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Kerzik\Desktop\экз\"/>
    </mc:Choice>
  </mc:AlternateContent>
  <xr:revisionPtr revIDLastSave="0" documentId="13_ncr:1_{72852471-D87E-4066-8A07-A654E71B9D3E}" xr6:coauthVersionLast="36" xr6:coauthVersionMax="36" xr10:uidLastSave="{00000000-0000-0000-0000-000000000000}"/>
  <bookViews>
    <workbookView xWindow="0" yWindow="0" windowWidth="22260" windowHeight="12645" activeTab="3" xr2:uid="{00000000-000D-0000-FFFF-FFFF00000000}"/>
  </bookViews>
  <sheets>
    <sheet name="1 курс" sheetId="2" r:id="rId1"/>
    <sheet name="2 курс" sheetId="3" r:id="rId2"/>
    <sheet name="3 курс" sheetId="4" r:id="rId3"/>
    <sheet name="4 курс" sheetId="5" r:id="rId4"/>
  </sheets>
  <externalReferences>
    <externalReference r:id="rId5"/>
    <externalReference r:id="rId6"/>
    <externalReference r:id="rId7"/>
    <externalReference r:id="rId8"/>
    <externalReference r:id="rId9"/>
  </externalReferences>
  <definedNames>
    <definedName name="Gr" localSheetId="1">'2 курс'!$D$1</definedName>
    <definedName name="Gr" localSheetId="2">'3 курс'!$D$1</definedName>
    <definedName name="Gr" localSheetId="3">'4 курс'!$D$1</definedName>
    <definedName name="Gr">'1 курс'!$D$1</definedName>
    <definedName name="Institute" localSheetId="1">'2 курс'!$C$8</definedName>
    <definedName name="Institute" localSheetId="2">'3 курс'!$C$8</definedName>
    <definedName name="Institute" localSheetId="3">'4 курс'!$C$8</definedName>
    <definedName name="Institute">'1 курс'!$C$8</definedName>
    <definedName name="Kurs" localSheetId="1">'2 курс'!$C$9</definedName>
    <definedName name="Kurs" localSheetId="2">'3 курс'!$C$9</definedName>
    <definedName name="Kurs" localSheetId="3">'4 курс'!$C$9</definedName>
    <definedName name="Kurs">'1 курс'!$C$9</definedName>
    <definedName name="Year" localSheetId="1">'2 курс'!$I$7</definedName>
    <definedName name="Year" localSheetId="2">'3 курс'!$I$7</definedName>
    <definedName name="Year" localSheetId="3">'4 курс'!$I$7</definedName>
    <definedName name="Year">'1 курс'!$I$7</definedName>
    <definedName name="Аудитории" localSheetId="1">OFFSET([3]Аудитории!$A$1,MATCH('2 курс'!A1048576,[3]Аудитории!$A:$A,0)-1,2,COUNTIF([3]Аудитории!$A:$A,'2 курс'!A1048576),1)</definedName>
    <definedName name="Аудитории" localSheetId="2">OFFSET([4]Аудитории!$A$1,MATCH('3 курс'!A1048576,[4]Аудитории!$A:$A,0)-1,2,COUNTIF([4]Аудитории!$A:$A,'3 курс'!A1048576),1)</definedName>
    <definedName name="Аудитории" localSheetId="3">OFFSET([5]Аудитории!$A$1,MATCH('4 курс'!A1048576,[5]Аудитории!$A:$A,0)-1,2,COUNTIF([5]Аудитории!$A:$A,'4 курс'!A1048576),1)</definedName>
    <definedName name="Аудитории">OFFSET([1]Аудитории!$A$1,MATCH('1 курс'!A1048576,[1]Аудитории!$A:$A,0)-1,2,COUNTIF([1]Аудитории!$A:$A,'1 курс'!A1048576),1)</definedName>
    <definedName name="Вид_Экзамена" localSheetId="1">[3]Институты!$F$1:$F$4</definedName>
    <definedName name="Вид_Экзамена" localSheetId="2">[4]Институты!$F$1:$F$4</definedName>
    <definedName name="Вид_Экзамена" localSheetId="3">[5]Институты!$F$1:$F$4</definedName>
    <definedName name="Вид_Экзамена">[1]Институты!$F$1:$F$4</definedName>
    <definedName name="ВидЗанятий">[2]Институты!$J$2:$J$5</definedName>
    <definedName name="Время" localSheetId="1">[3]Институты!$J$1:$J$8</definedName>
    <definedName name="Время" localSheetId="2">[4]Институты!$J$1:$J$8</definedName>
    <definedName name="Время" localSheetId="3">[5]Институты!$J$1:$J$8</definedName>
    <definedName name="Время">[1]Институты!$J$1:$J$8</definedName>
    <definedName name="Дисциплина" localSheetId="1">OFFSET([3]Дисциплины!$C$1,0,0,COUNTA([3]Дисциплины!$C:$C),1)</definedName>
    <definedName name="Дисциплина" localSheetId="2">OFFSET([4]Дисциплины!$C$1,0,0,COUNTA([4]Дисциплины!$C:$C),1)</definedName>
    <definedName name="Дисциплина" localSheetId="3">OFFSET([5]Дисциплины!$C$1,0,0,COUNTA([5]Дисциплины!$C:$C),1)</definedName>
    <definedName name="Дисциплина">OFFSET([1]Дисциплины!$C$1,0,0,COUNTA([1]Дисциплины!$C:$C),1)</definedName>
    <definedName name="Дисциплины" localSheetId="1">CHOOSE(IF(IFERROR(MATCH('2 курс'!A2,[3]Преподаватели!$A:$A,0),0)&gt;0,1,2),OFFSET([3]Преподаватели!$A$1,MATCH('2 курс'!A2,[3]Преподаватели!$A:$A,0)-1,1,COUNTIF([3]Преподаватели!$A:$A,'2 курс'!A2),1),'2 курс'!Дисциплина)</definedName>
    <definedName name="Дисциплины" localSheetId="2">CHOOSE(IF(IFERROR(MATCH('3 курс'!A2,[4]Преподаватели!$A:$A,0),0)&gt;0,1,2),OFFSET([4]Преподаватели!$A$1,MATCH('3 курс'!A2,[4]Преподаватели!$A:$A,0)-1,1,COUNTIF([4]Преподаватели!$A:$A,'3 курс'!A2),1),'3 курс'!Дисциплина)</definedName>
    <definedName name="Дисциплины" localSheetId="3">CHOOSE(IF(IFERROR(MATCH('4 курс'!A2,[5]Преподаватели!$A:$A,0),0)&gt;0,1,2),OFFSET([5]Преподаватели!$A$1,MATCH('4 курс'!A2,[5]Преподаватели!$A:$A,0)-1,1,COUNTIF([5]Преподаватели!$A:$A,'4 курс'!A2),1),'4 курс'!Дисциплина)</definedName>
    <definedName name="Дисциплины">CHOOSE(IF(IFERROR(MATCH('1 курс'!A2,[1]Преподаватели!$A:$A,0),0)&gt;0,1,2),OFFSET([1]Преподаватели!$A$1,MATCH('1 курс'!A2,[1]Преподаватели!$A:$A,0)-1,1,COUNTIF([1]Преподаватели!$A:$A,'1 курс'!A2),1),Дисциплина)</definedName>
    <definedName name="имя" localSheetId="1">[3]Дисциплины!#REF!</definedName>
    <definedName name="имя" localSheetId="2">[4]Дисциплины!#REF!</definedName>
    <definedName name="имя" localSheetId="3">[5]Дисциплины!#REF!</definedName>
    <definedName name="имя">[1]Дисциплины!#REF!</definedName>
    <definedName name="Институты" localSheetId="1">[3]Институты!$A:$A</definedName>
    <definedName name="Институты" localSheetId="2">[4]Институты!$A:$A</definedName>
    <definedName name="Институты" localSheetId="3">[5]Институты!$A:$A</definedName>
    <definedName name="Институты">[1]Институты!$A:$A</definedName>
    <definedName name="Корпус" localSheetId="1">OFFSET([3]Аудитории!$B$1,0,0,COUNTA([3]Аудитории!$B:$B),1)</definedName>
    <definedName name="Корпус" localSheetId="2">OFFSET([4]Аудитории!$B$1,0,0,COUNTA([4]Аудитории!$B:$B),1)</definedName>
    <definedName name="Корпус" localSheetId="3">OFFSET([5]Аудитории!$B$1,0,0,COUNTA([5]Аудитории!$B:$B),1)</definedName>
    <definedName name="Корпус">OFFSET([1]Аудитории!$B$1,0,0,COUNTA([1]Аудитории!$B:$B),1)</definedName>
    <definedName name="Пр" localSheetId="1">[3]Преподаватели!#REF!</definedName>
    <definedName name="Пр" localSheetId="2">[4]Преподаватели!#REF!</definedName>
    <definedName name="Пр" localSheetId="3">[5]Преподаватели!#REF!</definedName>
    <definedName name="Пр">[1]Преподаватели!#REF!</definedName>
    <definedName name="Преподаватели" localSheetId="1">CHOOSE(IF(IFERROR(MATCH('2 курс'!A1048576,[3]Дисциплины!$A:$A,0),0)&gt;0,1,2),OFFSET([3]Дисциплины!$A$1,MATCH('2 курс'!A1048576,[3]Дисциплины!$A:$A,0)-1,1,COUNTIF([3]Дисциплины!$A:$A,'2 курс'!A1048576),1),'2 курс'!Преподаватель)</definedName>
    <definedName name="Преподаватели" localSheetId="2">CHOOSE(IF(IFERROR(MATCH('3 курс'!A1048576,[4]Дисциплины!$A:$A,0),0)&gt;0,1,2),OFFSET([4]Дисциплины!$A$1,MATCH('3 курс'!A1048576,[4]Дисциплины!$A:$A,0)-1,1,COUNTIF([4]Дисциплины!$A:$A,'3 курс'!A1048576),1),'3 курс'!Преподаватель)</definedName>
    <definedName name="Преподаватели" localSheetId="3">CHOOSE(IF(IFERROR(MATCH('4 курс'!A1048576,[5]Дисциплины!$A:$A,0),0)&gt;0,1,2),OFFSET([5]Дисциплины!$A$1,MATCH('4 курс'!A1048576,[5]Дисциплины!$A:$A,0)-1,1,COUNTIF([5]Дисциплины!$A:$A,'4 курс'!A1048576),1),'4 курс'!Преподаватель)</definedName>
    <definedName name="Преподаватели">CHOOSE(IF(IFERROR(MATCH('1 курс'!A1048576,[1]Дисциплины!$A:$A,0),0)&gt;0,1,2),OFFSET([1]Дисциплины!$A$1,MATCH('1 курс'!A1048576,[1]Дисциплины!$A:$A,0)-1,1,COUNTIF([1]Дисциплины!$A:$A,'1 курс'!A1048576),1),Преподаватель)</definedName>
    <definedName name="Преподаватель" localSheetId="1">OFFSET([3]Преподаватели!$C$1,0,0,COUNTA([3]Преподаватели!$C:$C),1)</definedName>
    <definedName name="Преподаватель" localSheetId="2">OFFSET([4]Преподаватели!$C$1,0,0,COUNTA([4]Преподаватели!$C:$C),1)</definedName>
    <definedName name="Преподаватель" localSheetId="3">OFFSET([5]Преподаватели!$C$1,0,0,COUNTA([5]Преподаватели!$C:$C),1)</definedName>
    <definedName name="Преподаватель">OFFSET([1]Преподаватели!$C$1,0,0,COUNTA([1]Преподаватели!$C:$C),1)</definedName>
    <definedName name="УчебныйГод" localSheetId="1">[3]Институты!$E$3:$E$5</definedName>
    <definedName name="УчебныйГод" localSheetId="2">[4]Институты!$E$3:$E$5</definedName>
    <definedName name="УчебныйГод" localSheetId="3">[5]Институты!$E$3:$E$5</definedName>
    <definedName name="УчебныйГод">[1]Институты!$E$3:$E$5</definedName>
    <definedName name="Формат">[2]Институты!$O$2:$O$3</definedName>
    <definedName name="Формат1">[2]Институты!$O$2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<sst xmlns="http://schemas.openxmlformats.org/spreadsheetml/2006/main" count="383" uniqueCount="75">
  <si>
    <t>Группа</t>
  </si>
  <si>
    <t>ОФ25-01Б</t>
  </si>
  <si>
    <t>ФГАОУ ВО "Сибирский федеральный университет"</t>
  </si>
  <si>
    <t>УТВЕРЖДАЮ  __________________________</t>
  </si>
  <si>
    <t>И.о. ректора                            М.В. Румянцев</t>
  </si>
  <si>
    <t>РАСПИСАНИЕ ЗАЧЕТОВ,  КОНСУЛЬТАЦИЙ И ЭКЗАМЕНОВ</t>
  </si>
  <si>
    <t xml:space="preserve">для проведения промежуточной аттестации по итогам </t>
  </si>
  <si>
    <t>осеннего</t>
  </si>
  <si>
    <t>семестра</t>
  </si>
  <si>
    <t>2025-2026</t>
  </si>
  <si>
    <t>учебного года</t>
  </si>
  <si>
    <t>Институт:</t>
  </si>
  <si>
    <t>ИФЯК</t>
  </si>
  <si>
    <t>Курс:</t>
  </si>
  <si>
    <t>Форма обучения:</t>
  </si>
  <si>
    <t>Очная</t>
  </si>
  <si>
    <t>Дата</t>
  </si>
  <si>
    <t>День недели</t>
  </si>
  <si>
    <t>45.03.01 Филология</t>
  </si>
  <si>
    <t xml:space="preserve">ОФ25-01Б                                 (1 подгруппа) </t>
  </si>
  <si>
    <t xml:space="preserve">ОФ25-01Б                                 (2 подгруппа) </t>
  </si>
  <si>
    <t>Понедельник</t>
  </si>
  <si>
    <t>Введение в литературоведение</t>
  </si>
  <si>
    <t>Васильев В.К.</t>
  </si>
  <si>
    <t>консультация</t>
  </si>
  <si>
    <t>Корпус №24</t>
  </si>
  <si>
    <t>3-41</t>
  </si>
  <si>
    <t>10.15</t>
  </si>
  <si>
    <t>Вторник</t>
  </si>
  <si>
    <t>экзамен/устно</t>
  </si>
  <si>
    <t>1-30</t>
  </si>
  <si>
    <t>8.30</t>
  </si>
  <si>
    <t>14.10</t>
  </si>
  <si>
    <t>Пятница</t>
  </si>
  <si>
    <t>Введение в языкознание</t>
  </si>
  <si>
    <t>Фельде О.В.</t>
  </si>
  <si>
    <t>Суббота</t>
  </si>
  <si>
    <t>Среда</t>
  </si>
  <si>
    <t>История русской литературы ХI-ХVII вв.</t>
  </si>
  <si>
    <t>2-41</t>
  </si>
  <si>
    <t>Четверг</t>
  </si>
  <si>
    <t>Фонетика русского языка</t>
  </si>
  <si>
    <t>Кузнецова А.А.</t>
  </si>
  <si>
    <t>3-23</t>
  </si>
  <si>
    <t>12.00</t>
  </si>
  <si>
    <t>Примечание: Расписание зачетов по дисциплине "Прикладная физическая культура и спорт" размещено на сайте (ссылка: https://u-sport.sfu-kras.ru/groups/groups/ ).</t>
  </si>
  <si>
    <t>Руководитель учебного департамента ___________________ Н.А. Козель</t>
  </si>
  <si>
    <t xml:space="preserve">Директор института ______________________ </t>
  </si>
  <si>
    <t>ОФ24-01Б</t>
  </si>
  <si>
    <t xml:space="preserve">ОФ24-01Б                                 (1 подгруппа) </t>
  </si>
  <si>
    <t xml:space="preserve">ОФ24-01Б                                 (2 подгруппа) </t>
  </si>
  <si>
    <t>Морфемика и словообразование русского языка</t>
  </si>
  <si>
    <t>Евсеева И.В.</t>
  </si>
  <si>
    <t>3-64</t>
  </si>
  <si>
    <t>История зарубежной литературы ХVII-ХVIII вв.</t>
  </si>
  <si>
    <t>Нипа Т.С.</t>
  </si>
  <si>
    <t>3-27</t>
  </si>
  <si>
    <t>2-36</t>
  </si>
  <si>
    <t>История русской литературы ХIХ века</t>
  </si>
  <si>
    <t>ОФ23-01Б</t>
  </si>
  <si>
    <t xml:space="preserve">ОФ23-01Б                                 (1 подгруппа) </t>
  </si>
  <si>
    <t xml:space="preserve">ОФ23-01Б                                 (2 подгруппа) </t>
  </si>
  <si>
    <t>Филологический анализ текста</t>
  </si>
  <si>
    <t>Смолина А.Н.</t>
  </si>
  <si>
    <t>1-16</t>
  </si>
  <si>
    <t>История зарубежной литературы ХIХ века</t>
  </si>
  <si>
    <t>2-44</t>
  </si>
  <si>
    <t>ОФ22-01Б</t>
  </si>
  <si>
    <t xml:space="preserve">ОФ22-01Б                                  </t>
  </si>
  <si>
    <t>Методика преподавания русского языка и литературы в школе</t>
  </si>
  <si>
    <t>Ческидова Е.Б.</t>
  </si>
  <si>
    <t>17.40</t>
  </si>
  <si>
    <t>Теория литературы</t>
  </si>
  <si>
    <t>2-48</t>
  </si>
  <si>
    <t>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</si>
</sst>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2">
    <font>
      <sz val="11"/>
      <color theme="1"/>
      <name val="Calibri"/>
      <family val="2"/>
      <scheme val="minor"/>
    </font>
    <font>
      <sz val="10"/>
      <name val="Arial Cyr"/>
      <charset val="204"/>
    </font>
    <font>
      <b/>
      <sz val="10"/>
      <name val="Arial Cyr"/>
      <charset val="204"/>
    </font>
    <font>
      <b/>
      <sz val="10"/>
      <name val="Times New Roman"/>
      <family val="1"/>
      <charset val="204"/>
    </font>
    <font>
      <b/>
      <sz val="10"/>
      <name val="Arial Cyr"/>
      <family val="2"/>
      <charset val="204"/>
    </font>
    <font>
      <b/>
      <sz val="10"/>
      <color theme="1" tint="4.9989318521683403E-2"/>
      <name val="Arial Cyr"/>
      <charset val="204"/>
    </font>
    <font>
      <sz val="10"/>
      <color rgb="FFFF0000"/>
      <name val="Arial Cyr"/>
      <charset val="204"/>
    </font>
    <font>
      <b/>
      <sz val="14"/>
      <name val="Arial Cyr"/>
    </font>
    <font>
      <b/>
      <sz val="14"/>
      <name val="Arial Cyr"/>
      <charset val="204"/>
    </font>
    <font>
      <sz val="10"/>
      <color theme="1"/>
      <name val="Arial Unicode MS"/>
      <family val="2"/>
      <charset val="204"/>
    </font>
    <font>
      <sz val="10"/>
      <name val="Arial Cyr"/>
      <family val="2"/>
      <charset val="204"/>
    </font>
    <font>
      <b/>
      <sz val="12"/>
      <name val="Arial Cyr"/>
      <charset val="204"/>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73">
    <xf numFmtId="0" fontId="0" fillId="0" borderId="0" xfId="0"/>
    <xf numFmtId="0" fontId="1" fillId="0" borderId="0" xfId="1" applyFont="1"/>
    <xf numFmtId="0" fontId="2" fillId="0" borderId="0" xfId="1" applyFont="1" applyFill="1" applyAlignment="1">
      <alignment horizontal="right"/>
    </xf>
    <xf numFmtId="0" fontId="2" fillId="0" borderId="0" xfId="1" applyFont="1" applyFill="1"/>
    <xf numFmtId="0" fontId="1" fillId="0" borderId="0" xfId="1" applyFont="1" applyFill="1"/>
    <xf numFmtId="0" fontId="1" fillId="0" borderId="0" xfId="1" applyFont="1" applyFill="1" applyAlignment="1">
      <alignment vertical="center"/>
    </xf>
    <xf numFmtId="0" fontId="2" fillId="0" borderId="0" xfId="1" applyFont="1" applyFill="1" applyAlignment="1">
      <alignment horizontal="right" vertical="center"/>
    </xf>
    <xf numFmtId="0" fontId="3" fillId="0" borderId="0" xfId="1" applyFont="1" applyFill="1" applyAlignment="1">
      <alignment vertical="center"/>
    </xf>
    <xf numFmtId="0" fontId="3" fillId="0" borderId="0" xfId="1" applyFont="1" applyFill="1" applyAlignment="1">
      <alignment horizontal="left" vertical="center"/>
    </xf>
    <xf numFmtId="0" fontId="1" fillId="0" borderId="0" xfId="1" applyFill="1"/>
    <xf numFmtId="0" fontId="4" fillId="0" borderId="0" xfId="1" applyFont="1" applyAlignment="1">
      <alignment horizontal="center" vertical="center"/>
    </xf>
    <xf numFmtId="49" fontId="5" fillId="0" borderId="0" xfId="1" applyNumberFormat="1" applyFont="1" applyAlignment="1">
      <alignment horizontal="center" vertical="center"/>
    </xf>
    <xf numFmtId="0" fontId="1" fillId="0" borderId="0" xfId="1" applyFont="1" applyAlignment="1">
      <alignment horizontal="center" vertical="center"/>
    </xf>
    <xf numFmtId="49" fontId="5" fillId="0" borderId="1" xfId="1" applyNumberFormat="1" applyFont="1" applyFill="1" applyBorder="1" applyAlignment="1">
      <alignment horizontal="center" vertical="center"/>
    </xf>
    <xf numFmtId="49" fontId="5" fillId="0" borderId="0" xfId="1" applyNumberFormat="1" applyFont="1" applyFill="1" applyAlignment="1">
      <alignment horizontal="center" vertical="center"/>
    </xf>
    <xf numFmtId="49" fontId="5" fillId="0" borderId="0" xfId="1" applyNumberFormat="1" applyFont="1" applyFill="1" applyAlignment="1">
      <alignment horizontal="left" vertical="center"/>
    </xf>
    <xf numFmtId="0" fontId="1" fillId="0" borderId="0" xfId="1" applyFont="1" applyFill="1" applyAlignment="1">
      <alignment horizontal="left"/>
    </xf>
    <xf numFmtId="0" fontId="1" fillId="0" borderId="0" xfId="1" applyNumberFormat="1" applyFont="1" applyFill="1" applyAlignment="1"/>
    <xf numFmtId="49" fontId="1" fillId="0" borderId="0" xfId="1" applyNumberFormat="1" applyFont="1" applyFill="1" applyAlignment="1"/>
    <xf numFmtId="49" fontId="1" fillId="0" borderId="0" xfId="1" applyNumberFormat="1" applyFont="1" applyAlignment="1"/>
    <xf numFmtId="0" fontId="1" fillId="0" borderId="0" xfId="1" applyFont="1" applyAlignment="1">
      <alignment vertical="center"/>
    </xf>
    <xf numFmtId="0" fontId="1" fillId="0" borderId="0" xfId="1" applyFont="1" applyAlignment="1">
      <alignment horizontal="left" vertical="center"/>
    </xf>
    <xf numFmtId="0" fontId="1" fillId="0" borderId="0" xfId="1" applyFill="1" applyAlignment="1">
      <alignment horizontal="left" vertical="center"/>
    </xf>
    <xf numFmtId="0" fontId="1" fillId="0" borderId="0" xfId="1" applyFont="1" applyFill="1" applyAlignment="1">
      <alignment horizontal="left" vertical="center"/>
    </xf>
    <xf numFmtId="0" fontId="1" fillId="0" borderId="0" xfId="1" applyFont="1" applyFill="1" applyAlignment="1">
      <alignment horizontal="center" vertical="center"/>
    </xf>
    <xf numFmtId="0" fontId="6" fillId="0" borderId="0" xfId="1" applyFont="1" applyFill="1" applyAlignment="1"/>
    <xf numFmtId="0" fontId="1" fillId="0" borderId="0" xfId="1" applyFont="1" applyFill="1" applyAlignment="1">
      <alignment horizontal="right" vertical="center"/>
    </xf>
    <xf numFmtId="0" fontId="1" fillId="0" borderId="0" xfId="1" applyFill="1" applyAlignment="1">
      <alignment horizontal="left"/>
    </xf>
    <xf numFmtId="0" fontId="1" fillId="0" borderId="0" xfId="1" applyFont="1" applyFill="1" applyAlignment="1">
      <alignment horizontal="left"/>
    </xf>
    <xf numFmtId="0" fontId="2" fillId="0" borderId="0" xfId="1" applyFont="1" applyAlignment="1">
      <alignment horizontal="center" vertical="center" wrapText="1" shrinkToFit="1"/>
    </xf>
    <xf numFmtId="0" fontId="2" fillId="0" borderId="0" xfId="1" applyFont="1" applyFill="1" applyAlignment="1">
      <alignment horizontal="center" vertical="center" wrapText="1" shrinkToFit="1"/>
    </xf>
    <xf numFmtId="49" fontId="2" fillId="0" borderId="2" xfId="1" applyNumberFormat="1" applyFont="1" applyBorder="1" applyAlignment="1">
      <alignment horizontal="center" vertical="center"/>
    </xf>
    <xf numFmtId="49" fontId="2" fillId="0" borderId="2" xfId="1" applyNumberFormat="1" applyFont="1" applyBorder="1" applyAlignment="1">
      <alignment horizontal="center" vertical="center" wrapText="1"/>
    </xf>
    <xf numFmtId="49" fontId="7" fillId="0" borderId="3" xfId="1" applyNumberFormat="1" applyFont="1" applyFill="1" applyBorder="1" applyAlignment="1">
      <alignment horizontal="center" vertical="center" wrapText="1" shrinkToFit="1"/>
    </xf>
    <xf numFmtId="49" fontId="7" fillId="0" borderId="4" xfId="1" applyNumberFormat="1" applyFont="1" applyFill="1" applyBorder="1" applyAlignment="1">
      <alignment horizontal="center" vertical="center" wrapText="1" shrinkToFit="1"/>
    </xf>
    <xf numFmtId="49" fontId="8" fillId="0" borderId="5" xfId="1" applyNumberFormat="1" applyFont="1" applyFill="1" applyBorder="1" applyAlignment="1">
      <alignment vertical="center"/>
    </xf>
    <xf numFmtId="49" fontId="8" fillId="0" borderId="0" xfId="1" applyNumberFormat="1" applyFont="1" applyFill="1" applyBorder="1" applyAlignment="1">
      <alignment vertical="center"/>
    </xf>
    <xf numFmtId="49" fontId="8" fillId="0" borderId="0" xfId="1" applyNumberFormat="1" applyFont="1" applyFill="1" applyBorder="1" applyAlignment="1">
      <alignment horizontal="center" vertical="center" wrapText="1" shrinkToFit="1"/>
    </xf>
    <xf numFmtId="49" fontId="2" fillId="0" borderId="6" xfId="1" applyNumberFormat="1" applyFont="1" applyBorder="1" applyAlignment="1">
      <alignment horizontal="center" vertical="center"/>
    </xf>
    <xf numFmtId="49" fontId="2"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shrinkToFit="1"/>
    </xf>
    <xf numFmtId="49" fontId="7" fillId="0" borderId="3" xfId="1" applyNumberFormat="1" applyFont="1" applyBorder="1" applyAlignment="1">
      <alignment horizontal="center" vertical="center" wrapText="1" shrinkToFit="1"/>
    </xf>
    <xf numFmtId="49" fontId="8" fillId="0" borderId="5" xfId="1" applyNumberFormat="1" applyFont="1" applyFill="1" applyBorder="1" applyAlignment="1">
      <alignment horizontal="center" vertical="center" wrapText="1" shrinkToFit="1"/>
    </xf>
    <xf numFmtId="49" fontId="8" fillId="0" borderId="0" xfId="1" applyNumberFormat="1" applyFont="1" applyFill="1" applyBorder="1" applyAlignment="1">
      <alignment horizontal="center" vertical="center" wrapText="1" shrinkToFit="1"/>
    </xf>
    <xf numFmtId="14" fontId="2" fillId="0" borderId="8" xfId="1" applyNumberFormat="1" applyFont="1" applyFill="1" applyBorder="1" applyAlignment="1">
      <alignment horizontal="center" vertical="center" textRotation="90"/>
    </xf>
    <xf numFmtId="164" fontId="9" fillId="0" borderId="6" xfId="1" applyNumberFormat="1" applyFont="1" applyFill="1" applyBorder="1" applyAlignment="1">
      <alignment horizontal="center" vertical="center" textRotation="90"/>
    </xf>
    <xf numFmtId="49" fontId="10" fillId="0" borderId="8" xfId="1" applyNumberFormat="1" applyFont="1" applyFill="1" applyBorder="1" applyAlignment="1" applyProtection="1">
      <alignment horizontal="center" vertical="center" wrapText="1" shrinkToFit="1"/>
      <protection locked="0"/>
    </xf>
    <xf numFmtId="49" fontId="10" fillId="0" borderId="5" xfId="1" applyNumberFormat="1" applyFont="1" applyFill="1" applyBorder="1" applyAlignment="1" applyProtection="1">
      <alignment horizontal="center" vertical="center" wrapText="1" shrinkToFit="1"/>
      <protection locked="0"/>
    </xf>
    <xf numFmtId="49" fontId="10" fillId="0" borderId="0" xfId="1" applyNumberFormat="1" applyFont="1" applyFill="1" applyBorder="1" applyAlignment="1" applyProtection="1">
      <alignment horizontal="center" vertical="center" wrapText="1" shrinkToFit="1"/>
      <protection locked="0"/>
    </xf>
    <xf numFmtId="164" fontId="9" fillId="0" borderId="9" xfId="1" applyNumberFormat="1" applyFont="1" applyFill="1" applyBorder="1" applyAlignment="1">
      <alignment horizontal="center" vertical="center" textRotation="90"/>
    </xf>
    <xf numFmtId="14" fontId="2" fillId="0" borderId="6" xfId="1" applyNumberFormat="1" applyFont="1" applyFill="1" applyBorder="1" applyAlignment="1">
      <alignment horizontal="center" vertical="center" textRotation="90"/>
    </xf>
    <xf numFmtId="0" fontId="10" fillId="0" borderId="6" xfId="1" applyFont="1" applyFill="1" applyBorder="1" applyAlignment="1" applyProtection="1">
      <alignment horizontal="center" vertical="center" wrapText="1" shrinkToFit="1"/>
      <protection locked="0"/>
    </xf>
    <xf numFmtId="0" fontId="10" fillId="0" borderId="5" xfId="1" applyFont="1" applyFill="1" applyBorder="1" applyAlignment="1" applyProtection="1">
      <alignment horizontal="center" vertical="center" wrapText="1" shrinkToFit="1"/>
      <protection locked="0"/>
    </xf>
    <xf numFmtId="0" fontId="10" fillId="0" borderId="0" xfId="1" applyFont="1" applyFill="1" applyBorder="1" applyAlignment="1" applyProtection="1">
      <alignment horizontal="center" vertical="center" wrapText="1" shrinkToFit="1"/>
      <protection locked="0"/>
    </xf>
    <xf numFmtId="14" fontId="2" fillId="0" borderId="2" xfId="1" applyNumberFormat="1" applyFont="1" applyFill="1" applyBorder="1" applyAlignment="1">
      <alignment horizontal="center" vertical="center" textRotation="90"/>
    </xf>
    <xf numFmtId="164" fontId="9" fillId="0" borderId="2" xfId="1" applyNumberFormat="1" applyFont="1" applyFill="1" applyBorder="1" applyAlignment="1">
      <alignment horizontal="center" vertical="center" textRotation="90"/>
    </xf>
    <xf numFmtId="164" fontId="9" fillId="0" borderId="8" xfId="1" applyNumberFormat="1" applyFont="1" applyFill="1" applyBorder="1" applyAlignment="1">
      <alignment horizontal="center" vertical="center" textRotation="90"/>
    </xf>
    <xf numFmtId="0" fontId="10" fillId="0" borderId="8" xfId="1" applyFont="1" applyFill="1" applyBorder="1" applyAlignment="1" applyProtection="1">
      <alignment horizontal="center" vertical="center" wrapText="1" shrinkToFit="1"/>
      <protection locked="0"/>
    </xf>
    <xf numFmtId="14" fontId="2" fillId="0" borderId="10" xfId="1" applyNumberFormat="1" applyFont="1" applyFill="1" applyBorder="1" applyAlignment="1">
      <alignment horizontal="center" vertical="center" textRotation="90"/>
    </xf>
    <xf numFmtId="164" fontId="9" fillId="0" borderId="10" xfId="1" applyNumberFormat="1" applyFont="1" applyFill="1" applyBorder="1" applyAlignment="1">
      <alignment horizontal="center" vertical="center" textRotation="90"/>
    </xf>
    <xf numFmtId="49" fontId="10" fillId="0" borderId="10" xfId="1" applyNumberFormat="1" applyFont="1" applyFill="1" applyBorder="1" applyAlignment="1" applyProtection="1">
      <alignment horizontal="center" vertical="center" wrapText="1" shrinkToFit="1"/>
      <protection locked="0"/>
    </xf>
    <xf numFmtId="14" fontId="2" fillId="0" borderId="0" xfId="1" applyNumberFormat="1" applyFont="1" applyFill="1" applyBorder="1" applyAlignment="1">
      <alignment horizontal="center" vertical="center" textRotation="90"/>
    </xf>
    <xf numFmtId="164" fontId="9" fillId="0" borderId="0" xfId="1" applyNumberFormat="1" applyFont="1" applyFill="1" applyBorder="1" applyAlignment="1">
      <alignment horizontal="center" vertical="center" textRotation="90"/>
    </xf>
    <xf numFmtId="0" fontId="1" fillId="0" borderId="0" xfId="1"/>
    <xf numFmtId="0" fontId="11" fillId="0" borderId="0" xfId="1" applyFont="1" applyBorder="1" applyAlignment="1">
      <alignment horizontal="left" vertical="center"/>
    </xf>
    <xf numFmtId="0" fontId="11" fillId="0" borderId="0" xfId="1" applyFont="1" applyFill="1" applyBorder="1" applyAlignment="1">
      <alignment horizontal="left" vertical="center"/>
    </xf>
    <xf numFmtId="0" fontId="2" fillId="0" borderId="0" xfId="1" applyFont="1" applyAlignment="1"/>
    <xf numFmtId="0" fontId="1" fillId="0" borderId="0" xfId="1" applyAlignment="1"/>
    <xf numFmtId="0" fontId="1" fillId="0" borderId="0" xfId="1" applyFill="1" applyAlignment="1"/>
    <xf numFmtId="0" fontId="2" fillId="0" borderId="0" xfId="1" applyFont="1" applyFill="1" applyAlignment="1"/>
    <xf numFmtId="49" fontId="8" fillId="0" borderId="3" xfId="1" applyNumberFormat="1" applyFont="1" applyFill="1" applyBorder="1" applyAlignment="1">
      <alignment horizontal="center" vertical="center" wrapText="1" shrinkToFit="1"/>
    </xf>
    <xf numFmtId="0" fontId="10" fillId="0" borderId="11" xfId="1" applyFont="1" applyFill="1" applyBorder="1" applyAlignment="1" applyProtection="1">
      <alignment horizontal="center" vertical="center" wrapText="1" shrinkToFit="1"/>
      <protection locked="0"/>
    </xf>
    <xf numFmtId="49" fontId="7" fillId="0" borderId="3" xfId="1" applyNumberFormat="1" applyFont="1" applyFill="1" applyBorder="1" applyAlignment="1">
      <alignment horizontal="center" vertical="center" wrapText="1" shrinkToFit="1"/>
    </xf>
  </cellXfs>
  <cellStyles count="2">
    <cellStyle name="Обычный" xfId="0" builtinId="0"/>
    <cellStyle name="Обычный 2" xfId="1" xr:uid="{020E606A-23A1-4404-9B12-D41B6B2C3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Kerzik/Desktop/&#1054;&#1060;25-01&#10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dek.ln.asu.sfu-kras.ru\install\Users\ivanova\AppData\Local\Microsoft\Windows\INetCache\Content.Outlook\2R8XYNVB\&#1064;&#1072;&#1073;&#1083;&#1086;&#1085;%20&#1072;&#1074;&#1090;&#1086;&#1088;&#1072;&#1089;&#1087;&#1080;&#1089;&#1072;&#1085;&#1080;&#1103;_&#1069;&#1048;&#1054;&#105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Kerzik/Desktop/&#1054;&#1060;24-01&#10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Kerzik/Desktop/&#1054;&#1060;23-01&#104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Kerzik/Desktop/&#1054;&#1060;22-01&#104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Античная литература</v>
          </cell>
          <cell r="C1" t="str">
            <v>Античная литература</v>
          </cell>
        </row>
        <row r="2">
          <cell r="A2" t="str">
            <v>Введение в литературоведение</v>
          </cell>
          <cell r="C2" t="str">
            <v>Введение в литературоведение</v>
          </cell>
        </row>
        <row r="3">
          <cell r="A3" t="str">
            <v>Введение в литературоведение</v>
          </cell>
          <cell r="C3" t="str">
            <v>Введение в цифровые гуманитарные исследования</v>
          </cell>
        </row>
        <row r="4">
          <cell r="A4" t="str">
            <v>Введение в цифровые гуманитарные исследования</v>
          </cell>
          <cell r="C4" t="str">
            <v>Введение в языкознание</v>
          </cell>
        </row>
        <row r="5">
          <cell r="A5" t="str">
            <v>Введение в языкознание</v>
          </cell>
          <cell r="C5" t="str">
            <v>Деловая коммуникация на русском языке</v>
          </cell>
        </row>
        <row r="6">
          <cell r="A6" t="str">
            <v>Деловая коммуникация на русском языке</v>
          </cell>
          <cell r="C6" t="str">
            <v>Зеленые компетенции в различных сферах жизни и профессиональной деятельности</v>
          </cell>
        </row>
        <row r="7">
          <cell r="A7" t="str">
            <v>Зеленые компетенции в различных сферах жизни и профессиональной деятельности</v>
          </cell>
          <cell r="C7" t="str">
            <v>Иностранный язык</v>
          </cell>
        </row>
        <row r="8">
          <cell r="A8" t="str">
            <v>Иностранный язык</v>
          </cell>
          <cell r="C8" t="str">
            <v>История зарубежной литературы средних веков и эпохи Возрождения</v>
          </cell>
        </row>
        <row r="9">
          <cell r="A9" t="str">
            <v>Иностранный язык</v>
          </cell>
          <cell r="C9" t="str">
            <v>История России</v>
          </cell>
        </row>
        <row r="10">
          <cell r="A10" t="str">
            <v>История зарубежной литературы средних веков и эпохи Возрождения</v>
          </cell>
          <cell r="C10" t="str">
            <v>История русской литературы ХI-ХVII вв.</v>
          </cell>
        </row>
        <row r="11">
          <cell r="A11" t="str">
            <v>История России</v>
          </cell>
          <cell r="C11" t="str">
            <v>История русской литературы ХVIII века</v>
          </cell>
        </row>
        <row r="12">
          <cell r="A12" t="str">
            <v>История России</v>
          </cell>
          <cell r="C12" t="str">
            <v>Лексикология русского языка</v>
          </cell>
        </row>
        <row r="13">
          <cell r="A13" t="str">
            <v>История русской литературы ХI-ХVII вв.</v>
          </cell>
          <cell r="C13" t="str">
            <v>Основы российской государственности</v>
          </cell>
        </row>
        <row r="14">
          <cell r="A14" t="str">
            <v>История русской литературы ХI-ХVII вв.</v>
          </cell>
          <cell r="C14" t="str">
            <v>Правоведение</v>
          </cell>
        </row>
        <row r="15">
          <cell r="A15" t="str">
            <v>История русской литературы ХVIII века</v>
          </cell>
          <cell r="C15" t="str">
            <v>Прикладная физическая культура  и спорт</v>
          </cell>
        </row>
        <row r="16">
          <cell r="A16" t="str">
            <v>Лексикология русского языка</v>
          </cell>
          <cell r="C16" t="str">
            <v>Проектная деятельность</v>
          </cell>
        </row>
        <row r="17">
          <cell r="A17" t="str">
            <v>Основы российской государственности</v>
          </cell>
          <cell r="C17" t="str">
            <v>Технологии личностного роста и социальных взаимодействий</v>
          </cell>
        </row>
        <row r="18">
          <cell r="A18" t="str">
            <v>Основы российской государственности</v>
          </cell>
          <cell r="C18" t="str">
            <v>Устное народное творчество</v>
          </cell>
        </row>
        <row r="19">
          <cell r="A19" t="str">
            <v>Правоведение</v>
          </cell>
          <cell r="C19" t="str">
            <v>Физическая культура  и спорт</v>
          </cell>
        </row>
        <row r="20">
          <cell r="A20" t="str">
            <v>Прикладная физическая культура  и спорт</v>
          </cell>
          <cell r="C20" t="str">
            <v>Фольклорная практика</v>
          </cell>
        </row>
        <row r="21">
          <cell r="A21" t="str">
            <v>Прикладная физическая культура  и спорт</v>
          </cell>
          <cell r="C21" t="str">
            <v>Фонетика русского языка</v>
          </cell>
        </row>
        <row r="22">
          <cell r="A22" t="str">
            <v>Проектная деятельность</v>
          </cell>
        </row>
        <row r="23">
          <cell r="A23" t="str">
            <v>Проектная деятельность</v>
          </cell>
        </row>
        <row r="24">
          <cell r="A24" t="str">
            <v>Технологии личностного роста и социальных взаимодействий</v>
          </cell>
        </row>
        <row r="25">
          <cell r="A25" t="str">
            <v>Технологии личностного роста и социальных взаимодействий</v>
          </cell>
        </row>
        <row r="26">
          <cell r="A26" t="str">
            <v>Устное народное творчество</v>
          </cell>
        </row>
        <row r="27">
          <cell r="A27" t="str">
            <v>Физическая культура  и спорт</v>
          </cell>
        </row>
        <row r="28">
          <cell r="A28" t="str">
            <v>Фольклорная практика</v>
          </cell>
        </row>
        <row r="29">
          <cell r="A29" t="str">
            <v>Фольклорная практика</v>
          </cell>
        </row>
        <row r="30">
          <cell r="A30" t="str">
            <v>Фонетика русского языка</v>
          </cell>
        </row>
      </sheetData>
      <sheetData sheetId="2">
        <row r="1">
          <cell r="A1" t="str">
            <v>Александрова Л.И.</v>
          </cell>
          <cell r="C1" t="str">
            <v>Александрова Л.И.</v>
          </cell>
        </row>
        <row r="2">
          <cell r="A2" t="str">
            <v>Башкова И.В.</v>
          </cell>
          <cell r="C2" t="str">
            <v>Башкова И.В.</v>
          </cell>
        </row>
        <row r="3">
          <cell r="A3" t="str">
            <v>Безруких А.В.</v>
          </cell>
          <cell r="C3" t="str">
            <v>Безруких А.В.</v>
          </cell>
        </row>
        <row r="4">
          <cell r="A4" t="str">
            <v>Бикбулатов А.В.</v>
          </cell>
          <cell r="C4" t="str">
            <v>Бикбулатов А.В.</v>
          </cell>
        </row>
        <row r="5">
          <cell r="A5" t="str">
            <v>Бутенко А.В.</v>
          </cell>
          <cell r="C5" t="str">
            <v>Бутенко А.В.</v>
          </cell>
        </row>
        <row r="6">
          <cell r="A6" t="str">
            <v>Васильев В.К.</v>
          </cell>
          <cell r="C6" t="str">
            <v>Васильев В.К.</v>
          </cell>
        </row>
        <row r="7">
          <cell r="A7" t="str">
            <v>Васильев В.К.</v>
          </cell>
          <cell r="C7" t="str">
            <v>Вологодский Р.С.</v>
          </cell>
        </row>
        <row r="8">
          <cell r="A8" t="str">
            <v>Васильев В.К.</v>
          </cell>
          <cell r="C8" t="str">
            <v>Гевель О.Е.</v>
          </cell>
        </row>
        <row r="9">
          <cell r="A9" t="str">
            <v>Васильев В.К.</v>
          </cell>
          <cell r="C9" t="str">
            <v>Горячева О.Е.</v>
          </cell>
        </row>
        <row r="10">
          <cell r="A10" t="str">
            <v>Васильев В.К.</v>
          </cell>
          <cell r="C10" t="str">
            <v>Ермакова С.С.</v>
          </cell>
        </row>
        <row r="11">
          <cell r="A11" t="str">
            <v>Вологодский Р.С.</v>
          </cell>
          <cell r="C11" t="str">
            <v>Иванов Н.А.</v>
          </cell>
        </row>
        <row r="12">
          <cell r="A12" t="str">
            <v>Гевель О.Е.</v>
          </cell>
          <cell r="C12" t="str">
            <v>Кириленко А. А.</v>
          </cell>
        </row>
        <row r="13">
          <cell r="A13" t="str">
            <v>Горячева О.Е.</v>
          </cell>
          <cell r="C13" t="str">
            <v>Кондрашин П.В.</v>
          </cell>
        </row>
        <row r="14">
          <cell r="A14" t="str">
            <v>Ермакова С.С.</v>
          </cell>
          <cell r="C14" t="str">
            <v>Кузнецова А.А.</v>
          </cell>
        </row>
        <row r="15">
          <cell r="A15" t="str">
            <v>Ермакова С.С.</v>
          </cell>
          <cell r="C15" t="str">
            <v>Назранова К.А.</v>
          </cell>
        </row>
        <row r="16">
          <cell r="A16" t="str">
            <v>Иванов Н.А.</v>
          </cell>
          <cell r="C16" t="str">
            <v>Немчинова Н.В.</v>
          </cell>
        </row>
        <row r="17">
          <cell r="A17" t="str">
            <v>Кириленко А. А.</v>
          </cell>
          <cell r="C17" t="str">
            <v>Нипа Т.С.</v>
          </cell>
        </row>
        <row r="18">
          <cell r="A18" t="str">
            <v>Кондрашин П.В.</v>
          </cell>
          <cell r="C18" t="str">
            <v>Пименова Н.Н.</v>
          </cell>
        </row>
        <row r="19">
          <cell r="A19" t="str">
            <v>Кузнецова А.А.</v>
          </cell>
          <cell r="C19" t="str">
            <v>Селихова С.Г.</v>
          </cell>
        </row>
        <row r="20">
          <cell r="A20" t="str">
            <v>Назранова К.А.</v>
          </cell>
          <cell r="C20" t="str">
            <v>Славкина И.А.</v>
          </cell>
        </row>
        <row r="21">
          <cell r="A21" t="str">
            <v>Немчинова Н.В.</v>
          </cell>
          <cell r="C21" t="str">
            <v>Субботин М.А.</v>
          </cell>
        </row>
        <row r="22">
          <cell r="A22" t="str">
            <v>Нипа Т.С.</v>
          </cell>
          <cell r="C22" t="str">
            <v>Фельде О.В.</v>
          </cell>
        </row>
        <row r="23">
          <cell r="A23" t="str">
            <v>Нипа Т.С.</v>
          </cell>
          <cell r="C23" t="str">
            <v>Хаит Н.Л.</v>
          </cell>
        </row>
        <row r="24">
          <cell r="A24" t="str">
            <v>Пименова Н.Н.</v>
          </cell>
          <cell r="C24" t="str">
            <v>Шестаков В.Н.</v>
          </cell>
        </row>
        <row r="25">
          <cell r="A25" t="str">
            <v>Селихова С.Г.</v>
          </cell>
        </row>
        <row r="26">
          <cell r="A26" t="str">
            <v>Славкина И.А.</v>
          </cell>
        </row>
        <row r="27">
          <cell r="A27" t="str">
            <v>Субботин М.А.</v>
          </cell>
        </row>
        <row r="28">
          <cell r="A28" t="str">
            <v>Фельде О.В.</v>
          </cell>
        </row>
        <row r="29">
          <cell r="A29" t="str">
            <v>Хаит Н.Л.</v>
          </cell>
        </row>
        <row r="30">
          <cell r="A30" t="str">
            <v>Шестаков В.Н.</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row r="872">
          <cell r="A872" t="str">
            <v>ЭИОС</v>
          </cell>
        </row>
        <row r="873">
          <cell r="A873" t="str">
            <v>ЭИОС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refreshError="1"/>
      <sheetData sheetId="1" refreshError="1"/>
      <sheetData sheetId="2" refreshError="1"/>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Возрастная физиология и гигиена</v>
          </cell>
          <cell r="C1" t="str">
            <v>Возрастная физиология и гигиена</v>
          </cell>
        </row>
        <row r="2">
          <cell r="A2" t="str">
            <v>Деловая коммуникация на русском языке</v>
          </cell>
          <cell r="C2" t="str">
            <v>Деловая коммуникация на русском языке</v>
          </cell>
        </row>
        <row r="3">
          <cell r="A3" t="str">
            <v>Диалектологическая практика</v>
          </cell>
          <cell r="C3" t="str">
            <v>Диалектологическая практика</v>
          </cell>
        </row>
        <row r="4">
          <cell r="A4" t="str">
            <v>Диалектологическая практика</v>
          </cell>
          <cell r="C4" t="str">
            <v>Иностранный язык</v>
          </cell>
        </row>
        <row r="5">
          <cell r="A5" t="str">
            <v>Иностранный язык</v>
          </cell>
          <cell r="C5" t="str">
            <v>Интернет-стилистика и редактирование сайтов</v>
          </cell>
        </row>
        <row r="6">
          <cell r="A6" t="str">
            <v>Иностранный язык</v>
          </cell>
          <cell r="C6" t="str">
            <v>История зарубежной литературы ХIХ века</v>
          </cell>
        </row>
        <row r="7">
          <cell r="A7" t="str">
            <v>Интернет-стилистика и редактирование сайтов</v>
          </cell>
          <cell r="C7" t="str">
            <v>История зарубежной литературы ХVII-ХVIII вв.</v>
          </cell>
        </row>
        <row r="8">
          <cell r="A8" t="str">
            <v>История зарубежной литературы ХIХ века</v>
          </cell>
          <cell r="C8" t="str">
            <v>История русской литературы ХIХ века</v>
          </cell>
        </row>
        <row r="9">
          <cell r="A9" t="str">
            <v>История зарубежной литературы ХVII-ХVIII вв.</v>
          </cell>
          <cell r="C9" t="str">
            <v>Креативное письмо</v>
          </cell>
        </row>
        <row r="10">
          <cell r="A10" t="str">
            <v>История русской литературы ХIХ века</v>
          </cell>
          <cell r="C10" t="str">
            <v>Методология лингвистического исследования</v>
          </cell>
        </row>
        <row r="11">
          <cell r="A11" t="str">
            <v>История русской литературы ХIХ века</v>
          </cell>
          <cell r="C11" t="str">
            <v>Методология междисциплинарных исследований в литературоведении</v>
          </cell>
        </row>
        <row r="12">
          <cell r="A12" t="str">
            <v>Креативное письмо</v>
          </cell>
          <cell r="C12" t="str">
            <v>Морфемика и словообразование русского языка</v>
          </cell>
        </row>
        <row r="13">
          <cell r="A13" t="str">
            <v>Методология лингвистического исследования</v>
          </cell>
          <cell r="C13" t="str">
            <v>Морфология русского языка</v>
          </cell>
        </row>
        <row r="14">
          <cell r="A14" t="str">
            <v>Методология лингвистического исследования</v>
          </cell>
          <cell r="C14" t="str">
            <v>Основы риторики</v>
          </cell>
        </row>
        <row r="15">
          <cell r="A15" t="str">
            <v>Методология лингвистического исследования</v>
          </cell>
          <cell r="C15" t="str">
            <v>Прикладная физическая культура  и спорт</v>
          </cell>
        </row>
        <row r="16">
          <cell r="A16" t="str">
            <v>Методология лингвистического исследования</v>
          </cell>
          <cell r="C16" t="str">
            <v>Русская диалектология</v>
          </cell>
        </row>
        <row r="17">
          <cell r="A17" t="str">
            <v>Методология лингвистического исследования</v>
          </cell>
          <cell r="C17" t="str">
            <v>Системы искусственного интеллекта</v>
          </cell>
        </row>
        <row r="18">
          <cell r="A18" t="str">
            <v>Методология лингвистического исследования</v>
          </cell>
          <cell r="C18" t="str">
            <v>Современные информационные технологии</v>
          </cell>
        </row>
        <row r="19">
          <cell r="A19" t="str">
            <v>Методология лингвистического исследования</v>
          </cell>
          <cell r="C19" t="str">
            <v>Старославянский язык</v>
          </cell>
        </row>
        <row r="20">
          <cell r="A20" t="str">
            <v>Методология лингвистического исследования</v>
          </cell>
          <cell r="C20" t="str">
            <v>Физическая культура  и спорт</v>
          </cell>
        </row>
        <row r="21">
          <cell r="A21" t="str">
            <v>Методология лингвистического исследования</v>
          </cell>
          <cell r="C21" t="str">
            <v>Философия</v>
          </cell>
        </row>
        <row r="22">
          <cell r="A22" t="str">
            <v>Методология лингвистического исследования</v>
          </cell>
        </row>
        <row r="23">
          <cell r="A23" t="str">
            <v>Методология междисциплинарных исследований в литературоведении</v>
          </cell>
        </row>
        <row r="24">
          <cell r="A24" t="str">
            <v>Методология междисциплинарных исследований в литературоведении</v>
          </cell>
        </row>
        <row r="25">
          <cell r="A25" t="str">
            <v>Методология междисциплинарных исследований в литературоведении</v>
          </cell>
        </row>
        <row r="26">
          <cell r="A26" t="str">
            <v>Методология междисциплинарных исследований в литературоведении</v>
          </cell>
        </row>
        <row r="27">
          <cell r="A27" t="str">
            <v>Методология междисциплинарных исследований в литературоведении</v>
          </cell>
        </row>
        <row r="28">
          <cell r="A28" t="str">
            <v>Методология междисциплинарных исследований в литературоведении</v>
          </cell>
        </row>
        <row r="29">
          <cell r="A29" t="str">
            <v>Морфемика и словообразование русского языка</v>
          </cell>
        </row>
        <row r="30">
          <cell r="A30" t="str">
            <v>Морфология русского языка</v>
          </cell>
        </row>
        <row r="31">
          <cell r="A31" t="str">
            <v>Основы риторики</v>
          </cell>
        </row>
        <row r="32">
          <cell r="A32" t="str">
            <v>Прикладная физическая культура  и спорт</v>
          </cell>
        </row>
        <row r="33">
          <cell r="A33" t="str">
            <v>Прикладная физическая культура  и спорт</v>
          </cell>
        </row>
        <row r="34">
          <cell r="A34" t="str">
            <v>Русская диалектология</v>
          </cell>
        </row>
        <row r="35">
          <cell r="A35" t="str">
            <v>Системы искусственного интеллекта</v>
          </cell>
        </row>
        <row r="36">
          <cell r="A36" t="str">
            <v>Современные информационные технологии</v>
          </cell>
        </row>
        <row r="37">
          <cell r="A37" t="str">
            <v>Старославянский язык</v>
          </cell>
        </row>
        <row r="38">
          <cell r="A38" t="str">
            <v>Физическая культура  и спорт</v>
          </cell>
        </row>
        <row r="39">
          <cell r="A39" t="str">
            <v>Физическая культура  и спорт</v>
          </cell>
        </row>
        <row r="40">
          <cell r="A40" t="str">
            <v>Философия</v>
          </cell>
        </row>
      </sheetData>
      <sheetData sheetId="2">
        <row r="1">
          <cell r="A1" t="str">
            <v>Безруких А.В.</v>
          </cell>
          <cell r="C1" t="str">
            <v>Безруких А.В.</v>
          </cell>
        </row>
        <row r="2">
          <cell r="A2" t="str">
            <v>Васильев В.К.</v>
          </cell>
          <cell r="C2" t="str">
            <v>Васильев В.К.</v>
          </cell>
        </row>
        <row r="3">
          <cell r="A3" t="str">
            <v>Васильев В.К.</v>
          </cell>
          <cell r="C3" t="str">
            <v>Гевель О.Е.</v>
          </cell>
        </row>
        <row r="4">
          <cell r="A4" t="str">
            <v>Гевель О.Е.</v>
          </cell>
          <cell r="C4" t="str">
            <v>Гершкорон Ф.А.</v>
          </cell>
        </row>
        <row r="5">
          <cell r="A5" t="str">
            <v>Гершкорон Ф.А.</v>
          </cell>
          <cell r="C5" t="str">
            <v>Гилёва В. С.</v>
          </cell>
        </row>
        <row r="6">
          <cell r="A6" t="str">
            <v>Гилёва В. С.</v>
          </cell>
          <cell r="C6" t="str">
            <v>Евсеева И.В.</v>
          </cell>
        </row>
        <row r="7">
          <cell r="A7" t="str">
            <v>Евсеева И.В.</v>
          </cell>
          <cell r="C7" t="str">
            <v>Ермакова С.С.</v>
          </cell>
        </row>
        <row r="8">
          <cell r="A8" t="str">
            <v>Евсеева И.В.</v>
          </cell>
          <cell r="C8" t="str">
            <v>Жмакина И.С.</v>
          </cell>
        </row>
        <row r="9">
          <cell r="A9" t="str">
            <v>Евсеева И.В.</v>
          </cell>
          <cell r="C9" t="str">
            <v>Иваницкий В.В.</v>
          </cell>
        </row>
        <row r="10">
          <cell r="A10" t="str">
            <v>Евсеева И.В.</v>
          </cell>
          <cell r="C10" t="str">
            <v>Кожеко А.В.</v>
          </cell>
        </row>
        <row r="11">
          <cell r="A11" t="str">
            <v>Ермакова С.С.</v>
          </cell>
          <cell r="C11" t="str">
            <v>Колобаев П.А.</v>
          </cell>
        </row>
        <row r="12">
          <cell r="A12" t="str">
            <v>Ермакова С.С.</v>
          </cell>
          <cell r="C12" t="str">
            <v>Копнина Г.А.</v>
          </cell>
        </row>
        <row r="13">
          <cell r="A13" t="str">
            <v>Жмакина И.С.</v>
          </cell>
          <cell r="C13" t="str">
            <v>Кудрявцева Е.А.</v>
          </cell>
        </row>
        <row r="14">
          <cell r="A14" t="str">
            <v>Иваницкий В.В.</v>
          </cell>
          <cell r="C14" t="str">
            <v>Кузенков Н.П.</v>
          </cell>
        </row>
        <row r="15">
          <cell r="A15" t="str">
            <v>Кожеко А.В.</v>
          </cell>
          <cell r="C15" t="str">
            <v>Кузнецова А.А.</v>
          </cell>
        </row>
        <row r="16">
          <cell r="A16" t="str">
            <v>Колобаев П.А.</v>
          </cell>
          <cell r="C16" t="str">
            <v>Мосиенко М.К.</v>
          </cell>
        </row>
        <row r="17">
          <cell r="A17" t="str">
            <v>Копнина Г.А.</v>
          </cell>
          <cell r="C17" t="str">
            <v>Надточий Е.Е.</v>
          </cell>
        </row>
        <row r="18">
          <cell r="A18" t="str">
            <v>Кудрявцева Е.А.</v>
          </cell>
          <cell r="C18" t="str">
            <v>Немчинова Н.В.</v>
          </cell>
        </row>
        <row r="19">
          <cell r="A19" t="str">
            <v>Кудрявцева Е.А.</v>
          </cell>
          <cell r="C19" t="str">
            <v>Нипа Т.С.</v>
          </cell>
        </row>
        <row r="20">
          <cell r="A20" t="str">
            <v>Кузенков Н.П.</v>
          </cell>
          <cell r="C20" t="str">
            <v>Обухова Е. А.</v>
          </cell>
        </row>
        <row r="21">
          <cell r="A21" t="str">
            <v>Кузнецова А.А.</v>
          </cell>
          <cell r="C21" t="str">
            <v>Рябинина С.К.</v>
          </cell>
        </row>
        <row r="22">
          <cell r="A22" t="str">
            <v>Мосиенко М.К.</v>
          </cell>
          <cell r="C22" t="str">
            <v>Салтыкова В.Ю.</v>
          </cell>
        </row>
        <row r="23">
          <cell r="A23" t="str">
            <v>Надточий Е.Е.</v>
          </cell>
          <cell r="C23" t="str">
            <v>Селихова С.Г.</v>
          </cell>
        </row>
        <row r="24">
          <cell r="A24" t="str">
            <v>Немчинова Н.В.</v>
          </cell>
          <cell r="C24" t="str">
            <v>Славкина И.А.</v>
          </cell>
        </row>
        <row r="25">
          <cell r="A25" t="str">
            <v>Нипа Т.С.</v>
          </cell>
          <cell r="C25" t="str">
            <v>Смирнов Е.С.</v>
          </cell>
        </row>
        <row r="26">
          <cell r="A26" t="str">
            <v>Нипа Т.С.</v>
          </cell>
          <cell r="C26" t="str">
            <v>Смолина А.Н.</v>
          </cell>
        </row>
        <row r="27">
          <cell r="A27" t="str">
            <v>Нипа Т.С.</v>
          </cell>
          <cell r="C27" t="str">
            <v>Фельде О.В.</v>
          </cell>
        </row>
        <row r="28">
          <cell r="A28" t="str">
            <v>Обухова Е. А.</v>
          </cell>
        </row>
        <row r="29">
          <cell r="A29" t="str">
            <v>Рябинина С.К.</v>
          </cell>
        </row>
        <row r="30">
          <cell r="A30" t="str">
            <v>Салтыкова В.Ю.</v>
          </cell>
        </row>
        <row r="31">
          <cell r="A31" t="str">
            <v>Селихова С.Г.</v>
          </cell>
        </row>
        <row r="32">
          <cell r="A32" t="str">
            <v>Славкина И.А.</v>
          </cell>
        </row>
        <row r="33">
          <cell r="A33" t="str">
            <v>Славкина И.А.</v>
          </cell>
        </row>
        <row r="34">
          <cell r="A34" t="str">
            <v>Славкина И.А.</v>
          </cell>
        </row>
        <row r="35">
          <cell r="A35" t="str">
            <v>Смирнов Е.С.</v>
          </cell>
        </row>
        <row r="36">
          <cell r="A36" t="str">
            <v>Смирнов Е.С.</v>
          </cell>
        </row>
        <row r="37">
          <cell r="A37" t="str">
            <v>Смирнов Е.С.</v>
          </cell>
        </row>
        <row r="38">
          <cell r="A38" t="str">
            <v>Смолина А.Н.</v>
          </cell>
        </row>
        <row r="39">
          <cell r="A39" t="str">
            <v>Фельде О.В.</v>
          </cell>
        </row>
        <row r="40">
          <cell r="A40" t="str">
            <v>Фельде О.В.</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row r="872">
          <cell r="A872" t="str">
            <v>ЭИОС</v>
          </cell>
        </row>
        <row r="873">
          <cell r="A873" t="str">
            <v>ЭИОС</v>
          </cell>
        </row>
        <row r="874">
          <cell r="A874" t="str">
            <v>ЭИОС</v>
          </cell>
        </row>
        <row r="875">
          <cell r="A875" t="str">
            <v>ЭИОС</v>
          </cell>
        </row>
        <row r="876">
          <cell r="A876" t="str">
            <v>ЭИОС</v>
          </cell>
        </row>
        <row r="877">
          <cell r="A877" t="str">
            <v>ЭИОС</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Безопасность жизнедеятельности</v>
          </cell>
          <cell r="C1" t="str">
            <v>Безопасность жизнедеятельности</v>
          </cell>
        </row>
        <row r="2">
          <cell r="A2" t="str">
            <v>Интернет-стилистика и редактирование сайтов</v>
          </cell>
          <cell r="C2" t="str">
            <v>Интернет-стилистика и редактирование сайтов</v>
          </cell>
        </row>
        <row r="3">
          <cell r="A3" t="str">
            <v>Историческая грамматика русского языка</v>
          </cell>
          <cell r="C3" t="str">
            <v>Историческая грамматика русского языка</v>
          </cell>
        </row>
        <row r="4">
          <cell r="A4" t="str">
            <v>История зарубежной литературы конца ХIХ - начала ХХ века</v>
          </cell>
          <cell r="C4" t="str">
            <v>История зарубежной литературы конца ХIХ - начала ХХ века</v>
          </cell>
        </row>
        <row r="5">
          <cell r="A5" t="str">
            <v>История зарубежной литературы ХIХ века</v>
          </cell>
          <cell r="C5" t="str">
            <v>История зарубежной литературы ХIХ века</v>
          </cell>
        </row>
        <row r="6">
          <cell r="A6" t="str">
            <v>История русской литературы конца ХIХ - начала ХХ в.</v>
          </cell>
          <cell r="C6" t="str">
            <v>История русской литературы конца ХIХ - начала ХХ в.</v>
          </cell>
        </row>
        <row r="7">
          <cell r="A7" t="str">
            <v>История русской литературы ХIХ века</v>
          </cell>
          <cell r="C7" t="str">
            <v>История русской литературы ХIХ века</v>
          </cell>
        </row>
        <row r="8">
          <cell r="A8" t="str">
            <v>Методика преподавания русского языка и литературы в школе</v>
          </cell>
          <cell r="C8" t="str">
            <v>Методика преподавания русского языка и литературы в школе</v>
          </cell>
        </row>
        <row r="9">
          <cell r="A9" t="str">
            <v>Методика проведения воспитательной и профориентационной работы по программам основного и среднего общего образования</v>
          </cell>
          <cell r="C9" t="str">
            <v>Методика проведения воспитательной и профориентационной работы по программам основного и среднего общего образования</v>
          </cell>
        </row>
        <row r="10">
          <cell r="A10" t="str">
            <v>Методология филологических исследований</v>
          </cell>
          <cell r="C10" t="str">
            <v>Методология филологических исследований</v>
          </cell>
        </row>
        <row r="11">
          <cell r="A11" t="str">
            <v>Методология филологических исследований</v>
          </cell>
          <cell r="C11" t="str">
            <v>Основы информационного поиска, копирайтинга и рерайтинга</v>
          </cell>
        </row>
        <row r="12">
          <cell r="A12" t="str">
            <v>Методология филологических исследований</v>
          </cell>
          <cell r="C12" t="str">
            <v>Практика по получению первичных профессиональных умений и навыков</v>
          </cell>
        </row>
        <row r="13">
          <cell r="A13" t="str">
            <v>Методология филологических исследований</v>
          </cell>
          <cell r="C13" t="str">
            <v>Практикум по орфографии и пунктуации</v>
          </cell>
        </row>
        <row r="14">
          <cell r="A14" t="str">
            <v>Методология филологических исследований</v>
          </cell>
          <cell r="C14" t="str">
            <v>Прикладная физическая культура  и спорт</v>
          </cell>
        </row>
        <row r="15">
          <cell r="A15" t="str">
            <v>Методология филологических исследований</v>
          </cell>
          <cell r="C15" t="str">
            <v>Русское письмо: теория и практика</v>
          </cell>
        </row>
        <row r="16">
          <cell r="A16" t="str">
            <v>Методология филологических исследований</v>
          </cell>
          <cell r="C16" t="str">
            <v>Синтаксис русского языка</v>
          </cell>
        </row>
        <row r="17">
          <cell r="A17" t="str">
            <v>Методология филологических исследований</v>
          </cell>
          <cell r="C17" t="str">
            <v>Теория обучения и воспитания</v>
          </cell>
        </row>
        <row r="18">
          <cell r="A18" t="str">
            <v>Методология филологических исследований</v>
          </cell>
          <cell r="C18" t="str">
            <v>Филологический анализ текста</v>
          </cell>
        </row>
        <row r="19">
          <cell r="A19" t="str">
            <v>Методология филологических исследований</v>
          </cell>
        </row>
        <row r="20">
          <cell r="A20" t="str">
            <v>Методология филологических исследований</v>
          </cell>
        </row>
        <row r="21">
          <cell r="A21" t="str">
            <v>Методология филологических исследований</v>
          </cell>
        </row>
        <row r="22">
          <cell r="A22" t="str">
            <v>Методология филологических исследований</v>
          </cell>
        </row>
        <row r="23">
          <cell r="A23" t="str">
            <v>Основы информационного поиска, копирайтинга и рерайтинга</v>
          </cell>
        </row>
        <row r="24">
          <cell r="A24" t="str">
            <v>Основы информационного поиска, копирайтинга и рерайтинга</v>
          </cell>
        </row>
        <row r="25">
          <cell r="A25" t="str">
            <v>Практика по получению первичных профессиональных умений и навыков</v>
          </cell>
        </row>
        <row r="26">
          <cell r="A26" t="str">
            <v>Практикум по орфографии и пунктуации</v>
          </cell>
        </row>
        <row r="27">
          <cell r="A27" t="str">
            <v>Прикладная физическая культура  и спорт</v>
          </cell>
        </row>
        <row r="28">
          <cell r="A28" t="str">
            <v>Прикладная физическая культура  и спорт</v>
          </cell>
        </row>
        <row r="29">
          <cell r="A29" t="str">
            <v>Прикладная физическая культура  и спорт</v>
          </cell>
        </row>
        <row r="30">
          <cell r="A30" t="str">
            <v>Русское письмо: теория и практика</v>
          </cell>
        </row>
        <row r="31">
          <cell r="A31" t="str">
            <v>Синтаксис русского языка</v>
          </cell>
        </row>
        <row r="32">
          <cell r="A32" t="str">
            <v>Теория обучения и воспитания</v>
          </cell>
        </row>
        <row r="33">
          <cell r="A33" t="str">
            <v>Филологический анализ текста</v>
          </cell>
        </row>
      </sheetData>
      <sheetData sheetId="2">
        <row r="1">
          <cell r="A1" t="str">
            <v>Арутюнян Т.Г.</v>
          </cell>
          <cell r="C1" t="str">
            <v>Арутюнян Т.Г.</v>
          </cell>
        </row>
        <row r="2">
          <cell r="A2" t="str">
            <v>Башкова И.В.</v>
          </cell>
          <cell r="C2" t="str">
            <v>Башкова И.В.</v>
          </cell>
        </row>
        <row r="3">
          <cell r="A3" t="str">
            <v>Башкова И.В.</v>
          </cell>
          <cell r="C3" t="str">
            <v>Васильев В.К.</v>
          </cell>
        </row>
        <row r="4">
          <cell r="A4" t="str">
            <v>Башкова И.В.</v>
          </cell>
          <cell r="C4" t="str">
            <v>Гевель О.Е.</v>
          </cell>
        </row>
        <row r="5">
          <cell r="A5" t="str">
            <v>Васильев В.К.</v>
          </cell>
          <cell r="C5" t="str">
            <v>Гилёва В. С.</v>
          </cell>
        </row>
        <row r="6">
          <cell r="A6" t="str">
            <v>Васильев В.К.</v>
          </cell>
          <cell r="C6" t="str">
            <v>Григорьева Т.М.</v>
          </cell>
        </row>
        <row r="7">
          <cell r="A7" t="str">
            <v>Гевель О.Е.</v>
          </cell>
          <cell r="C7" t="str">
            <v>Евсеева И.В.</v>
          </cell>
        </row>
        <row r="8">
          <cell r="A8" t="str">
            <v>Гевель О.Е.</v>
          </cell>
          <cell r="C8" t="str">
            <v>Жмакина И.С.</v>
          </cell>
        </row>
        <row r="9">
          <cell r="A9" t="str">
            <v>Гилёва В. С.</v>
          </cell>
          <cell r="C9" t="str">
            <v>Кожеко А.В.</v>
          </cell>
        </row>
        <row r="10">
          <cell r="A10" t="str">
            <v>Григорьева Т.М.</v>
          </cell>
          <cell r="C10" t="str">
            <v>Кудрявцева Е.А.</v>
          </cell>
        </row>
        <row r="11">
          <cell r="A11" t="str">
            <v>Евсеева И.В.</v>
          </cell>
          <cell r="C11" t="str">
            <v>Кузнецова А.А.</v>
          </cell>
        </row>
        <row r="12">
          <cell r="A12" t="str">
            <v>Евсеева И.В.</v>
          </cell>
          <cell r="C12" t="str">
            <v>Кулакова Н.В.</v>
          </cell>
        </row>
        <row r="13">
          <cell r="A13" t="str">
            <v>Жмакина И.С.</v>
          </cell>
          <cell r="C13" t="str">
            <v>Мозжерин А.В.</v>
          </cell>
        </row>
        <row r="14">
          <cell r="A14" t="str">
            <v>Кожеко А.В.</v>
          </cell>
          <cell r="C14" t="str">
            <v>Нипа Т.С.</v>
          </cell>
        </row>
        <row r="15">
          <cell r="A15" t="str">
            <v>Кожеко А.В.</v>
          </cell>
          <cell r="C15" t="str">
            <v>Салтыкова В.Ю.</v>
          </cell>
        </row>
        <row r="16">
          <cell r="A16" t="str">
            <v>Кожеко А.В.</v>
          </cell>
          <cell r="C16" t="str">
            <v>Славкина И.А.</v>
          </cell>
        </row>
        <row r="17">
          <cell r="A17" t="str">
            <v>Кудрявцева Е.А.</v>
          </cell>
          <cell r="C17" t="str">
            <v>Смирнов Е.С.</v>
          </cell>
        </row>
        <row r="18">
          <cell r="A18" t="str">
            <v>Кузнецова А.А.</v>
          </cell>
          <cell r="C18" t="str">
            <v>Смолина А.Н.</v>
          </cell>
        </row>
        <row r="19">
          <cell r="A19" t="str">
            <v>Кулакова Н.В.</v>
          </cell>
          <cell r="C19" t="str">
            <v>Спирин В.С.</v>
          </cell>
        </row>
        <row r="20">
          <cell r="A20" t="str">
            <v>Мозжерин А.В.</v>
          </cell>
          <cell r="C20" t="str">
            <v>Фельде О.В.</v>
          </cell>
        </row>
        <row r="21">
          <cell r="A21" t="str">
            <v>Нипа Т.С.</v>
          </cell>
          <cell r="C21" t="str">
            <v>Ческидова Е.Б.</v>
          </cell>
        </row>
        <row r="22">
          <cell r="A22" t="str">
            <v>Нипа Т.С.</v>
          </cell>
        </row>
        <row r="23">
          <cell r="A23" t="str">
            <v>Нипа Т.С.</v>
          </cell>
        </row>
        <row r="24">
          <cell r="A24" t="str">
            <v>Салтыкова В.Ю.</v>
          </cell>
        </row>
        <row r="25">
          <cell r="A25" t="str">
            <v>Салтыкова В.Ю.</v>
          </cell>
        </row>
        <row r="26">
          <cell r="A26" t="str">
            <v>Славкина И.А.</v>
          </cell>
        </row>
        <row r="27">
          <cell r="A27" t="str">
            <v>Смирнов Е.С.</v>
          </cell>
        </row>
        <row r="28">
          <cell r="A28" t="str">
            <v>Смолина А.Н.</v>
          </cell>
        </row>
        <row r="29">
          <cell r="A29" t="str">
            <v>Смолина А.Н.</v>
          </cell>
        </row>
        <row r="30">
          <cell r="A30" t="str">
            <v>Спирин В.С.</v>
          </cell>
        </row>
        <row r="31">
          <cell r="A31" t="str">
            <v>Фельде О.В.</v>
          </cell>
        </row>
        <row r="32">
          <cell r="A32" t="str">
            <v>Ческидова Е.Б.</v>
          </cell>
        </row>
        <row r="33">
          <cell r="A33" t="str">
            <v>Ческидова Е.Б.</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История зарубежной литературы ХХ века</v>
          </cell>
          <cell r="C1" t="str">
            <v>История зарубежной литературы ХХ века</v>
          </cell>
        </row>
        <row r="2">
          <cell r="A2" t="str">
            <v>История лингвистических учений</v>
          </cell>
          <cell r="C2" t="str">
            <v>История лингвистических учений</v>
          </cell>
        </row>
        <row r="3">
          <cell r="A3" t="str">
            <v>История литературной критики</v>
          </cell>
          <cell r="C3" t="str">
            <v>История литературной критики</v>
          </cell>
        </row>
        <row r="4">
          <cell r="A4" t="str">
            <v>История русского литературного языка</v>
          </cell>
          <cell r="C4" t="str">
            <v>История русского литературного языка</v>
          </cell>
        </row>
        <row r="5">
          <cell r="A5" t="str">
            <v>История русской литературы ХХ века</v>
          </cell>
          <cell r="C5" t="str">
            <v>История русской литературы ХХ века</v>
          </cell>
        </row>
        <row r="6">
          <cell r="A6" t="str">
            <v>История русской литературы ХХ века</v>
          </cell>
          <cell r="C6" t="str">
            <v>Методика преподавания русского языка и литературы в школе</v>
          </cell>
        </row>
        <row r="7">
          <cell r="A7" t="str">
            <v>История русской литературы ХХ века</v>
          </cell>
          <cell r="C7" t="str">
            <v>Общее языкознание</v>
          </cell>
        </row>
        <row r="8">
          <cell r="A8" t="str">
            <v>Методика преподавания русского языка и литературы в школе</v>
          </cell>
          <cell r="C8" t="str">
            <v>Педагогическая практика</v>
          </cell>
        </row>
        <row r="9">
          <cell r="A9" t="str">
            <v>Общее языкознание</v>
          </cell>
          <cell r="C9" t="str">
            <v>Педагогическая риторика</v>
          </cell>
        </row>
        <row r="10">
          <cell r="A10" t="str">
            <v>Педагогическая практика</v>
          </cell>
          <cell r="C10" t="str">
            <v>Преддипломная  практика</v>
          </cell>
        </row>
        <row r="11">
          <cell r="A11" t="str">
            <v>Педагогическая практика</v>
          </cell>
          <cell r="C11" t="str">
            <v>Противодействие экстремизму и терроризму</v>
          </cell>
        </row>
        <row r="12">
          <cell r="A12" t="str">
            <v>Педагогическая практика</v>
          </cell>
          <cell r="C12" t="str">
            <v>Психология</v>
          </cell>
        </row>
        <row r="13">
          <cell r="A13" t="str">
            <v>Педагогическая риторика</v>
          </cell>
          <cell r="C13" t="str">
            <v>Современная русская литература</v>
          </cell>
        </row>
        <row r="14">
          <cell r="A14" t="str">
            <v>Преддипломная  практика</v>
          </cell>
          <cell r="C14" t="str">
            <v>Социология</v>
          </cell>
        </row>
        <row r="15">
          <cell r="A15" t="str">
            <v>Преддипломная  практика</v>
          </cell>
          <cell r="C15" t="str">
            <v>Теория литературы</v>
          </cell>
        </row>
        <row r="16">
          <cell r="A16" t="str">
            <v>Преддипломная  практика</v>
          </cell>
          <cell r="C16" t="str">
            <v>Технологии личностного роста и социальных взаимодействий</v>
          </cell>
        </row>
        <row r="17">
          <cell r="A17" t="str">
            <v>Преддипломная  практика</v>
          </cell>
          <cell r="C17" t="str">
            <v>Экономическая культура и финансовая грамотность</v>
          </cell>
        </row>
        <row r="18">
          <cell r="A18" t="str">
            <v>Преддипломная  практика</v>
          </cell>
        </row>
        <row r="19">
          <cell r="A19" t="str">
            <v>Преддипломная  практика</v>
          </cell>
        </row>
        <row r="20">
          <cell r="A20" t="str">
            <v>Преддипломная  практика</v>
          </cell>
        </row>
        <row r="21">
          <cell r="A21" t="str">
            <v>Преддипломная  практика</v>
          </cell>
        </row>
        <row r="22">
          <cell r="A22" t="str">
            <v>Противодействие экстремизму и терроризму</v>
          </cell>
        </row>
        <row r="23">
          <cell r="A23" t="str">
            <v>Противодействие экстремизму и терроризму</v>
          </cell>
        </row>
        <row r="24">
          <cell r="A24" t="str">
            <v>Психология</v>
          </cell>
        </row>
        <row r="25">
          <cell r="A25" t="str">
            <v>Современная русская литература</v>
          </cell>
        </row>
        <row r="26">
          <cell r="A26" t="str">
            <v>Социология</v>
          </cell>
        </row>
        <row r="27">
          <cell r="A27" t="str">
            <v>Теория литературы</v>
          </cell>
        </row>
        <row r="28">
          <cell r="A28" t="str">
            <v>Теория литературы</v>
          </cell>
        </row>
        <row r="29">
          <cell r="A29" t="str">
            <v>Технологии личностного роста и социальных взаимодействий</v>
          </cell>
        </row>
        <row r="30">
          <cell r="A30" t="str">
            <v>Технологии личностного роста и социальных взаимодействий</v>
          </cell>
        </row>
        <row r="31">
          <cell r="A31" t="str">
            <v>Экономическая культура и финансовая грамотность</v>
          </cell>
        </row>
      </sheetData>
      <sheetData sheetId="2">
        <row r="1">
          <cell r="A1" t="str">
            <v>Аникина М.А.</v>
          </cell>
          <cell r="C1" t="str">
            <v>Аникина М.А.</v>
          </cell>
        </row>
        <row r="2">
          <cell r="A2" t="str">
            <v>Васильев В.К.</v>
          </cell>
          <cell r="C2" t="str">
            <v>Васильев В.К.</v>
          </cell>
        </row>
        <row r="3">
          <cell r="A3" t="str">
            <v>Васильев В.К.</v>
          </cell>
          <cell r="C3" t="str">
            <v>Гевель О.Е.</v>
          </cell>
        </row>
        <row r="4">
          <cell r="A4" t="str">
            <v>Гевель О.Е.</v>
          </cell>
          <cell r="C4" t="str">
            <v>Директор п.1.</v>
          </cell>
        </row>
        <row r="5">
          <cell r="A5" t="str">
            <v>Директор п.1.</v>
          </cell>
          <cell r="C5" t="str">
            <v>Евсеева И.В.</v>
          </cell>
        </row>
        <row r="6">
          <cell r="A6" t="str">
            <v>Евсеева И.В.</v>
          </cell>
          <cell r="C6" t="str">
            <v>Зырянова О.Н.</v>
          </cell>
        </row>
        <row r="7">
          <cell r="A7" t="str">
            <v>Зырянова О.Н.</v>
          </cell>
          <cell r="C7" t="str">
            <v>Иванов Н.А.</v>
          </cell>
        </row>
        <row r="8">
          <cell r="A8" t="str">
            <v>Зырянова О.Н.</v>
          </cell>
          <cell r="C8" t="str">
            <v>Кожеко А.В.</v>
          </cell>
        </row>
        <row r="9">
          <cell r="A9" t="str">
            <v>Иванов Н.А.</v>
          </cell>
          <cell r="C9" t="str">
            <v>Кудрявцева Е.А.</v>
          </cell>
        </row>
        <row r="10">
          <cell r="A10" t="str">
            <v>Кожеко А.В.</v>
          </cell>
          <cell r="C10" t="str">
            <v>Кузнецова А.А.</v>
          </cell>
        </row>
        <row r="11">
          <cell r="A11" t="str">
            <v>Кудрявцева Е.А.</v>
          </cell>
          <cell r="C11" t="str">
            <v>Кузьмина Н.Н.</v>
          </cell>
        </row>
        <row r="12">
          <cell r="A12" t="str">
            <v>Кузнецова А.А.</v>
          </cell>
          <cell r="C12" t="str">
            <v>Мерзлякова А.В.</v>
          </cell>
        </row>
        <row r="13">
          <cell r="A13" t="str">
            <v>Кузнецова А.А.</v>
          </cell>
          <cell r="C13" t="str">
            <v>Молчанова М.А.</v>
          </cell>
        </row>
        <row r="14">
          <cell r="A14" t="str">
            <v>Кузнецова А.А.</v>
          </cell>
          <cell r="C14" t="str">
            <v>Надточий Е.Е.</v>
          </cell>
        </row>
        <row r="15">
          <cell r="A15" t="str">
            <v>Кузьмина Н.Н.</v>
          </cell>
          <cell r="C15" t="str">
            <v>Нипа Т.С.</v>
          </cell>
        </row>
        <row r="16">
          <cell r="A16" t="str">
            <v>Мерзлякова А.В.</v>
          </cell>
          <cell r="C16" t="str">
            <v>Обухова Е. А.</v>
          </cell>
        </row>
        <row r="17">
          <cell r="A17" t="str">
            <v>Молчанова М.А.</v>
          </cell>
          <cell r="C17" t="str">
            <v>Павлов А.П.</v>
          </cell>
        </row>
        <row r="18">
          <cell r="A18" t="str">
            <v>Надточий Е.Е.</v>
          </cell>
          <cell r="C18" t="str">
            <v>Смирнов Е.С.</v>
          </cell>
        </row>
        <row r="19">
          <cell r="A19" t="str">
            <v>Надточий Е.Е.</v>
          </cell>
          <cell r="C19" t="str">
            <v>Смолина А.Н.</v>
          </cell>
        </row>
        <row r="20">
          <cell r="A20" t="str">
            <v>Нипа Т.С.</v>
          </cell>
          <cell r="C20" t="str">
            <v>Учитель п.1.</v>
          </cell>
        </row>
        <row r="21">
          <cell r="A21" t="str">
            <v>Нипа Т.С.</v>
          </cell>
          <cell r="C21" t="str">
            <v>Фельде О.В.</v>
          </cell>
        </row>
        <row r="22">
          <cell r="A22" t="str">
            <v>Обухова Е. А.</v>
          </cell>
          <cell r="C22" t="str">
            <v>Ческидова Е.Б.</v>
          </cell>
        </row>
        <row r="23">
          <cell r="A23" t="str">
            <v>Павлов А.П.</v>
          </cell>
          <cell r="C23" t="str">
            <v>Шестаков В.Н.</v>
          </cell>
        </row>
        <row r="24">
          <cell r="A24" t="str">
            <v>Смирнов Е.С.</v>
          </cell>
        </row>
        <row r="25">
          <cell r="A25" t="str">
            <v>Смолина А.Н.</v>
          </cell>
        </row>
        <row r="26">
          <cell r="A26" t="str">
            <v>Учитель п.1.</v>
          </cell>
        </row>
        <row r="27">
          <cell r="A27" t="str">
            <v>Фельде О.В.</v>
          </cell>
        </row>
        <row r="28">
          <cell r="A28" t="str">
            <v>Фельде О.В.</v>
          </cell>
        </row>
        <row r="29">
          <cell r="A29" t="str">
            <v>Фельде О.В.</v>
          </cell>
        </row>
        <row r="30">
          <cell r="A30" t="str">
            <v>Ческидова Е.Б.</v>
          </cell>
        </row>
        <row r="31">
          <cell r="A31" t="str">
            <v>Шестаков В.Н.</v>
          </cell>
        </row>
      </sheetData>
      <sheetData sheetId="3">
        <row r="1">
          <cell r="A1" t="str">
            <v>ГИ</v>
          </cell>
          <cell r="F1" t="str">
            <v>консультация</v>
          </cell>
          <cell r="J1" t="str">
            <v>8.30</v>
          </cell>
        </row>
        <row r="2">
          <cell r="A2" t="str">
            <v>ВИИ</v>
          </cell>
          <cell r="F2" t="str">
            <v>экзамен/устно</v>
          </cell>
          <cell r="J2" t="str">
            <v>10.15</v>
          </cell>
        </row>
        <row r="3">
          <cell r="A3" t="str">
            <v>ИГДГГ(ликвидирован)</v>
          </cell>
          <cell r="E3" t="str">
            <v>2024-2025</v>
          </cell>
          <cell r="F3" t="str">
            <v>экзамен/письменно</v>
          </cell>
          <cell r="J3" t="str">
            <v>12.00</v>
          </cell>
        </row>
        <row r="4">
          <cell r="A4" t="str">
            <v>ИГУРЭ(ликвидирован)</v>
          </cell>
          <cell r="E4" t="str">
            <v>2025-2026</v>
          </cell>
          <cell r="F4" t="str">
            <v>зачет</v>
          </cell>
          <cell r="J4" t="str">
            <v>14.10</v>
          </cell>
        </row>
        <row r="5">
          <cell r="A5" t="str">
            <v>ИИФР</v>
          </cell>
          <cell r="J5" t="str">
            <v>15.55</v>
          </cell>
        </row>
        <row r="6">
          <cell r="A6" t="str">
            <v>ИКИТ</v>
          </cell>
          <cell r="J6" t="str">
            <v>17.40</v>
          </cell>
        </row>
        <row r="7">
          <cell r="A7" t="str">
            <v>ИМФИ</v>
          </cell>
          <cell r="J7" t="str">
            <v>19.25</v>
          </cell>
        </row>
        <row r="8">
          <cell r="A8" t="str">
            <v>ИНГ</v>
          </cell>
          <cell r="J8" t="str">
            <v>21.10</v>
          </cell>
        </row>
        <row r="9">
          <cell r="A9" t="str">
            <v>ИППС</v>
          </cell>
        </row>
        <row r="10">
          <cell r="A10" t="str">
            <v>ИПП</v>
          </cell>
        </row>
        <row r="11">
          <cell r="A11" t="str">
            <v>ИФЯК</v>
          </cell>
        </row>
        <row r="12">
          <cell r="A12" t="str">
            <v>ИФББ</v>
          </cell>
        </row>
        <row r="13">
          <cell r="A13" t="str">
            <v>ИФП(ликвидирован)</v>
          </cell>
        </row>
        <row r="14">
          <cell r="A14" t="str">
            <v>ИЦММ(ликвидирован)</v>
          </cell>
        </row>
        <row r="15">
          <cell r="A15" t="str">
            <v>ИЭУП(ликвидирован)</v>
          </cell>
        </row>
        <row r="16">
          <cell r="A16" t="str">
            <v>ПИ</v>
          </cell>
        </row>
        <row r="17">
          <cell r="A17" t="str">
            <v>ЮИ</v>
          </cell>
        </row>
        <row r="18">
          <cell r="A18" t="str">
            <v>ИАД</v>
          </cell>
        </row>
        <row r="19">
          <cell r="A19" t="str">
            <v>ИСИ</v>
          </cell>
        </row>
        <row r="20">
          <cell r="A20" t="str">
            <v xml:space="preserve">ИУБПЭ(ликвидирован) </v>
          </cell>
        </row>
        <row r="21">
          <cell r="A21" t="str">
            <v>ИФКСТ</v>
          </cell>
        </row>
        <row r="22">
          <cell r="A22" t="str">
            <v>СШФ</v>
          </cell>
        </row>
        <row r="23">
          <cell r="A23" t="str">
            <v>ИДО(ликвидирован)</v>
          </cell>
        </row>
        <row r="24">
          <cell r="A24" t="str">
            <v xml:space="preserve">ТЭИ(ликвидирован) </v>
          </cell>
        </row>
        <row r="25">
          <cell r="A25" t="str">
            <v>ХТИ</v>
          </cell>
        </row>
        <row r="26">
          <cell r="A26" t="str">
            <v>АСПИРАНТУРА</v>
          </cell>
        </row>
        <row r="27">
          <cell r="A27" t="str">
            <v>ЛПИ</v>
          </cell>
        </row>
        <row r="28">
          <cell r="A28" t="str">
            <v>ИЭГ</v>
          </cell>
        </row>
        <row r="29">
          <cell r="A29" t="str">
            <v>ПОНОП</v>
          </cell>
        </row>
        <row r="30">
          <cell r="A30" t="str">
            <v>СФУ</v>
          </cell>
        </row>
        <row r="31">
          <cell r="A31" t="str">
            <v>ИГ</v>
          </cell>
        </row>
        <row r="32">
          <cell r="A32" t="str">
            <v>ИЭМ</v>
          </cell>
        </row>
        <row r="33">
          <cell r="A33" t="str">
            <v>ИЭГУиФ</v>
          </cell>
        </row>
        <row r="34">
          <cell r="A34" t="str">
            <v>ИУБП</v>
          </cell>
        </row>
        <row r="35">
          <cell r="A35" t="str">
            <v>ИТиСУ</v>
          </cell>
        </row>
        <row r="36">
          <cell r="A36" t="str">
            <v>ИСИА</v>
          </cell>
        </row>
        <row r="37">
          <cell r="A37" t="str">
            <v>ИЦМ</v>
          </cell>
        </row>
      </sheetData>
      <sheetData sheetId="4"/>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№12</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№14</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№15</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№19</v>
          </cell>
        </row>
        <row r="246">
          <cell r="A246" t="str">
            <v>Корпус №19</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№2</v>
          </cell>
        </row>
        <row r="310">
          <cell r="A310" t="str">
            <v>Корпус №2</v>
          </cell>
        </row>
        <row r="311">
          <cell r="A311" t="str">
            <v>Корпус №2</v>
          </cell>
        </row>
        <row r="312">
          <cell r="A312" t="str">
            <v>Корпус №20</v>
          </cell>
        </row>
        <row r="313">
          <cell r="A313" t="str">
            <v>Корпус №20</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№22</v>
          </cell>
        </row>
        <row r="421">
          <cell r="A421" t="str">
            <v>Корпус №22</v>
          </cell>
        </row>
        <row r="422">
          <cell r="A422" t="str">
            <v>Корпус №22</v>
          </cell>
        </row>
        <row r="423">
          <cell r="A423" t="str">
            <v>Корпус №22</v>
          </cell>
        </row>
        <row r="424">
          <cell r="A424" t="str">
            <v>Корпус №23</v>
          </cell>
        </row>
        <row r="425">
          <cell r="A425" t="str">
            <v>Корпус №23</v>
          </cell>
        </row>
        <row r="426">
          <cell r="A426" t="str">
            <v>Корпус №23</v>
          </cell>
        </row>
        <row r="427">
          <cell r="A427" t="str">
            <v>Корпус №23</v>
          </cell>
        </row>
        <row r="428">
          <cell r="A428" t="str">
            <v>Корпус №23</v>
          </cell>
        </row>
        <row r="429">
          <cell r="A429" t="str">
            <v>Корпус №23</v>
          </cell>
        </row>
        <row r="430">
          <cell r="A430" t="str">
            <v>Корпус №23</v>
          </cell>
        </row>
        <row r="431">
          <cell r="A431" t="str">
            <v>Корпус №23</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№24</v>
          </cell>
        </row>
        <row r="460">
          <cell r="A460" t="str">
            <v>Корпус №24</v>
          </cell>
        </row>
        <row r="461">
          <cell r="A461" t="str">
            <v>Корпус №24</v>
          </cell>
        </row>
        <row r="462">
          <cell r="A462" t="str">
            <v>Корпус №24</v>
          </cell>
        </row>
        <row r="463">
          <cell r="A463" t="str">
            <v>Корпус №24</v>
          </cell>
        </row>
        <row r="464">
          <cell r="A464" t="str">
            <v>Корпус №24</v>
          </cell>
        </row>
        <row r="465">
          <cell r="A465" t="str">
            <v>Корпус №24</v>
          </cell>
        </row>
        <row r="466">
          <cell r="A466" t="str">
            <v>Корпус №24</v>
          </cell>
        </row>
        <row r="467">
          <cell r="A467" t="str">
            <v>Корпус №24</v>
          </cell>
        </row>
        <row r="468">
          <cell r="A468" t="str">
            <v>Корпус №24</v>
          </cell>
        </row>
        <row r="469">
          <cell r="A469" t="str">
            <v>Корпус №24</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 xml:space="preserve">Корпус №25 </v>
          </cell>
        </row>
        <row r="541">
          <cell r="A541" t="str">
            <v xml:space="preserve">Корпус №25 </v>
          </cell>
        </row>
        <row r="542">
          <cell r="A542" t="str">
            <v xml:space="preserve">Корпус №25 </v>
          </cell>
        </row>
        <row r="543">
          <cell r="A543" t="str">
            <v xml:space="preserve">Корпус №25 </v>
          </cell>
        </row>
        <row r="544">
          <cell r="A544" t="str">
            <v xml:space="preserve">Корпус №25 </v>
          </cell>
        </row>
        <row r="545">
          <cell r="A545" t="str">
            <v xml:space="preserve">Корпус №25 </v>
          </cell>
        </row>
        <row r="546">
          <cell r="A546" t="str">
            <v xml:space="preserve">Корпус №25 </v>
          </cell>
        </row>
        <row r="547">
          <cell r="A547" t="str">
            <v xml:space="preserve">Корпус №25 </v>
          </cell>
        </row>
        <row r="548">
          <cell r="A548" t="str">
            <v xml:space="preserve">Корпус №25 </v>
          </cell>
        </row>
        <row r="549">
          <cell r="A549" t="str">
            <v xml:space="preserve">Корпус №25 </v>
          </cell>
        </row>
        <row r="550">
          <cell r="A550" t="str">
            <v xml:space="preserve">Корпус №25 </v>
          </cell>
        </row>
        <row r="551">
          <cell r="A551" t="str">
            <v xml:space="preserve">Корпус №25 </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Корпус №3</v>
          </cell>
        </row>
        <row r="603">
          <cell r="A603" t="str">
            <v>Корпус №3</v>
          </cell>
        </row>
        <row r="604">
          <cell r="A604" t="str">
            <v>Корпус №3</v>
          </cell>
        </row>
        <row r="605">
          <cell r="A605" t="str">
            <v>Корпус №3</v>
          </cell>
        </row>
        <row r="606">
          <cell r="A606" t="str">
            <v>Корпус №3</v>
          </cell>
        </row>
        <row r="607">
          <cell r="A607" t="str">
            <v>Корпус №3</v>
          </cell>
        </row>
        <row r="608">
          <cell r="A608" t="str">
            <v>Корпус №3</v>
          </cell>
        </row>
        <row r="609">
          <cell r="A609" t="str">
            <v>Корпус №3</v>
          </cell>
        </row>
        <row r="610">
          <cell r="A610" t="str">
            <v>Корпус №3</v>
          </cell>
        </row>
        <row r="611">
          <cell r="A611" t="str">
            <v>Корпус №3</v>
          </cell>
        </row>
        <row r="612">
          <cell r="A612" t="str">
            <v>Корпус №3</v>
          </cell>
        </row>
        <row r="613">
          <cell r="A613" t="str">
            <v>Корпус №3</v>
          </cell>
        </row>
        <row r="614">
          <cell r="A614" t="str">
            <v>Корпус №3</v>
          </cell>
        </row>
        <row r="615">
          <cell r="A615" t="str">
            <v>Корпус №3</v>
          </cell>
        </row>
        <row r="616">
          <cell r="A616" t="str">
            <v>Корпус №3</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№4</v>
          </cell>
        </row>
        <row r="640">
          <cell r="A640" t="str">
            <v>Корпус №4</v>
          </cell>
        </row>
        <row r="641">
          <cell r="A641" t="str">
            <v>Корпус №4</v>
          </cell>
        </row>
        <row r="642">
          <cell r="A642" t="str">
            <v>Корпус №4</v>
          </cell>
        </row>
        <row r="643">
          <cell r="A643" t="str">
            <v>Корпус №4</v>
          </cell>
        </row>
        <row r="644">
          <cell r="A644" t="str">
            <v>Корпус №4</v>
          </cell>
        </row>
        <row r="645">
          <cell r="A645" t="str">
            <v>Корпус №4</v>
          </cell>
        </row>
        <row r="646">
          <cell r="A646" t="str">
            <v>Корпус №4</v>
          </cell>
        </row>
        <row r="647">
          <cell r="A647" t="str">
            <v>Корпус №4</v>
          </cell>
        </row>
        <row r="648">
          <cell r="A648" t="str">
            <v>Корпус №4</v>
          </cell>
        </row>
        <row r="649">
          <cell r="A649" t="str">
            <v>Корпус №4</v>
          </cell>
        </row>
        <row r="650">
          <cell r="A650" t="str">
            <v>Корпус №4</v>
          </cell>
        </row>
        <row r="651">
          <cell r="A651" t="str">
            <v>Корпус №4</v>
          </cell>
        </row>
        <row r="652">
          <cell r="A652" t="str">
            <v>Корпус №4</v>
          </cell>
        </row>
        <row r="653">
          <cell r="A653" t="str">
            <v>Корпус №4</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№6</v>
          </cell>
        </row>
        <row r="674">
          <cell r="A674" t="str">
            <v>Корпус №6</v>
          </cell>
        </row>
        <row r="675">
          <cell r="A675" t="str">
            <v>Корпус №6</v>
          </cell>
        </row>
        <row r="676">
          <cell r="A676" t="str">
            <v>Корпус №6</v>
          </cell>
        </row>
        <row r="677">
          <cell r="A677" t="str">
            <v>Корпус №6</v>
          </cell>
        </row>
        <row r="678">
          <cell r="A678" t="str">
            <v>Корпус №6</v>
          </cell>
        </row>
        <row r="679">
          <cell r="A679" t="str">
            <v>Корпус №6</v>
          </cell>
        </row>
        <row r="680">
          <cell r="A680" t="str">
            <v>Корпус №6</v>
          </cell>
        </row>
        <row r="681">
          <cell r="A681" t="str">
            <v>Корпус №6</v>
          </cell>
        </row>
        <row r="682">
          <cell r="A682" t="str">
            <v>Корпус №6</v>
          </cell>
        </row>
        <row r="683">
          <cell r="A683" t="str">
            <v>Корпус №6</v>
          </cell>
        </row>
        <row r="684">
          <cell r="A684" t="str">
            <v>Корпус №6</v>
          </cell>
        </row>
        <row r="685">
          <cell r="A685" t="str">
            <v>Корпус №6</v>
          </cell>
        </row>
        <row r="686">
          <cell r="A686" t="str">
            <v>Корпус №6</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№73</v>
          </cell>
        </row>
        <row r="717">
          <cell r="A717" t="str">
            <v>Корпус №73</v>
          </cell>
        </row>
        <row r="718">
          <cell r="A718" t="str">
            <v>Корпус №73</v>
          </cell>
        </row>
        <row r="719">
          <cell r="A719" t="str">
            <v>Корпус №73</v>
          </cell>
        </row>
        <row r="720">
          <cell r="A720" t="str">
            <v>Корпус №73</v>
          </cell>
        </row>
        <row r="721">
          <cell r="A721" t="str">
            <v>Корпус №73</v>
          </cell>
        </row>
        <row r="722">
          <cell r="A722" t="str">
            <v>Корпус №73</v>
          </cell>
        </row>
        <row r="723">
          <cell r="A723" t="str">
            <v>Корпус №73</v>
          </cell>
        </row>
        <row r="724">
          <cell r="A724" t="str">
            <v>Корпус №73</v>
          </cell>
        </row>
        <row r="725">
          <cell r="A725" t="str">
            <v>Корпус №73</v>
          </cell>
        </row>
        <row r="726">
          <cell r="A726" t="str">
            <v>Корпус №73</v>
          </cell>
        </row>
        <row r="727">
          <cell r="A727" t="str">
            <v>Корпус №73</v>
          </cell>
        </row>
        <row r="728">
          <cell r="A728" t="str">
            <v>Корпус №73</v>
          </cell>
        </row>
        <row r="729">
          <cell r="A729" t="str">
            <v>Корпус №73</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№74</v>
          </cell>
        </row>
        <row r="757">
          <cell r="A757" t="str">
            <v>Корпус №74</v>
          </cell>
        </row>
        <row r="758">
          <cell r="A758" t="str">
            <v>Корпус №74</v>
          </cell>
        </row>
        <row r="759">
          <cell r="A759" t="str">
            <v>Корпус №74</v>
          </cell>
        </row>
        <row r="760">
          <cell r="A760" t="str">
            <v>Корпус №74</v>
          </cell>
        </row>
        <row r="761">
          <cell r="A761" t="str">
            <v>Корпус №74</v>
          </cell>
        </row>
        <row r="762">
          <cell r="A762" t="str">
            <v>Корпус №74</v>
          </cell>
        </row>
        <row r="763">
          <cell r="A763" t="str">
            <v>Корпус №74</v>
          </cell>
        </row>
        <row r="764">
          <cell r="A764" t="str">
            <v>Корпус №74</v>
          </cell>
        </row>
        <row r="765">
          <cell r="A765" t="str">
            <v>Корпус №74</v>
          </cell>
        </row>
        <row r="766">
          <cell r="A766" t="str">
            <v>Корпус №74</v>
          </cell>
        </row>
        <row r="767">
          <cell r="A767" t="str">
            <v>Корпус №74</v>
          </cell>
        </row>
        <row r="768">
          <cell r="A768" t="str">
            <v>Корпус №74</v>
          </cell>
        </row>
        <row r="769">
          <cell r="A769" t="str">
            <v>Корпус №74</v>
          </cell>
        </row>
        <row r="770">
          <cell r="A770" t="str">
            <v>Корпус №74</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№75</v>
          </cell>
        </row>
        <row r="815">
          <cell r="A815" t="str">
            <v>Корпус №75</v>
          </cell>
        </row>
        <row r="816">
          <cell r="A816" t="str">
            <v>Корпус №75</v>
          </cell>
        </row>
        <row r="817">
          <cell r="A817" t="str">
            <v>Корпус №75</v>
          </cell>
        </row>
        <row r="818">
          <cell r="A818" t="str">
            <v>Корпус №80</v>
          </cell>
        </row>
        <row r="819">
          <cell r="A819" t="str">
            <v>Корпус №80</v>
          </cell>
        </row>
        <row r="820">
          <cell r="A820" t="str">
            <v>Корпус №80</v>
          </cell>
        </row>
        <row r="821">
          <cell r="A821" t="str">
            <v>Корпус №80</v>
          </cell>
        </row>
        <row r="822">
          <cell r="A822" t="str">
            <v>Корпус №80</v>
          </cell>
        </row>
        <row r="823">
          <cell r="A823" t="str">
            <v>Корпус №80</v>
          </cell>
        </row>
        <row r="824">
          <cell r="A824" t="str">
            <v>Корпус №80</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№9</v>
          </cell>
        </row>
        <row r="833">
          <cell r="A833" t="str">
            <v>Корпус №9</v>
          </cell>
        </row>
        <row r="834">
          <cell r="A834" t="str">
            <v>Корпус №9</v>
          </cell>
        </row>
        <row r="835">
          <cell r="A835" t="str">
            <v>Корпус №9</v>
          </cell>
        </row>
        <row r="836">
          <cell r="A836" t="str">
            <v>Корпус №9</v>
          </cell>
        </row>
        <row r="837">
          <cell r="A837" t="str">
            <v>Корпус №9</v>
          </cell>
        </row>
        <row r="838">
          <cell r="A838" t="str">
            <v>Корпус №9</v>
          </cell>
        </row>
        <row r="839">
          <cell r="A839" t="str">
            <v>Корпус №9</v>
          </cell>
        </row>
        <row r="840">
          <cell r="A840" t="str">
            <v>Корпус №9</v>
          </cell>
        </row>
        <row r="841">
          <cell r="A841" t="str">
            <v>Корпус №9</v>
          </cell>
        </row>
        <row r="842">
          <cell r="A842" t="str">
            <v>Медцентр</v>
          </cell>
        </row>
        <row r="843">
          <cell r="A843" t="str">
            <v>Медцентр</v>
          </cell>
        </row>
        <row r="844">
          <cell r="A844" t="str">
            <v>Медцентр</v>
          </cell>
        </row>
        <row r="845">
          <cell r="A845" t="str">
            <v>МФК 1</v>
          </cell>
        </row>
        <row r="846">
          <cell r="A846" t="str">
            <v>МФК 1</v>
          </cell>
        </row>
        <row r="847">
          <cell r="A847" t="str">
            <v>МФК 1</v>
          </cell>
        </row>
        <row r="848">
          <cell r="A848" t="str">
            <v>МФК 1</v>
          </cell>
        </row>
        <row r="849">
          <cell r="A849" t="str">
            <v>МФК 1</v>
          </cell>
        </row>
        <row r="850">
          <cell r="A850" t="str">
            <v>МФК 1</v>
          </cell>
        </row>
        <row r="851">
          <cell r="A851" t="str">
            <v>МФК 1</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МФК 1</v>
          </cell>
        </row>
        <row r="860">
          <cell r="A860" t="str">
            <v>МФК 1</v>
          </cell>
        </row>
        <row r="861">
          <cell r="A861" t="str">
            <v>МФК 1</v>
          </cell>
        </row>
        <row r="862">
          <cell r="A862" t="str">
            <v>МФК 1</v>
          </cell>
        </row>
        <row r="863">
          <cell r="A863" t="str">
            <v>МФК 1</v>
          </cell>
        </row>
        <row r="864">
          <cell r="A864" t="str">
            <v>МФК 1</v>
          </cell>
        </row>
        <row r="865">
          <cell r="A865" t="str">
            <v>МФСК "Радуга"</v>
          </cell>
        </row>
        <row r="866">
          <cell r="A866" t="str">
            <v>МФСК "Сопка"</v>
          </cell>
        </row>
        <row r="867">
          <cell r="A867" t="str">
            <v>ЭИОС</v>
          </cell>
        </row>
        <row r="868">
          <cell r="A868" t="str">
            <v>ЭИОС</v>
          </cell>
        </row>
        <row r="869">
          <cell r="A869" t="str">
            <v>ЭИОС</v>
          </cell>
        </row>
        <row r="870">
          <cell r="A870" t="str">
            <v>ЭИОС</v>
          </cell>
        </row>
        <row r="871">
          <cell r="A871" t="str">
            <v>ЭИОС</v>
          </cell>
        </row>
        <row r="872">
          <cell r="A872" t="str">
            <v>ЭИОС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04DC1-A598-4897-8EB7-143D72347832}">
  <sheetPr codeName="Лист7"/>
  <dimension ref="A1:P186"/>
  <sheetViews>
    <sheetView zoomScale="90" zoomScaleNormal="90" workbookViewId="0">
      <selection activeCell="D49" sqref="D49"/>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1</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1</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5"/>
      <c r="F11" s="36"/>
      <c r="G11" s="36"/>
      <c r="H11" s="36"/>
      <c r="I11" s="36"/>
      <c r="J11" s="36"/>
      <c r="K11" s="36"/>
      <c r="L11" s="37"/>
      <c r="M11" s="37"/>
      <c r="N11" s="37"/>
    </row>
    <row r="12" spans="1:16" ht="36">
      <c r="A12" s="38"/>
      <c r="B12" s="39"/>
      <c r="C12" s="40" t="s">
        <v>19</v>
      </c>
      <c r="D12" s="41" t="s">
        <v>20</v>
      </c>
      <c r="E12" s="42"/>
      <c r="F12" s="43"/>
      <c r="G12" s="43"/>
      <c r="H12" s="43"/>
      <c r="I12" s="43"/>
      <c r="J12" s="43"/>
      <c r="K12" s="43"/>
      <c r="L12" s="43"/>
      <c r="M12" s="43"/>
      <c r="N12" s="43"/>
    </row>
    <row r="13" spans="1:16" s="4" customFormat="1" ht="25.5">
      <c r="A13" s="44">
        <v>46041</v>
      </c>
      <c r="B13" s="45" t="s">
        <v>21</v>
      </c>
      <c r="C13" s="46" t="s">
        <v>22</v>
      </c>
      <c r="D13" s="46" t="s">
        <v>22</v>
      </c>
      <c r="E13" s="47"/>
      <c r="F13" s="48"/>
      <c r="G13" s="48"/>
      <c r="H13" s="48"/>
      <c r="I13" s="48"/>
      <c r="J13" s="48"/>
      <c r="K13" s="48"/>
      <c r="L13" s="48"/>
      <c r="M13" s="48"/>
      <c r="N13" s="48"/>
    </row>
    <row r="14" spans="1:16" s="4" customFormat="1">
      <c r="A14" s="44"/>
      <c r="B14" s="49"/>
      <c r="C14" s="46" t="s">
        <v>23</v>
      </c>
      <c r="D14" s="46" t="s">
        <v>23</v>
      </c>
      <c r="E14" s="47"/>
      <c r="F14" s="48"/>
      <c r="G14" s="48"/>
      <c r="H14" s="48"/>
      <c r="I14" s="48"/>
      <c r="J14" s="48"/>
      <c r="K14" s="48"/>
      <c r="L14" s="48"/>
      <c r="M14" s="48"/>
      <c r="N14" s="48"/>
    </row>
    <row r="15" spans="1:16" s="4" customFormat="1">
      <c r="A15" s="44"/>
      <c r="B15" s="49"/>
      <c r="C15" s="46" t="s">
        <v>24</v>
      </c>
      <c r="D15" s="46" t="s">
        <v>24</v>
      </c>
      <c r="E15" s="47"/>
      <c r="F15" s="48"/>
      <c r="G15" s="48"/>
      <c r="H15" s="48"/>
      <c r="I15" s="48"/>
      <c r="J15" s="48"/>
      <c r="K15" s="48"/>
      <c r="L15" s="48"/>
      <c r="M15" s="48"/>
      <c r="N15" s="48"/>
    </row>
    <row r="16" spans="1:16" s="4" customFormat="1">
      <c r="A16" s="44"/>
      <c r="B16" s="49"/>
      <c r="C16" s="46" t="s">
        <v>25</v>
      </c>
      <c r="D16" s="46" t="s">
        <v>25</v>
      </c>
      <c r="E16" s="47"/>
      <c r="F16" s="48"/>
      <c r="G16" s="48"/>
      <c r="H16" s="48"/>
      <c r="I16" s="48"/>
      <c r="J16" s="48"/>
      <c r="K16" s="48"/>
      <c r="L16" s="48"/>
      <c r="M16" s="48"/>
      <c r="N16" s="48"/>
    </row>
    <row r="17" spans="1:14" s="4" customFormat="1">
      <c r="A17" s="44"/>
      <c r="B17" s="49"/>
      <c r="C17" s="46" t="s">
        <v>26</v>
      </c>
      <c r="D17" s="46" t="s">
        <v>26</v>
      </c>
      <c r="E17" s="47"/>
      <c r="F17" s="48"/>
      <c r="G17" s="48"/>
      <c r="H17" s="48"/>
      <c r="I17" s="48"/>
      <c r="J17" s="48"/>
      <c r="K17" s="48"/>
      <c r="L17" s="48"/>
      <c r="M17" s="48"/>
      <c r="N17" s="48"/>
    </row>
    <row r="18" spans="1:14" s="4" customFormat="1">
      <c r="A18" s="50"/>
      <c r="B18" s="49"/>
      <c r="C18" s="51" t="s">
        <v>27</v>
      </c>
      <c r="D18" s="51" t="s">
        <v>27</v>
      </c>
      <c r="E18" s="52"/>
      <c r="F18" s="53"/>
      <c r="G18" s="53"/>
      <c r="H18" s="53"/>
      <c r="I18" s="53"/>
      <c r="J18" s="53"/>
      <c r="K18" s="53"/>
      <c r="L18" s="53"/>
      <c r="M18" s="53"/>
      <c r="N18" s="53"/>
    </row>
    <row r="19" spans="1:14" s="4" customFormat="1" ht="41.25" customHeight="1">
      <c r="A19" s="44">
        <v>46042</v>
      </c>
      <c r="B19" s="45" t="s">
        <v>28</v>
      </c>
      <c r="C19" s="46" t="s">
        <v>22</v>
      </c>
      <c r="D19" s="46" t="s">
        <v>22</v>
      </c>
      <c r="E19" s="47"/>
      <c r="F19" s="48"/>
      <c r="G19" s="48"/>
      <c r="H19" s="48"/>
      <c r="I19" s="48"/>
      <c r="J19" s="48"/>
      <c r="K19" s="48"/>
      <c r="L19" s="48"/>
      <c r="M19" s="48"/>
      <c r="N19" s="48"/>
    </row>
    <row r="20" spans="1:14" s="4" customFormat="1">
      <c r="A20" s="44"/>
      <c r="B20" s="49"/>
      <c r="C20" s="46" t="s">
        <v>23</v>
      </c>
      <c r="D20" s="46" t="s">
        <v>23</v>
      </c>
      <c r="E20" s="47"/>
      <c r="F20" s="48"/>
      <c r="G20" s="48"/>
      <c r="H20" s="48"/>
      <c r="I20" s="48"/>
      <c r="J20" s="48"/>
      <c r="K20" s="48"/>
      <c r="L20" s="48"/>
      <c r="M20" s="48"/>
      <c r="N20" s="48"/>
    </row>
    <row r="21" spans="1:14" s="4" customFormat="1">
      <c r="A21" s="44"/>
      <c r="B21" s="49"/>
      <c r="C21" s="46" t="s">
        <v>29</v>
      </c>
      <c r="D21" s="46" t="s">
        <v>29</v>
      </c>
      <c r="E21" s="47"/>
      <c r="F21" s="48"/>
      <c r="G21" s="48"/>
      <c r="H21" s="48"/>
      <c r="I21" s="48"/>
      <c r="J21" s="48"/>
      <c r="K21" s="48"/>
      <c r="L21" s="48"/>
      <c r="M21" s="48"/>
      <c r="N21" s="48"/>
    </row>
    <row r="22" spans="1:14" s="4" customFormat="1">
      <c r="A22" s="44"/>
      <c r="B22" s="49"/>
      <c r="C22" s="46" t="s">
        <v>25</v>
      </c>
      <c r="D22" s="46" t="s">
        <v>25</v>
      </c>
      <c r="E22" s="47"/>
      <c r="F22" s="48"/>
      <c r="G22" s="48"/>
      <c r="H22" s="48"/>
      <c r="I22" s="48"/>
      <c r="J22" s="48"/>
      <c r="K22" s="48"/>
      <c r="L22" s="48"/>
      <c r="M22" s="48"/>
      <c r="N22" s="48"/>
    </row>
    <row r="23" spans="1:14" s="4" customFormat="1">
      <c r="A23" s="44"/>
      <c r="B23" s="49"/>
      <c r="C23" s="46" t="s">
        <v>30</v>
      </c>
      <c r="D23" s="46" t="s">
        <v>30</v>
      </c>
      <c r="E23" s="47"/>
      <c r="F23" s="48"/>
      <c r="G23" s="48"/>
      <c r="H23" s="48"/>
      <c r="I23" s="48"/>
      <c r="J23" s="48"/>
      <c r="K23" s="48"/>
      <c r="L23" s="48"/>
      <c r="M23" s="48"/>
      <c r="N23" s="48"/>
    </row>
    <row r="24" spans="1:14" s="4" customFormat="1">
      <c r="A24" s="50"/>
      <c r="B24" s="49"/>
      <c r="C24" s="51" t="s">
        <v>31</v>
      </c>
      <c r="D24" s="51" t="s">
        <v>32</v>
      </c>
      <c r="E24" s="52"/>
      <c r="F24" s="53"/>
      <c r="G24" s="53"/>
      <c r="H24" s="53"/>
      <c r="I24" s="53"/>
      <c r="J24" s="53"/>
      <c r="K24" s="53"/>
      <c r="L24" s="53"/>
      <c r="M24" s="53"/>
      <c r="N24" s="53"/>
    </row>
    <row r="25" spans="1:14" s="4" customFormat="1" ht="38.25" customHeight="1">
      <c r="A25" s="44">
        <v>46045</v>
      </c>
      <c r="B25" s="45" t="s">
        <v>33</v>
      </c>
      <c r="C25" s="46" t="s">
        <v>34</v>
      </c>
      <c r="D25" s="46" t="s">
        <v>34</v>
      </c>
      <c r="E25" s="47"/>
      <c r="F25" s="48"/>
      <c r="G25" s="48"/>
      <c r="H25" s="48"/>
      <c r="I25" s="48"/>
      <c r="J25" s="48"/>
      <c r="K25" s="48"/>
      <c r="L25" s="48"/>
      <c r="M25" s="48"/>
      <c r="N25" s="48"/>
    </row>
    <row r="26" spans="1:14" s="4" customFormat="1">
      <c r="A26" s="44"/>
      <c r="B26" s="49"/>
      <c r="C26" s="46" t="s">
        <v>35</v>
      </c>
      <c r="D26" s="46" t="s">
        <v>35</v>
      </c>
      <c r="E26" s="47"/>
      <c r="F26" s="48"/>
      <c r="G26" s="48"/>
      <c r="H26" s="48"/>
      <c r="I26" s="48"/>
      <c r="J26" s="48"/>
      <c r="K26" s="48"/>
      <c r="L26" s="48"/>
      <c r="M26" s="48"/>
      <c r="N26" s="48"/>
    </row>
    <row r="27" spans="1:14" s="4" customFormat="1">
      <c r="A27" s="44"/>
      <c r="B27" s="49"/>
      <c r="C27" s="46" t="s">
        <v>24</v>
      </c>
      <c r="D27" s="46" t="s">
        <v>24</v>
      </c>
      <c r="E27" s="47"/>
      <c r="F27" s="48"/>
      <c r="G27" s="48"/>
      <c r="H27" s="48"/>
      <c r="I27" s="48"/>
      <c r="J27" s="48"/>
      <c r="K27" s="48"/>
      <c r="L27" s="48"/>
      <c r="M27" s="48"/>
      <c r="N27" s="48"/>
    </row>
    <row r="28" spans="1:14" s="4" customFormat="1">
      <c r="A28" s="44"/>
      <c r="B28" s="49"/>
      <c r="C28" s="46" t="s">
        <v>25</v>
      </c>
      <c r="D28" s="46" t="s">
        <v>25</v>
      </c>
      <c r="E28" s="47"/>
      <c r="F28" s="48"/>
      <c r="G28" s="48"/>
      <c r="H28" s="48"/>
      <c r="I28" s="48"/>
      <c r="J28" s="48"/>
      <c r="K28" s="48"/>
      <c r="L28" s="48"/>
      <c r="M28" s="48"/>
      <c r="N28" s="48"/>
    </row>
    <row r="29" spans="1:14" s="4" customFormat="1">
      <c r="A29" s="44"/>
      <c r="B29" s="49"/>
      <c r="C29" s="46" t="s">
        <v>26</v>
      </c>
      <c r="D29" s="46" t="s">
        <v>26</v>
      </c>
      <c r="E29" s="47"/>
      <c r="F29" s="48"/>
      <c r="G29" s="48"/>
      <c r="H29" s="48"/>
      <c r="I29" s="48"/>
      <c r="J29" s="48"/>
      <c r="K29" s="48"/>
      <c r="L29" s="48"/>
      <c r="M29" s="48"/>
      <c r="N29" s="48"/>
    </row>
    <row r="30" spans="1:14" s="4" customFormat="1">
      <c r="A30" s="50"/>
      <c r="B30" s="49"/>
      <c r="C30" s="51" t="s">
        <v>27</v>
      </c>
      <c r="D30" s="51" t="s">
        <v>27</v>
      </c>
      <c r="E30" s="52"/>
      <c r="F30" s="53"/>
      <c r="G30" s="53"/>
      <c r="H30" s="53"/>
      <c r="I30" s="53"/>
      <c r="J30" s="53"/>
      <c r="K30" s="53"/>
      <c r="L30" s="53"/>
      <c r="M30" s="53"/>
      <c r="N30" s="53"/>
    </row>
    <row r="31" spans="1:14" s="4" customFormat="1" ht="25.5">
      <c r="A31" s="44">
        <v>46046</v>
      </c>
      <c r="B31" s="45" t="s">
        <v>36</v>
      </c>
      <c r="C31" s="46" t="s">
        <v>34</v>
      </c>
      <c r="D31" s="46" t="s">
        <v>34</v>
      </c>
      <c r="E31" s="47"/>
      <c r="F31" s="48"/>
      <c r="G31" s="48"/>
      <c r="H31" s="48"/>
      <c r="I31" s="48"/>
      <c r="J31" s="48"/>
      <c r="K31" s="48"/>
      <c r="L31" s="48"/>
      <c r="M31" s="48"/>
      <c r="N31" s="48"/>
    </row>
    <row r="32" spans="1:14" s="4" customFormat="1">
      <c r="A32" s="44"/>
      <c r="B32" s="49"/>
      <c r="C32" s="46" t="s">
        <v>35</v>
      </c>
      <c r="D32" s="46" t="s">
        <v>35</v>
      </c>
      <c r="E32" s="47"/>
      <c r="F32" s="48"/>
      <c r="G32" s="48"/>
      <c r="H32" s="48"/>
      <c r="I32" s="48"/>
      <c r="J32" s="48"/>
      <c r="K32" s="48"/>
      <c r="L32" s="48"/>
      <c r="M32" s="48"/>
      <c r="N32" s="48"/>
    </row>
    <row r="33" spans="1:14" s="4" customFormat="1">
      <c r="A33" s="44"/>
      <c r="B33" s="49"/>
      <c r="C33" s="46" t="s">
        <v>29</v>
      </c>
      <c r="D33" s="46" t="s">
        <v>29</v>
      </c>
      <c r="E33" s="47"/>
      <c r="F33" s="48"/>
      <c r="G33" s="48"/>
      <c r="H33" s="48"/>
      <c r="I33" s="48"/>
      <c r="J33" s="48"/>
      <c r="K33" s="48"/>
      <c r="L33" s="48"/>
      <c r="M33" s="48"/>
      <c r="N33" s="48"/>
    </row>
    <row r="34" spans="1:14" s="4" customFormat="1">
      <c r="A34" s="44"/>
      <c r="B34" s="49"/>
      <c r="C34" s="46" t="s">
        <v>25</v>
      </c>
      <c r="D34" s="46" t="s">
        <v>25</v>
      </c>
      <c r="E34" s="47"/>
      <c r="F34" s="48"/>
      <c r="G34" s="48"/>
      <c r="H34" s="48"/>
      <c r="I34" s="48"/>
      <c r="J34" s="48"/>
      <c r="K34" s="48"/>
      <c r="L34" s="48"/>
      <c r="M34" s="48"/>
      <c r="N34" s="48"/>
    </row>
    <row r="35" spans="1:14" s="4" customFormat="1">
      <c r="A35" s="44"/>
      <c r="B35" s="49"/>
      <c r="C35" s="46" t="s">
        <v>30</v>
      </c>
      <c r="D35" s="46" t="s">
        <v>30</v>
      </c>
      <c r="E35" s="47"/>
      <c r="F35" s="48"/>
      <c r="G35" s="48"/>
      <c r="H35" s="48"/>
      <c r="I35" s="48"/>
      <c r="J35" s="48"/>
      <c r="K35" s="48"/>
      <c r="L35" s="48"/>
      <c r="M35" s="48"/>
      <c r="N35" s="48"/>
    </row>
    <row r="36" spans="1:14" s="4" customFormat="1">
      <c r="A36" s="50"/>
      <c r="B36" s="49"/>
      <c r="C36" s="51" t="s">
        <v>31</v>
      </c>
      <c r="D36" s="51" t="s">
        <v>32</v>
      </c>
      <c r="E36" s="52"/>
      <c r="F36" s="53"/>
      <c r="G36" s="53"/>
      <c r="H36" s="53"/>
      <c r="I36" s="53"/>
      <c r="J36" s="53"/>
      <c r="K36" s="53"/>
      <c r="L36" s="53"/>
      <c r="M36" s="53"/>
      <c r="N36" s="53"/>
    </row>
    <row r="37" spans="1:14" s="4" customFormat="1" ht="41.25" customHeight="1">
      <c r="A37" s="54">
        <v>46050</v>
      </c>
      <c r="B37" s="55" t="s">
        <v>37</v>
      </c>
      <c r="C37" s="46" t="s">
        <v>38</v>
      </c>
      <c r="D37" s="47" t="s">
        <v>38</v>
      </c>
      <c r="E37" s="47"/>
      <c r="F37" s="48"/>
      <c r="G37" s="48"/>
      <c r="H37" s="48"/>
      <c r="I37" s="48"/>
      <c r="J37" s="48"/>
      <c r="K37" s="48"/>
      <c r="L37" s="48"/>
      <c r="M37" s="48"/>
      <c r="N37" s="48"/>
    </row>
    <row r="38" spans="1:14" s="4" customFormat="1">
      <c r="A38" s="44"/>
      <c r="B38" s="56"/>
      <c r="C38" s="46" t="s">
        <v>23</v>
      </c>
      <c r="D38" s="47" t="s">
        <v>23</v>
      </c>
      <c r="E38" s="47"/>
      <c r="F38" s="48"/>
      <c r="G38" s="48"/>
      <c r="H38" s="48"/>
      <c r="I38" s="48"/>
      <c r="J38" s="48"/>
      <c r="K38" s="48"/>
      <c r="L38" s="48"/>
      <c r="M38" s="48"/>
      <c r="N38" s="48"/>
    </row>
    <row r="39" spans="1:14" s="4" customFormat="1">
      <c r="A39" s="44"/>
      <c r="B39" s="56"/>
      <c r="C39" s="46" t="s">
        <v>24</v>
      </c>
      <c r="D39" s="47" t="s">
        <v>24</v>
      </c>
      <c r="E39" s="47"/>
      <c r="F39" s="48"/>
      <c r="G39" s="48"/>
      <c r="H39" s="48"/>
      <c r="I39" s="48"/>
      <c r="J39" s="48"/>
      <c r="K39" s="48"/>
      <c r="L39" s="48"/>
      <c r="M39" s="48"/>
      <c r="N39" s="48"/>
    </row>
    <row r="40" spans="1:14" s="4" customFormat="1">
      <c r="A40" s="44"/>
      <c r="B40" s="56"/>
      <c r="C40" s="46" t="s">
        <v>25</v>
      </c>
      <c r="D40" s="47" t="s">
        <v>25</v>
      </c>
      <c r="E40" s="47"/>
      <c r="F40" s="48"/>
      <c r="G40" s="48"/>
      <c r="H40" s="48"/>
      <c r="I40" s="48"/>
      <c r="J40" s="48"/>
      <c r="K40" s="48"/>
      <c r="L40" s="48"/>
      <c r="M40" s="48"/>
      <c r="N40" s="48"/>
    </row>
    <row r="41" spans="1:14" s="4" customFormat="1">
      <c r="A41" s="44"/>
      <c r="B41" s="56"/>
      <c r="C41" s="46" t="s">
        <v>39</v>
      </c>
      <c r="D41" s="46" t="s">
        <v>39</v>
      </c>
      <c r="E41" s="47"/>
      <c r="F41" s="48"/>
      <c r="G41" s="48"/>
      <c r="H41" s="48"/>
      <c r="I41" s="48"/>
      <c r="J41" s="48"/>
      <c r="K41" s="48"/>
      <c r="L41" s="48"/>
      <c r="M41" s="48"/>
      <c r="N41" s="48"/>
    </row>
    <row r="42" spans="1:14" s="4" customFormat="1">
      <c r="A42" s="50"/>
      <c r="B42" s="45"/>
      <c r="C42" s="51" t="s">
        <v>27</v>
      </c>
      <c r="D42" s="51" t="s">
        <v>27</v>
      </c>
      <c r="E42" s="52"/>
      <c r="F42" s="53"/>
      <c r="G42" s="53"/>
      <c r="H42" s="53"/>
      <c r="I42" s="53"/>
      <c r="J42" s="53"/>
      <c r="K42" s="53"/>
      <c r="L42" s="53"/>
      <c r="M42" s="53"/>
      <c r="N42" s="53"/>
    </row>
    <row r="43" spans="1:14" s="4" customFormat="1" ht="51" customHeight="1">
      <c r="A43" s="54">
        <v>46051</v>
      </c>
      <c r="B43" s="45" t="s">
        <v>40</v>
      </c>
      <c r="C43" s="46" t="s">
        <v>38</v>
      </c>
      <c r="D43" s="47" t="s">
        <v>38</v>
      </c>
      <c r="E43" s="47"/>
      <c r="F43" s="48"/>
      <c r="G43" s="48"/>
      <c r="H43" s="48"/>
      <c r="I43" s="48"/>
      <c r="J43" s="48"/>
      <c r="K43" s="48"/>
      <c r="L43" s="48"/>
      <c r="M43" s="48"/>
      <c r="N43" s="48"/>
    </row>
    <row r="44" spans="1:14" s="4" customFormat="1">
      <c r="A44" s="44"/>
      <c r="B44" s="49"/>
      <c r="C44" s="46" t="s">
        <v>23</v>
      </c>
      <c r="D44" s="47" t="s">
        <v>23</v>
      </c>
      <c r="E44" s="47"/>
      <c r="F44" s="48"/>
      <c r="G44" s="48"/>
      <c r="H44" s="48"/>
      <c r="I44" s="48"/>
      <c r="J44" s="48"/>
      <c r="K44" s="48"/>
      <c r="L44" s="48"/>
      <c r="M44" s="48"/>
      <c r="N44" s="48"/>
    </row>
    <row r="45" spans="1:14" s="4" customFormat="1">
      <c r="A45" s="44"/>
      <c r="B45" s="49"/>
      <c r="C45" s="46" t="s">
        <v>29</v>
      </c>
      <c r="D45" s="46" t="s">
        <v>29</v>
      </c>
      <c r="E45" s="47"/>
      <c r="F45" s="48"/>
      <c r="G45" s="48"/>
      <c r="H45" s="48"/>
      <c r="I45" s="48"/>
      <c r="J45" s="48"/>
      <c r="K45" s="48"/>
      <c r="L45" s="48"/>
      <c r="M45" s="48"/>
      <c r="N45" s="48"/>
    </row>
    <row r="46" spans="1:14" s="4" customFormat="1">
      <c r="A46" s="44"/>
      <c r="B46" s="49"/>
      <c r="C46" s="46" t="s">
        <v>25</v>
      </c>
      <c r="D46" s="47" t="s">
        <v>25</v>
      </c>
      <c r="E46" s="47"/>
      <c r="F46" s="48"/>
      <c r="G46" s="48"/>
      <c r="H46" s="48"/>
      <c r="I46" s="48"/>
      <c r="J46" s="48"/>
      <c r="K46" s="48"/>
      <c r="L46" s="48"/>
      <c r="M46" s="48"/>
      <c r="N46" s="48"/>
    </row>
    <row r="47" spans="1:14" s="4" customFormat="1">
      <c r="A47" s="44"/>
      <c r="B47" s="49"/>
      <c r="C47" s="46" t="s">
        <v>30</v>
      </c>
      <c r="D47" s="46" t="s">
        <v>30</v>
      </c>
      <c r="E47" s="47"/>
      <c r="F47" s="48"/>
      <c r="G47" s="48"/>
      <c r="H47" s="48"/>
      <c r="I47" s="48"/>
      <c r="J47" s="48"/>
      <c r="K47" s="48"/>
      <c r="L47" s="48"/>
      <c r="M47" s="48"/>
      <c r="N47" s="48"/>
    </row>
    <row r="48" spans="1:14" s="4" customFormat="1">
      <c r="A48" s="50"/>
      <c r="B48" s="49"/>
      <c r="C48" s="51" t="s">
        <v>31</v>
      </c>
      <c r="D48" s="51" t="s">
        <v>32</v>
      </c>
      <c r="E48" s="52"/>
      <c r="F48" s="53"/>
      <c r="G48" s="53"/>
      <c r="H48" s="53"/>
      <c r="I48" s="53"/>
      <c r="J48" s="53"/>
      <c r="K48" s="53"/>
      <c r="L48" s="53"/>
      <c r="M48" s="53"/>
      <c r="N48" s="53"/>
    </row>
    <row r="49" spans="1:14" s="4" customFormat="1" ht="38.25" customHeight="1">
      <c r="A49" s="54">
        <v>46055</v>
      </c>
      <c r="B49" s="45" t="s">
        <v>21</v>
      </c>
      <c r="C49" s="46" t="s">
        <v>41</v>
      </c>
      <c r="D49" s="46" t="s">
        <v>41</v>
      </c>
      <c r="E49" s="47"/>
      <c r="F49" s="48"/>
      <c r="G49" s="48"/>
      <c r="H49" s="48"/>
      <c r="I49" s="48"/>
      <c r="J49" s="48"/>
      <c r="K49" s="48"/>
      <c r="L49" s="48"/>
      <c r="M49" s="48"/>
      <c r="N49" s="48"/>
    </row>
    <row r="50" spans="1:14" s="4" customFormat="1">
      <c r="A50" s="44"/>
      <c r="B50" s="49"/>
      <c r="C50" s="46" t="s">
        <v>42</v>
      </c>
      <c r="D50" s="46" t="s">
        <v>42</v>
      </c>
      <c r="E50" s="47"/>
      <c r="F50" s="48"/>
      <c r="G50" s="48"/>
      <c r="H50" s="48"/>
      <c r="I50" s="48"/>
      <c r="J50" s="48"/>
      <c r="K50" s="48"/>
      <c r="L50" s="48"/>
      <c r="M50" s="48"/>
      <c r="N50" s="48"/>
    </row>
    <row r="51" spans="1:14" s="4" customFormat="1">
      <c r="A51" s="44"/>
      <c r="B51" s="49"/>
      <c r="C51" s="46" t="s">
        <v>24</v>
      </c>
      <c r="D51" s="46" t="s">
        <v>24</v>
      </c>
      <c r="E51" s="47"/>
      <c r="F51" s="48"/>
      <c r="G51" s="48"/>
      <c r="H51" s="48"/>
      <c r="I51" s="48"/>
      <c r="J51" s="48"/>
      <c r="K51" s="48"/>
      <c r="L51" s="48"/>
      <c r="M51" s="48"/>
      <c r="N51" s="48"/>
    </row>
    <row r="52" spans="1:14" s="4" customFormat="1">
      <c r="A52" s="44"/>
      <c r="B52" s="49"/>
      <c r="C52" s="46" t="s">
        <v>25</v>
      </c>
      <c r="D52" s="46" t="s">
        <v>25</v>
      </c>
      <c r="E52" s="47"/>
      <c r="F52" s="48"/>
      <c r="G52" s="48"/>
      <c r="H52" s="48"/>
      <c r="I52" s="48"/>
      <c r="J52" s="48"/>
      <c r="K52" s="48"/>
      <c r="L52" s="48"/>
      <c r="M52" s="48"/>
      <c r="N52" s="48"/>
    </row>
    <row r="53" spans="1:14" s="4" customFormat="1">
      <c r="A53" s="44"/>
      <c r="B53" s="49"/>
      <c r="C53" s="46" t="s">
        <v>43</v>
      </c>
      <c r="D53" s="46" t="s">
        <v>43</v>
      </c>
      <c r="E53" s="47"/>
      <c r="F53" s="48"/>
      <c r="G53" s="48"/>
      <c r="H53" s="48"/>
      <c r="I53" s="48"/>
      <c r="J53" s="48"/>
      <c r="K53" s="48"/>
      <c r="L53" s="48"/>
      <c r="M53" s="48"/>
      <c r="N53" s="48"/>
    </row>
    <row r="54" spans="1:14" s="4" customFormat="1">
      <c r="A54" s="50"/>
      <c r="B54" s="49"/>
      <c r="C54" s="51" t="s">
        <v>44</v>
      </c>
      <c r="D54" s="51" t="s">
        <v>44</v>
      </c>
      <c r="E54" s="52"/>
      <c r="F54" s="53"/>
      <c r="G54" s="53"/>
      <c r="H54" s="53"/>
      <c r="I54" s="53"/>
      <c r="J54" s="53"/>
      <c r="K54" s="53"/>
      <c r="L54" s="53"/>
      <c r="M54" s="53"/>
      <c r="N54" s="53"/>
    </row>
    <row r="55" spans="1:14" s="4" customFormat="1" ht="38.25" customHeight="1">
      <c r="A55" s="54">
        <v>46056</v>
      </c>
      <c r="B55" s="45" t="s">
        <v>28</v>
      </c>
      <c r="C55" s="46" t="s">
        <v>41</v>
      </c>
      <c r="D55" s="46" t="s">
        <v>41</v>
      </c>
      <c r="E55" s="47"/>
      <c r="F55" s="48"/>
      <c r="G55" s="48"/>
      <c r="H55" s="48"/>
      <c r="I55" s="48"/>
      <c r="J55" s="48"/>
      <c r="K55" s="48"/>
      <c r="L55" s="48"/>
      <c r="M55" s="48"/>
      <c r="N55" s="48"/>
    </row>
    <row r="56" spans="1:14" s="4" customFormat="1">
      <c r="A56" s="44"/>
      <c r="B56" s="49"/>
      <c r="C56" s="46" t="s">
        <v>42</v>
      </c>
      <c r="D56" s="46" t="s">
        <v>42</v>
      </c>
      <c r="E56" s="47"/>
      <c r="F56" s="48"/>
      <c r="G56" s="48"/>
      <c r="H56" s="48"/>
      <c r="I56" s="48"/>
      <c r="J56" s="48"/>
      <c r="K56" s="48"/>
      <c r="L56" s="48"/>
      <c r="M56" s="48"/>
      <c r="N56" s="48"/>
    </row>
    <row r="57" spans="1:14" s="4" customFormat="1">
      <c r="A57" s="44"/>
      <c r="B57" s="49"/>
      <c r="C57" s="46" t="s">
        <v>29</v>
      </c>
      <c r="D57" s="46" t="s">
        <v>29</v>
      </c>
      <c r="E57" s="47"/>
      <c r="F57" s="48"/>
      <c r="G57" s="48"/>
      <c r="H57" s="48"/>
      <c r="I57" s="48"/>
      <c r="J57" s="48"/>
      <c r="K57" s="48"/>
      <c r="L57" s="48"/>
      <c r="M57" s="48"/>
      <c r="N57" s="48"/>
    </row>
    <row r="58" spans="1:14" s="4" customFormat="1">
      <c r="A58" s="44"/>
      <c r="B58" s="49"/>
      <c r="C58" s="46" t="s">
        <v>25</v>
      </c>
      <c r="D58" s="46" t="s">
        <v>25</v>
      </c>
      <c r="E58" s="47"/>
      <c r="F58" s="48"/>
      <c r="G58" s="48"/>
      <c r="H58" s="48"/>
      <c r="I58" s="48"/>
      <c r="J58" s="48"/>
      <c r="K58" s="48"/>
      <c r="L58" s="48"/>
      <c r="M58" s="48"/>
      <c r="N58" s="48"/>
    </row>
    <row r="59" spans="1:14" s="4" customFormat="1">
      <c r="A59" s="44"/>
      <c r="B59" s="49"/>
      <c r="C59" s="46" t="s">
        <v>43</v>
      </c>
      <c r="D59" s="46" t="s">
        <v>43</v>
      </c>
      <c r="E59" s="47"/>
      <c r="F59" s="48"/>
      <c r="G59" s="48"/>
      <c r="H59" s="48"/>
      <c r="I59" s="48"/>
      <c r="J59" s="48"/>
      <c r="K59" s="48"/>
      <c r="L59" s="48"/>
      <c r="M59" s="48"/>
      <c r="N59" s="48"/>
    </row>
    <row r="60" spans="1:14" s="4" customFormat="1">
      <c r="A60" s="44"/>
      <c r="B60" s="55"/>
      <c r="C60" s="57" t="s">
        <v>31</v>
      </c>
      <c r="D60" s="52" t="s">
        <v>32</v>
      </c>
      <c r="E60" s="52"/>
      <c r="F60" s="53"/>
      <c r="G60" s="53"/>
      <c r="H60" s="53"/>
      <c r="I60" s="53"/>
      <c r="J60" s="53"/>
      <c r="K60" s="53"/>
      <c r="L60" s="53"/>
      <c r="M60" s="53"/>
      <c r="N60" s="53"/>
    </row>
    <row r="61" spans="1:14" s="4" customFormat="1" ht="50.25" customHeight="1">
      <c r="A61" s="58"/>
      <c r="B61" s="59"/>
      <c r="C61" s="60"/>
      <c r="D61" s="60"/>
      <c r="E61" s="48"/>
      <c r="F61" s="48"/>
      <c r="G61" s="48"/>
      <c r="H61" s="48"/>
      <c r="I61" s="48"/>
      <c r="J61" s="48"/>
      <c r="K61" s="48"/>
      <c r="L61" s="48"/>
      <c r="M61" s="48"/>
      <c r="N61" s="48"/>
    </row>
    <row r="62" spans="1:14" s="4" customFormat="1">
      <c r="A62" s="61"/>
      <c r="B62" s="62"/>
      <c r="C62" s="48"/>
      <c r="D62" s="48"/>
      <c r="E62" s="48"/>
      <c r="F62" s="48"/>
      <c r="G62" s="48"/>
      <c r="H62" s="48"/>
      <c r="I62" s="48"/>
      <c r="J62" s="48"/>
      <c r="K62" s="48"/>
      <c r="L62" s="48"/>
      <c r="M62" s="48"/>
      <c r="N62" s="48"/>
    </row>
    <row r="63" spans="1:14" s="4" customFormat="1">
      <c r="A63" s="61"/>
      <c r="B63" s="62"/>
      <c r="C63" s="48"/>
      <c r="D63" s="48"/>
      <c r="E63" s="48"/>
      <c r="F63" s="48"/>
      <c r="G63" s="48"/>
      <c r="H63" s="48"/>
      <c r="I63" s="48"/>
      <c r="J63" s="48"/>
      <c r="K63" s="48"/>
      <c r="L63" s="48"/>
      <c r="M63" s="48"/>
      <c r="N63" s="48"/>
    </row>
    <row r="64" spans="1:14" s="4" customFormat="1">
      <c r="A64" s="61"/>
      <c r="B64" s="62"/>
      <c r="C64" s="48"/>
      <c r="D64" s="48"/>
      <c r="E64" s="48"/>
      <c r="F64" s="48"/>
      <c r="G64" s="48"/>
      <c r="H64" s="48"/>
      <c r="I64" s="48"/>
      <c r="J64" s="48"/>
      <c r="K64" s="48"/>
      <c r="L64" s="48"/>
      <c r="M64" s="48"/>
      <c r="N64" s="48"/>
    </row>
    <row r="65" spans="1:14" s="4" customFormat="1">
      <c r="A65" s="61"/>
      <c r="B65" s="62"/>
      <c r="C65" s="48"/>
      <c r="D65" s="48"/>
      <c r="E65" s="48"/>
      <c r="F65" s="48"/>
      <c r="G65" s="48"/>
      <c r="H65" s="48"/>
      <c r="I65" s="48"/>
      <c r="J65" s="48"/>
      <c r="K65" s="48"/>
      <c r="L65" s="48"/>
      <c r="M65" s="48"/>
      <c r="N65" s="48"/>
    </row>
    <row r="66" spans="1:14" s="4" customFormat="1">
      <c r="A66" s="61"/>
      <c r="B66" s="62"/>
      <c r="C66" s="53"/>
      <c r="D66" s="53"/>
      <c r="E66" s="53"/>
      <c r="F66" s="53"/>
      <c r="G66" s="53"/>
      <c r="H66" s="53"/>
      <c r="I66" s="53"/>
      <c r="J66" s="53"/>
      <c r="K66" s="53"/>
      <c r="L66" s="53"/>
      <c r="M66" s="53"/>
      <c r="N66" s="53"/>
    </row>
    <row r="67" spans="1:14" s="4" customFormat="1" ht="63.75" customHeight="1">
      <c r="A67" s="61"/>
      <c r="B67" s="62"/>
      <c r="C67" s="48"/>
      <c r="D67" s="48"/>
      <c r="E67" s="48"/>
      <c r="F67" s="48"/>
      <c r="G67" s="48"/>
      <c r="H67" s="48"/>
      <c r="I67" s="48"/>
      <c r="J67" s="48"/>
      <c r="K67" s="48"/>
      <c r="L67" s="48"/>
      <c r="M67" s="48"/>
      <c r="N67" s="48"/>
    </row>
    <row r="68" spans="1:14" s="4" customFormat="1">
      <c r="A68" s="61"/>
      <c r="B68" s="62"/>
      <c r="C68" s="48"/>
      <c r="D68" s="48"/>
      <c r="E68" s="48"/>
      <c r="F68" s="48"/>
      <c r="G68" s="48"/>
      <c r="H68" s="48"/>
      <c r="I68" s="48"/>
      <c r="J68" s="48"/>
      <c r="K68" s="48"/>
      <c r="L68" s="48"/>
      <c r="M68" s="48"/>
      <c r="N68" s="48"/>
    </row>
    <row r="69" spans="1:14" s="4" customFormat="1">
      <c r="A69" s="61"/>
      <c r="B69" s="62"/>
      <c r="C69" s="48"/>
      <c r="D69" s="48"/>
      <c r="E69" s="48"/>
      <c r="F69" s="48"/>
      <c r="G69" s="48"/>
      <c r="H69" s="48"/>
      <c r="I69" s="48"/>
      <c r="J69" s="48"/>
      <c r="K69" s="48"/>
      <c r="L69" s="48"/>
      <c r="M69" s="48"/>
      <c r="N69" s="48"/>
    </row>
    <row r="70" spans="1:14" s="4" customFormat="1">
      <c r="A70" s="61"/>
      <c r="B70" s="62"/>
      <c r="C70" s="48"/>
      <c r="D70" s="48"/>
      <c r="E70" s="48"/>
      <c r="F70" s="48"/>
      <c r="G70" s="48"/>
      <c r="H70" s="48"/>
      <c r="I70" s="48"/>
      <c r="J70" s="48"/>
      <c r="K70" s="48"/>
      <c r="L70" s="48"/>
      <c r="M70" s="48"/>
      <c r="N70" s="48"/>
    </row>
    <row r="71" spans="1:14" s="4" customFormat="1">
      <c r="A71" s="61"/>
      <c r="B71" s="62"/>
      <c r="C71" s="48"/>
      <c r="D71" s="48"/>
      <c r="E71" s="48"/>
      <c r="F71" s="48"/>
      <c r="G71" s="48"/>
      <c r="H71" s="48"/>
      <c r="I71" s="48"/>
      <c r="J71" s="48"/>
      <c r="K71" s="48"/>
      <c r="L71" s="48"/>
      <c r="M71" s="48"/>
      <c r="N71" s="48"/>
    </row>
    <row r="72" spans="1:14" s="4" customFormat="1">
      <c r="A72" s="61"/>
      <c r="B72" s="62"/>
      <c r="C72" s="53"/>
      <c r="D72" s="53"/>
      <c r="E72" s="53"/>
      <c r="F72" s="53"/>
      <c r="G72" s="53"/>
      <c r="H72" s="53"/>
      <c r="I72" s="53"/>
      <c r="J72" s="53"/>
      <c r="K72" s="53"/>
      <c r="L72" s="53"/>
      <c r="M72" s="53"/>
      <c r="N72" s="53"/>
    </row>
    <row r="73" spans="1:14" s="4" customFormat="1" ht="60.75" customHeight="1">
      <c r="A73" s="61"/>
      <c r="B73" s="62"/>
      <c r="C73" s="48"/>
      <c r="D73" s="48"/>
      <c r="E73" s="48"/>
      <c r="F73" s="48"/>
      <c r="G73" s="48"/>
      <c r="H73" s="48"/>
      <c r="I73" s="48"/>
      <c r="J73" s="48"/>
      <c r="K73" s="48"/>
      <c r="L73" s="48"/>
      <c r="M73" s="48"/>
      <c r="N73" s="48"/>
    </row>
    <row r="74" spans="1:14" s="4" customFormat="1">
      <c r="A74" s="61"/>
      <c r="B74" s="62"/>
      <c r="C74" s="48"/>
      <c r="D74" s="48"/>
      <c r="E74" s="48"/>
      <c r="F74" s="48"/>
      <c r="G74" s="48"/>
      <c r="H74" s="48"/>
      <c r="I74" s="48"/>
      <c r="J74" s="48"/>
      <c r="K74" s="48"/>
      <c r="L74" s="48"/>
      <c r="M74" s="48"/>
      <c r="N74" s="48"/>
    </row>
    <row r="75" spans="1:14" s="4" customFormat="1">
      <c r="A75" s="61"/>
      <c r="B75" s="62"/>
      <c r="C75" s="48"/>
      <c r="D75" s="48"/>
      <c r="E75" s="48"/>
      <c r="F75" s="48"/>
      <c r="G75" s="48"/>
      <c r="H75" s="48"/>
      <c r="I75" s="48"/>
      <c r="J75" s="48"/>
      <c r="K75" s="48"/>
      <c r="L75" s="48"/>
      <c r="M75" s="48"/>
      <c r="N75" s="48"/>
    </row>
    <row r="76" spans="1:14" s="4" customFormat="1">
      <c r="A76" s="61"/>
      <c r="B76" s="62"/>
      <c r="C76" s="48"/>
      <c r="D76" s="48"/>
      <c r="E76" s="48"/>
      <c r="F76" s="48"/>
      <c r="G76" s="48"/>
      <c r="H76" s="48"/>
      <c r="I76" s="48"/>
      <c r="J76" s="48"/>
      <c r="K76" s="48"/>
      <c r="L76" s="48"/>
      <c r="M76" s="48"/>
      <c r="N76" s="48"/>
    </row>
    <row r="77" spans="1:14" s="4" customFormat="1">
      <c r="A77" s="61"/>
      <c r="B77" s="62"/>
      <c r="C77" s="48"/>
      <c r="D77" s="48"/>
      <c r="E77" s="48"/>
      <c r="F77" s="48"/>
      <c r="G77" s="48"/>
      <c r="H77" s="48"/>
      <c r="I77" s="48"/>
      <c r="J77" s="48"/>
      <c r="K77" s="48"/>
      <c r="L77" s="48"/>
      <c r="M77" s="48"/>
      <c r="N77" s="48"/>
    </row>
    <row r="78" spans="1:14" s="4" customFormat="1" ht="13.5" customHeight="1">
      <c r="A78" s="61"/>
      <c r="B78" s="62"/>
      <c r="C78" s="53"/>
      <c r="D78" s="53"/>
      <c r="E78" s="53"/>
      <c r="F78" s="53"/>
      <c r="G78" s="53"/>
      <c r="H78" s="53"/>
      <c r="I78" s="53"/>
      <c r="J78" s="53"/>
      <c r="K78" s="53"/>
      <c r="L78" s="53"/>
      <c r="M78" s="53"/>
      <c r="N78" s="53"/>
    </row>
    <row r="79" spans="1:14" ht="48.75" customHeight="1">
      <c r="A79" s="61"/>
      <c r="B79" s="62"/>
      <c r="C79" s="48"/>
      <c r="D79" s="48"/>
      <c r="E79" s="48"/>
      <c r="F79" s="48"/>
      <c r="G79" s="48"/>
      <c r="H79" s="48"/>
      <c r="I79" s="48"/>
      <c r="J79" s="48"/>
      <c r="K79" s="48"/>
      <c r="L79" s="48"/>
      <c r="M79" s="48"/>
      <c r="N79" s="48"/>
    </row>
    <row r="80" spans="1:14">
      <c r="A80" s="61"/>
      <c r="B80" s="62"/>
      <c r="C80" s="48"/>
      <c r="D80" s="48"/>
      <c r="E80" s="48"/>
      <c r="F80" s="48"/>
      <c r="G80" s="48"/>
      <c r="H80" s="48"/>
      <c r="I80" s="48"/>
      <c r="J80" s="48"/>
      <c r="K80" s="48"/>
      <c r="L80" s="48"/>
      <c r="M80" s="48"/>
      <c r="N80" s="48"/>
    </row>
    <row r="81" spans="1:14">
      <c r="A81" s="61"/>
      <c r="B81" s="62"/>
      <c r="C81" s="48"/>
      <c r="D81" s="48"/>
      <c r="E81" s="48"/>
      <c r="F81" s="48"/>
      <c r="G81" s="48"/>
      <c r="H81" s="48"/>
      <c r="I81" s="48"/>
      <c r="J81" s="48"/>
      <c r="K81" s="48"/>
      <c r="L81" s="48"/>
      <c r="M81" s="48"/>
      <c r="N81" s="48"/>
    </row>
    <row r="82" spans="1:14">
      <c r="A82" s="61"/>
      <c r="B82" s="62"/>
      <c r="C82" s="48"/>
      <c r="D82" s="48"/>
      <c r="E82" s="48"/>
      <c r="F82" s="48"/>
      <c r="G82" s="48"/>
      <c r="H82" s="48"/>
      <c r="I82" s="48"/>
      <c r="J82" s="48"/>
      <c r="K82" s="48"/>
      <c r="L82" s="48"/>
      <c r="M82" s="48"/>
      <c r="N82" s="48"/>
    </row>
    <row r="83" spans="1:14">
      <c r="A83" s="61"/>
      <c r="B83" s="62"/>
      <c r="C83" s="48"/>
      <c r="D83" s="48"/>
      <c r="E83" s="48"/>
      <c r="F83" s="48"/>
      <c r="G83" s="48"/>
      <c r="H83" s="48"/>
      <c r="I83" s="48"/>
      <c r="J83" s="48"/>
      <c r="K83" s="48"/>
      <c r="L83" s="48"/>
      <c r="M83" s="48"/>
      <c r="N83" s="48"/>
    </row>
    <row r="84" spans="1:14">
      <c r="A84" s="61"/>
      <c r="B84" s="62"/>
      <c r="C84" s="53"/>
      <c r="D84" s="53"/>
      <c r="E84" s="53"/>
      <c r="F84" s="53"/>
      <c r="G84" s="53"/>
      <c r="H84" s="53"/>
      <c r="I84" s="53"/>
      <c r="J84" s="53"/>
      <c r="K84" s="53"/>
      <c r="L84" s="53"/>
      <c r="M84" s="53"/>
      <c r="N84" s="53"/>
    </row>
    <row r="85" spans="1:14" s="4" customFormat="1" ht="12.75" customHeight="1">
      <c r="A85" s="61"/>
      <c r="B85" s="62"/>
      <c r="C85" s="48"/>
      <c r="D85" s="48"/>
      <c r="E85" s="48"/>
      <c r="F85" s="48"/>
      <c r="G85" s="48"/>
      <c r="H85" s="48"/>
      <c r="I85" s="48"/>
      <c r="J85" s="48"/>
      <c r="K85" s="48"/>
      <c r="L85" s="48"/>
      <c r="M85" s="48"/>
      <c r="N85" s="48"/>
    </row>
    <row r="86" spans="1:14" s="4" customFormat="1">
      <c r="A86" s="61"/>
      <c r="B86" s="62"/>
      <c r="C86" s="48"/>
      <c r="D86" s="48"/>
      <c r="E86" s="48"/>
      <c r="F86" s="48"/>
      <c r="G86" s="48"/>
      <c r="H86" s="48"/>
      <c r="I86" s="48"/>
      <c r="J86" s="48"/>
      <c r="K86" s="48"/>
      <c r="L86" s="48"/>
      <c r="M86" s="48"/>
      <c r="N86" s="48"/>
    </row>
    <row r="87" spans="1:14" s="4" customFormat="1">
      <c r="A87" s="61"/>
      <c r="B87" s="62"/>
      <c r="C87" s="48"/>
      <c r="D87" s="48"/>
      <c r="E87" s="48"/>
      <c r="F87" s="48"/>
      <c r="G87" s="48"/>
      <c r="H87" s="48"/>
      <c r="I87" s="48"/>
      <c r="J87" s="48"/>
      <c r="K87" s="48"/>
      <c r="L87" s="48"/>
      <c r="M87" s="48"/>
      <c r="N87" s="48"/>
    </row>
    <row r="88" spans="1:14" s="4" customFormat="1">
      <c r="A88" s="61"/>
      <c r="B88" s="62"/>
      <c r="C88" s="48"/>
      <c r="D88" s="48"/>
      <c r="E88" s="48"/>
      <c r="F88" s="48"/>
      <c r="G88" s="48"/>
      <c r="H88" s="48"/>
      <c r="I88" s="48"/>
      <c r="J88" s="48"/>
      <c r="K88" s="48"/>
      <c r="L88" s="48"/>
      <c r="M88" s="48"/>
      <c r="N88" s="48"/>
    </row>
    <row r="89" spans="1:14" s="4" customFormat="1">
      <c r="A89" s="61"/>
      <c r="B89" s="62"/>
      <c r="C89" s="48"/>
      <c r="D89" s="48"/>
      <c r="E89" s="48"/>
      <c r="F89" s="48"/>
      <c r="G89" s="48"/>
      <c r="H89" s="48"/>
      <c r="I89" s="48"/>
      <c r="J89" s="48"/>
      <c r="K89" s="48"/>
      <c r="L89" s="48"/>
      <c r="M89" s="48"/>
      <c r="N89" s="48"/>
    </row>
    <row r="90" spans="1:14" s="4" customFormat="1">
      <c r="A90" s="61"/>
      <c r="B90" s="62"/>
      <c r="C90" s="53"/>
      <c r="D90" s="53"/>
      <c r="E90" s="53"/>
      <c r="F90" s="53"/>
      <c r="G90" s="53"/>
      <c r="H90" s="53"/>
      <c r="I90" s="53"/>
      <c r="J90" s="53"/>
      <c r="K90" s="53"/>
      <c r="L90" s="53"/>
      <c r="M90" s="53"/>
      <c r="N90" s="53"/>
    </row>
    <row r="91" spans="1:14" s="4" customFormat="1" ht="37.5" customHeight="1">
      <c r="A91" s="61"/>
      <c r="B91" s="62"/>
      <c r="C91" s="48"/>
      <c r="D91" s="48"/>
      <c r="E91" s="48"/>
      <c r="F91" s="48"/>
      <c r="G91" s="48"/>
      <c r="H91" s="48"/>
      <c r="I91" s="48"/>
      <c r="J91" s="48"/>
      <c r="K91" s="48"/>
      <c r="L91" s="48"/>
      <c r="M91" s="48"/>
      <c r="N91" s="48"/>
    </row>
    <row r="92" spans="1:14" s="4" customFormat="1">
      <c r="A92" s="61"/>
      <c r="B92" s="62"/>
      <c r="C92" s="48"/>
      <c r="D92" s="48"/>
      <c r="E92" s="48"/>
      <c r="F92" s="48"/>
      <c r="G92" s="48"/>
      <c r="H92" s="48"/>
      <c r="I92" s="48"/>
      <c r="J92" s="48"/>
      <c r="K92" s="48"/>
      <c r="L92" s="48"/>
      <c r="M92" s="48"/>
      <c r="N92" s="48"/>
    </row>
    <row r="93" spans="1:14" s="4" customFormat="1">
      <c r="A93" s="61"/>
      <c r="B93" s="62"/>
      <c r="C93" s="48"/>
      <c r="D93" s="48"/>
      <c r="E93" s="48"/>
      <c r="F93" s="48"/>
      <c r="G93" s="48"/>
      <c r="H93" s="48"/>
      <c r="I93" s="48"/>
      <c r="J93" s="48"/>
      <c r="K93" s="48"/>
      <c r="L93" s="48"/>
      <c r="M93" s="48"/>
      <c r="N93" s="48"/>
    </row>
    <row r="94" spans="1:14" s="4" customFormat="1">
      <c r="A94" s="61"/>
      <c r="B94" s="62"/>
      <c r="C94" s="48"/>
      <c r="D94" s="48"/>
      <c r="E94" s="48"/>
      <c r="F94" s="48"/>
      <c r="G94" s="48"/>
      <c r="H94" s="48"/>
      <c r="I94" s="48"/>
      <c r="J94" s="48"/>
      <c r="K94" s="48"/>
      <c r="L94" s="48"/>
      <c r="M94" s="48"/>
      <c r="N94" s="48"/>
    </row>
    <row r="95" spans="1:14" s="4" customFormat="1">
      <c r="A95" s="61"/>
      <c r="B95" s="62"/>
      <c r="C95" s="48"/>
      <c r="D95" s="48"/>
      <c r="E95" s="48"/>
      <c r="F95" s="48"/>
      <c r="G95" s="48"/>
      <c r="H95" s="48"/>
      <c r="I95" s="48"/>
      <c r="J95" s="48"/>
      <c r="K95" s="48"/>
      <c r="L95" s="48"/>
      <c r="M95" s="48"/>
      <c r="N95" s="48"/>
    </row>
    <row r="96" spans="1:14" s="4" customFormat="1">
      <c r="A96" s="61"/>
      <c r="B96" s="62"/>
      <c r="C96" s="53"/>
      <c r="D96" s="53"/>
      <c r="E96" s="53"/>
      <c r="F96" s="53"/>
      <c r="G96" s="53"/>
      <c r="H96" s="53"/>
      <c r="I96" s="53"/>
      <c r="J96" s="53"/>
      <c r="K96" s="53"/>
      <c r="L96" s="53"/>
      <c r="M96" s="53"/>
      <c r="N96" s="53"/>
    </row>
    <row r="97" spans="1:14" s="4" customFormat="1">
      <c r="A97" s="61"/>
      <c r="B97" s="62"/>
      <c r="C97" s="48"/>
      <c r="D97" s="48"/>
      <c r="E97" s="48"/>
      <c r="F97" s="48"/>
      <c r="G97" s="48"/>
      <c r="H97" s="48"/>
      <c r="I97" s="48"/>
      <c r="J97" s="48"/>
      <c r="K97" s="48"/>
      <c r="L97" s="48"/>
      <c r="M97" s="48"/>
      <c r="N97" s="48"/>
    </row>
    <row r="98" spans="1:14" s="4" customFormat="1">
      <c r="A98" s="61"/>
      <c r="B98" s="62"/>
      <c r="C98" s="48"/>
      <c r="D98" s="48"/>
      <c r="E98" s="48"/>
      <c r="F98" s="48"/>
      <c r="G98" s="48"/>
      <c r="H98" s="48"/>
      <c r="I98" s="48"/>
      <c r="J98" s="48"/>
      <c r="K98" s="48"/>
      <c r="L98" s="48"/>
      <c r="M98" s="48"/>
      <c r="N98" s="48"/>
    </row>
    <row r="99" spans="1:14" s="4" customFormat="1">
      <c r="A99" s="61"/>
      <c r="B99" s="62"/>
      <c r="C99" s="48"/>
      <c r="D99" s="48"/>
      <c r="E99" s="48"/>
      <c r="F99" s="48"/>
      <c r="G99" s="48"/>
      <c r="H99" s="48"/>
      <c r="I99" s="48"/>
      <c r="J99" s="48"/>
      <c r="K99" s="48"/>
      <c r="L99" s="48"/>
      <c r="M99" s="48"/>
      <c r="N99" s="48"/>
    </row>
    <row r="100" spans="1:14" s="4" customFormat="1">
      <c r="A100" s="61"/>
      <c r="B100" s="62"/>
      <c r="C100" s="48"/>
      <c r="D100" s="48"/>
      <c r="E100" s="48"/>
      <c r="F100" s="48"/>
      <c r="G100" s="48"/>
      <c r="H100" s="48"/>
      <c r="I100" s="48"/>
      <c r="J100" s="48"/>
      <c r="K100" s="48"/>
      <c r="L100" s="48"/>
      <c r="M100" s="48"/>
      <c r="N100" s="48"/>
    </row>
    <row r="101" spans="1:14" s="4" customFormat="1">
      <c r="A101" s="61"/>
      <c r="B101" s="62"/>
      <c r="C101" s="48"/>
      <c r="D101" s="48"/>
      <c r="E101" s="48"/>
      <c r="F101" s="48"/>
      <c r="G101" s="48"/>
      <c r="H101" s="48"/>
      <c r="I101" s="48"/>
      <c r="J101" s="48"/>
      <c r="K101" s="48"/>
      <c r="L101" s="48"/>
      <c r="M101" s="48"/>
      <c r="N101" s="48"/>
    </row>
    <row r="102" spans="1:14" s="4" customFormat="1">
      <c r="A102" s="61"/>
      <c r="B102" s="62"/>
      <c r="C102" s="53"/>
      <c r="D102" s="53"/>
      <c r="E102" s="53"/>
      <c r="F102" s="53"/>
      <c r="G102" s="53"/>
      <c r="H102" s="53"/>
      <c r="I102" s="53"/>
      <c r="J102" s="53"/>
      <c r="K102" s="53"/>
      <c r="L102" s="53"/>
      <c r="M102" s="53"/>
      <c r="N102" s="53"/>
    </row>
    <row r="103" spans="1:14" s="4" customFormat="1" ht="12.75" customHeight="1">
      <c r="A103" s="61"/>
      <c r="B103" s="62"/>
      <c r="C103" s="48"/>
      <c r="D103" s="48"/>
      <c r="E103" s="48"/>
      <c r="F103" s="48"/>
      <c r="G103" s="48"/>
      <c r="H103" s="48"/>
      <c r="I103" s="48"/>
      <c r="J103" s="48"/>
      <c r="K103" s="48"/>
      <c r="L103" s="48"/>
      <c r="M103" s="48"/>
      <c r="N103" s="48"/>
    </row>
    <row r="104" spans="1:14" s="4" customFormat="1">
      <c r="A104" s="61"/>
      <c r="B104" s="62"/>
      <c r="C104" s="48"/>
      <c r="D104" s="48"/>
      <c r="E104" s="48"/>
      <c r="F104" s="48"/>
      <c r="G104" s="48"/>
      <c r="H104" s="48"/>
      <c r="I104" s="48"/>
      <c r="J104" s="48"/>
      <c r="K104" s="48"/>
      <c r="L104" s="48"/>
      <c r="M104" s="48"/>
      <c r="N104" s="48"/>
    </row>
    <row r="105" spans="1:14" s="4" customFormat="1">
      <c r="A105" s="61"/>
      <c r="B105" s="62"/>
      <c r="C105" s="48"/>
      <c r="D105" s="48"/>
      <c r="E105" s="48"/>
      <c r="F105" s="48"/>
      <c r="G105" s="48"/>
      <c r="H105" s="48"/>
      <c r="I105" s="48"/>
      <c r="J105" s="48"/>
      <c r="K105" s="48"/>
      <c r="L105" s="48"/>
      <c r="M105" s="48"/>
      <c r="N105" s="48"/>
    </row>
    <row r="106" spans="1:14" s="4" customFormat="1">
      <c r="A106" s="61"/>
      <c r="B106" s="62"/>
      <c r="C106" s="48"/>
      <c r="D106" s="48"/>
      <c r="E106" s="48"/>
      <c r="F106" s="48"/>
      <c r="G106" s="48"/>
      <c r="H106" s="48"/>
      <c r="I106" s="48"/>
      <c r="J106" s="48"/>
      <c r="K106" s="48"/>
      <c r="L106" s="48"/>
      <c r="M106" s="48"/>
      <c r="N106" s="48"/>
    </row>
    <row r="107" spans="1:14" s="4" customFormat="1">
      <c r="A107" s="61"/>
      <c r="B107" s="62"/>
      <c r="C107" s="48"/>
      <c r="D107" s="48"/>
      <c r="E107" s="48"/>
      <c r="F107" s="48"/>
      <c r="G107" s="48"/>
      <c r="H107" s="48"/>
      <c r="I107" s="48"/>
      <c r="J107" s="48"/>
      <c r="K107" s="48"/>
      <c r="L107" s="48"/>
      <c r="M107" s="48"/>
      <c r="N107" s="48"/>
    </row>
    <row r="108" spans="1:14" s="4" customFormat="1">
      <c r="A108" s="61"/>
      <c r="B108" s="62"/>
      <c r="C108" s="53"/>
      <c r="D108" s="53"/>
      <c r="E108" s="53"/>
      <c r="F108" s="53"/>
      <c r="G108" s="53"/>
      <c r="H108" s="53"/>
      <c r="I108" s="53"/>
      <c r="J108" s="53"/>
      <c r="K108" s="53"/>
      <c r="L108" s="53"/>
      <c r="M108" s="53"/>
      <c r="N108" s="53"/>
    </row>
    <row r="109" spans="1:14" s="4" customFormat="1">
      <c r="A109" s="61"/>
      <c r="B109" s="62"/>
      <c r="C109" s="48"/>
      <c r="D109" s="48"/>
      <c r="E109" s="48"/>
      <c r="F109" s="48"/>
      <c r="G109" s="48"/>
      <c r="H109" s="48"/>
      <c r="I109" s="48"/>
      <c r="J109" s="48"/>
      <c r="K109" s="48"/>
      <c r="L109" s="48"/>
      <c r="M109" s="48"/>
      <c r="N109" s="48"/>
    </row>
    <row r="110" spans="1:14" s="4" customFormat="1">
      <c r="A110" s="61"/>
      <c r="B110" s="62"/>
      <c r="C110" s="48"/>
      <c r="D110" s="48"/>
      <c r="E110" s="48"/>
      <c r="F110" s="48"/>
      <c r="G110" s="48"/>
      <c r="H110" s="48"/>
      <c r="I110" s="48"/>
      <c r="J110" s="48"/>
      <c r="K110" s="48"/>
      <c r="L110" s="48"/>
      <c r="M110" s="48"/>
      <c r="N110" s="48"/>
    </row>
    <row r="111" spans="1:14" s="4" customFormat="1">
      <c r="A111" s="61"/>
      <c r="B111" s="62"/>
      <c r="C111" s="48"/>
      <c r="D111" s="48"/>
      <c r="E111" s="48"/>
      <c r="F111" s="48"/>
      <c r="G111" s="48"/>
      <c r="H111" s="48"/>
      <c r="I111" s="48"/>
      <c r="J111" s="48"/>
      <c r="K111" s="48"/>
      <c r="L111" s="48"/>
      <c r="M111" s="48"/>
      <c r="N111" s="48"/>
    </row>
    <row r="112" spans="1:14" s="4" customFormat="1">
      <c r="A112" s="61"/>
      <c r="B112" s="62"/>
      <c r="C112" s="48"/>
      <c r="D112" s="48"/>
      <c r="E112" s="48"/>
      <c r="F112" s="48"/>
      <c r="G112" s="48"/>
      <c r="H112" s="48"/>
      <c r="I112" s="48"/>
      <c r="J112" s="48"/>
      <c r="K112" s="48"/>
      <c r="L112" s="48"/>
      <c r="M112" s="48"/>
      <c r="N112" s="48"/>
    </row>
    <row r="113" spans="1:14" s="4" customFormat="1">
      <c r="A113" s="61"/>
      <c r="B113" s="62"/>
      <c r="C113" s="48"/>
      <c r="D113" s="48"/>
      <c r="E113" s="48"/>
      <c r="F113" s="48"/>
      <c r="G113" s="48"/>
      <c r="H113" s="48"/>
      <c r="I113" s="48"/>
      <c r="J113" s="48"/>
      <c r="K113" s="48"/>
      <c r="L113" s="48"/>
      <c r="M113" s="48"/>
      <c r="N113" s="48"/>
    </row>
    <row r="114" spans="1:14" s="4" customFormat="1">
      <c r="A114" s="61"/>
      <c r="B114" s="62"/>
      <c r="C114" s="53"/>
      <c r="D114" s="53"/>
      <c r="E114" s="53"/>
      <c r="F114" s="53"/>
      <c r="G114" s="53"/>
      <c r="H114" s="53"/>
      <c r="I114" s="53"/>
      <c r="J114" s="53"/>
      <c r="K114" s="53"/>
      <c r="L114" s="53"/>
      <c r="M114" s="53"/>
      <c r="N114" s="53"/>
    </row>
    <row r="115" spans="1:14" s="4" customFormat="1">
      <c r="A115" s="61"/>
      <c r="B115" s="62"/>
      <c r="C115" s="48"/>
      <c r="D115" s="48"/>
      <c r="E115" s="48"/>
      <c r="F115" s="48"/>
      <c r="G115" s="48"/>
      <c r="H115" s="48"/>
      <c r="I115" s="48"/>
      <c r="J115" s="48"/>
      <c r="K115" s="48"/>
      <c r="L115" s="48"/>
      <c r="M115" s="48"/>
      <c r="N115" s="48"/>
    </row>
    <row r="116" spans="1:14" s="4" customFormat="1">
      <c r="A116" s="61"/>
      <c r="B116" s="62"/>
      <c r="C116" s="48"/>
      <c r="D116" s="48"/>
      <c r="E116" s="48"/>
      <c r="F116" s="48"/>
      <c r="G116" s="48"/>
      <c r="H116" s="48"/>
      <c r="I116" s="48"/>
      <c r="J116" s="48"/>
      <c r="K116" s="48"/>
      <c r="L116" s="48"/>
      <c r="M116" s="48"/>
      <c r="N116" s="48"/>
    </row>
    <row r="117" spans="1:14" s="4" customFormat="1">
      <c r="A117" s="61"/>
      <c r="B117" s="62"/>
      <c r="C117" s="48"/>
      <c r="D117" s="48"/>
      <c r="E117" s="48"/>
      <c r="F117" s="48"/>
      <c r="G117" s="48"/>
      <c r="H117" s="48"/>
      <c r="I117" s="48"/>
      <c r="J117" s="48"/>
      <c r="K117" s="48"/>
      <c r="L117" s="48"/>
      <c r="M117" s="48"/>
      <c r="N117" s="48"/>
    </row>
    <row r="118" spans="1:14" s="4" customFormat="1">
      <c r="A118" s="61"/>
      <c r="B118" s="62"/>
      <c r="C118" s="48"/>
      <c r="D118" s="48"/>
      <c r="E118" s="48"/>
      <c r="F118" s="48"/>
      <c r="G118" s="48"/>
      <c r="H118" s="48"/>
      <c r="I118" s="48"/>
      <c r="J118" s="48"/>
      <c r="K118" s="48"/>
      <c r="L118" s="48"/>
      <c r="M118" s="48"/>
      <c r="N118" s="48"/>
    </row>
    <row r="119" spans="1:14">
      <c r="A119" s="61"/>
      <c r="B119" s="62"/>
      <c r="C119" s="48"/>
      <c r="D119" s="48"/>
      <c r="E119" s="48"/>
      <c r="F119" s="48"/>
      <c r="G119" s="48"/>
      <c r="H119" s="48"/>
      <c r="I119" s="48"/>
      <c r="J119" s="48"/>
      <c r="K119" s="48"/>
      <c r="L119" s="48"/>
      <c r="M119" s="48"/>
      <c r="N119" s="48"/>
    </row>
    <row r="120" spans="1:14">
      <c r="A120" s="61"/>
      <c r="B120" s="62"/>
      <c r="C120" s="53"/>
      <c r="D120" s="53"/>
      <c r="E120" s="53"/>
      <c r="F120" s="53"/>
      <c r="G120" s="53"/>
      <c r="H120" s="53"/>
      <c r="I120" s="53"/>
      <c r="J120" s="53"/>
      <c r="K120" s="53"/>
      <c r="L120" s="53"/>
      <c r="M120" s="53"/>
      <c r="N120" s="53"/>
    </row>
    <row r="121" spans="1:14">
      <c r="A121" s="61"/>
      <c r="B121" s="62"/>
      <c r="C121" s="48"/>
      <c r="D121" s="48"/>
      <c r="E121" s="48"/>
      <c r="F121" s="48"/>
      <c r="G121" s="48"/>
      <c r="H121" s="48"/>
      <c r="I121" s="48"/>
      <c r="J121" s="48"/>
      <c r="K121" s="48"/>
      <c r="L121" s="48"/>
      <c r="M121" s="48"/>
      <c r="N121" s="48"/>
    </row>
    <row r="122" spans="1:14">
      <c r="A122" s="61"/>
      <c r="B122" s="62"/>
      <c r="C122" s="48"/>
      <c r="D122" s="48"/>
      <c r="E122" s="48"/>
      <c r="F122" s="48"/>
      <c r="G122" s="48"/>
      <c r="H122" s="48"/>
      <c r="I122" s="48"/>
      <c r="J122" s="48"/>
      <c r="K122" s="48"/>
      <c r="L122" s="48"/>
      <c r="M122" s="48"/>
      <c r="N122" s="48"/>
    </row>
    <row r="123" spans="1:14">
      <c r="A123" s="61"/>
      <c r="B123" s="62"/>
      <c r="C123" s="48"/>
      <c r="D123" s="48"/>
      <c r="E123" s="48"/>
      <c r="F123" s="48"/>
      <c r="G123" s="48"/>
      <c r="H123" s="48"/>
      <c r="I123" s="48"/>
      <c r="J123" s="48"/>
      <c r="K123" s="48"/>
      <c r="L123" s="48"/>
      <c r="M123" s="48"/>
      <c r="N123" s="48"/>
    </row>
    <row r="124" spans="1:14">
      <c r="A124" s="61"/>
      <c r="B124" s="62"/>
      <c r="C124" s="48"/>
      <c r="D124" s="48"/>
      <c r="E124" s="48"/>
      <c r="F124" s="48"/>
      <c r="G124" s="48"/>
      <c r="H124" s="48"/>
      <c r="I124" s="48"/>
      <c r="J124" s="48"/>
      <c r="K124" s="48"/>
      <c r="L124" s="48"/>
      <c r="M124" s="48"/>
      <c r="N124" s="48"/>
    </row>
    <row r="125" spans="1:14">
      <c r="A125" s="61"/>
      <c r="B125" s="62"/>
      <c r="C125" s="48"/>
      <c r="D125" s="48"/>
      <c r="E125" s="48"/>
      <c r="F125" s="48"/>
      <c r="G125" s="48"/>
      <c r="H125" s="48"/>
      <c r="I125" s="48"/>
      <c r="J125" s="48"/>
      <c r="K125" s="48"/>
      <c r="L125" s="48"/>
      <c r="M125" s="48"/>
      <c r="N125" s="48"/>
    </row>
    <row r="126" spans="1:14">
      <c r="A126" s="61"/>
      <c r="B126" s="62"/>
      <c r="C126" s="53"/>
      <c r="D126" s="53"/>
      <c r="E126" s="53"/>
      <c r="F126" s="53"/>
      <c r="G126" s="53"/>
      <c r="H126" s="53"/>
      <c r="I126" s="53"/>
      <c r="J126" s="53"/>
      <c r="K126" s="53"/>
      <c r="L126" s="53"/>
      <c r="M126" s="53"/>
      <c r="N126" s="53"/>
    </row>
    <row r="127" spans="1:14" ht="48.75" customHeight="1">
      <c r="A127" s="61"/>
      <c r="B127" s="62"/>
      <c r="C127" s="48"/>
      <c r="D127" s="48"/>
      <c r="E127" s="48"/>
      <c r="F127" s="48"/>
      <c r="G127" s="48"/>
      <c r="H127" s="48"/>
      <c r="I127" s="48"/>
      <c r="J127" s="48"/>
      <c r="K127" s="48"/>
      <c r="L127" s="48"/>
      <c r="M127" s="48"/>
      <c r="N127" s="48"/>
    </row>
    <row r="128" spans="1:14">
      <c r="A128" s="61"/>
      <c r="B128" s="62"/>
      <c r="C128" s="48"/>
      <c r="D128" s="48"/>
      <c r="E128" s="48"/>
      <c r="F128" s="48"/>
      <c r="G128" s="48"/>
      <c r="H128" s="48"/>
      <c r="I128" s="48"/>
      <c r="J128" s="48"/>
      <c r="K128" s="48"/>
      <c r="L128" s="48"/>
      <c r="M128" s="48"/>
      <c r="N128" s="48"/>
    </row>
    <row r="129" spans="1:14">
      <c r="A129" s="61"/>
      <c r="B129" s="62"/>
      <c r="C129" s="48"/>
      <c r="D129" s="48"/>
      <c r="E129" s="48"/>
      <c r="F129" s="48"/>
      <c r="G129" s="48"/>
      <c r="H129" s="48"/>
      <c r="I129" s="48"/>
      <c r="J129" s="48"/>
      <c r="K129" s="48"/>
      <c r="L129" s="48"/>
      <c r="M129" s="48"/>
      <c r="N129" s="48"/>
    </row>
    <row r="130" spans="1:14">
      <c r="A130" s="61"/>
      <c r="B130" s="62"/>
      <c r="C130" s="48"/>
      <c r="D130" s="48"/>
      <c r="E130" s="48"/>
      <c r="F130" s="48"/>
      <c r="G130" s="48"/>
      <c r="H130" s="48"/>
      <c r="I130" s="48"/>
      <c r="J130" s="48"/>
      <c r="K130" s="48"/>
      <c r="L130" s="48"/>
      <c r="M130" s="48"/>
      <c r="N130" s="48"/>
    </row>
    <row r="131" spans="1:14">
      <c r="A131" s="61"/>
      <c r="B131" s="62"/>
      <c r="C131" s="48"/>
      <c r="D131" s="48"/>
      <c r="E131" s="48"/>
      <c r="F131" s="48"/>
      <c r="G131" s="48"/>
      <c r="H131" s="48"/>
      <c r="I131" s="48"/>
      <c r="J131" s="48"/>
      <c r="K131" s="48"/>
      <c r="L131" s="48"/>
      <c r="M131" s="48"/>
      <c r="N131" s="48"/>
    </row>
    <row r="132" spans="1:14">
      <c r="A132" s="61"/>
      <c r="B132" s="62"/>
      <c r="C132" s="53"/>
      <c r="D132" s="53"/>
      <c r="E132" s="53"/>
      <c r="F132" s="53"/>
      <c r="G132" s="53"/>
      <c r="H132" s="53"/>
      <c r="I132" s="53"/>
      <c r="J132" s="53"/>
      <c r="K132" s="53"/>
      <c r="L132" s="53"/>
      <c r="M132" s="53"/>
      <c r="N132" s="53"/>
    </row>
    <row r="133" spans="1:14">
      <c r="A133" s="61"/>
      <c r="B133" s="62"/>
      <c r="C133" s="48"/>
      <c r="D133" s="48"/>
      <c r="E133" s="48"/>
      <c r="F133" s="48"/>
      <c r="G133" s="48"/>
      <c r="H133" s="48"/>
      <c r="I133" s="48"/>
      <c r="J133" s="48"/>
      <c r="K133" s="48"/>
      <c r="L133" s="48"/>
      <c r="M133" s="48"/>
      <c r="N133" s="48"/>
    </row>
    <row r="134" spans="1:14">
      <c r="A134" s="61"/>
      <c r="B134" s="62"/>
      <c r="C134" s="48"/>
      <c r="D134" s="48"/>
      <c r="E134" s="48"/>
      <c r="F134" s="48"/>
      <c r="G134" s="48"/>
      <c r="H134" s="48"/>
      <c r="I134" s="48"/>
      <c r="J134" s="48"/>
      <c r="K134" s="48"/>
      <c r="L134" s="48"/>
      <c r="M134" s="48"/>
      <c r="N134" s="48"/>
    </row>
    <row r="135" spans="1:14">
      <c r="A135" s="61"/>
      <c r="B135" s="62"/>
      <c r="C135" s="48"/>
      <c r="D135" s="48"/>
      <c r="E135" s="48"/>
      <c r="F135" s="48"/>
      <c r="G135" s="48"/>
      <c r="H135" s="48"/>
      <c r="I135" s="48"/>
      <c r="J135" s="48"/>
      <c r="K135" s="48"/>
      <c r="L135" s="48"/>
      <c r="M135" s="48"/>
      <c r="N135" s="48"/>
    </row>
    <row r="136" spans="1:14">
      <c r="A136" s="61"/>
      <c r="B136" s="62"/>
      <c r="C136" s="48"/>
      <c r="D136" s="48"/>
      <c r="E136" s="48"/>
      <c r="F136" s="48"/>
      <c r="G136" s="48"/>
      <c r="H136" s="48"/>
      <c r="I136" s="48"/>
      <c r="J136" s="48"/>
      <c r="K136" s="48"/>
      <c r="L136" s="48"/>
      <c r="M136" s="48"/>
      <c r="N136" s="48"/>
    </row>
    <row r="137" spans="1:14">
      <c r="A137" s="61"/>
      <c r="B137" s="62"/>
      <c r="C137" s="48"/>
      <c r="D137" s="48"/>
      <c r="E137" s="48"/>
      <c r="F137" s="48"/>
      <c r="G137" s="48"/>
      <c r="H137" s="48"/>
      <c r="I137" s="48"/>
      <c r="J137" s="48"/>
      <c r="K137" s="48"/>
      <c r="L137" s="48"/>
      <c r="M137" s="48"/>
      <c r="N137" s="48"/>
    </row>
    <row r="138" spans="1:14">
      <c r="A138" s="61"/>
      <c r="B138" s="62"/>
      <c r="C138" s="53"/>
      <c r="D138" s="53"/>
      <c r="E138" s="53"/>
      <c r="F138" s="53"/>
      <c r="G138" s="53"/>
      <c r="H138" s="53"/>
      <c r="I138" s="53"/>
      <c r="J138" s="53"/>
      <c r="K138" s="53"/>
      <c r="L138" s="53"/>
      <c r="M138" s="53"/>
      <c r="N138" s="53"/>
    </row>
    <row r="139" spans="1:14">
      <c r="A139" s="61"/>
      <c r="B139" s="62"/>
      <c r="C139" s="48"/>
      <c r="D139" s="48"/>
      <c r="E139" s="48"/>
      <c r="F139" s="48"/>
      <c r="G139" s="48"/>
      <c r="H139" s="48"/>
      <c r="I139" s="48"/>
      <c r="J139" s="48"/>
      <c r="K139" s="48"/>
      <c r="L139" s="48"/>
      <c r="M139" s="48"/>
      <c r="N139" s="48"/>
    </row>
    <row r="140" spans="1:14">
      <c r="A140" s="61"/>
      <c r="B140" s="62"/>
      <c r="C140" s="48"/>
      <c r="D140" s="48"/>
      <c r="E140" s="48"/>
      <c r="F140" s="48"/>
      <c r="G140" s="48"/>
      <c r="H140" s="48"/>
      <c r="I140" s="48"/>
      <c r="J140" s="48"/>
      <c r="K140" s="48"/>
      <c r="L140" s="48"/>
      <c r="M140" s="48"/>
      <c r="N140" s="48"/>
    </row>
    <row r="141" spans="1:14">
      <c r="A141" s="61"/>
      <c r="B141" s="62"/>
      <c r="C141" s="48"/>
      <c r="D141" s="48"/>
      <c r="E141" s="48"/>
      <c r="F141" s="48"/>
      <c r="G141" s="48"/>
      <c r="H141" s="48"/>
      <c r="I141" s="48"/>
      <c r="J141" s="48"/>
      <c r="K141" s="48"/>
      <c r="L141" s="48"/>
      <c r="M141" s="48"/>
      <c r="N141" s="48"/>
    </row>
    <row r="142" spans="1:14">
      <c r="A142" s="61"/>
      <c r="B142" s="62"/>
      <c r="C142" s="48"/>
      <c r="D142" s="48"/>
      <c r="E142" s="48"/>
      <c r="F142" s="48"/>
      <c r="G142" s="48"/>
      <c r="H142" s="48"/>
      <c r="I142" s="48"/>
      <c r="J142" s="48"/>
      <c r="K142" s="48"/>
      <c r="L142" s="48"/>
      <c r="M142" s="48"/>
      <c r="N142" s="48"/>
    </row>
    <row r="143" spans="1:14">
      <c r="A143" s="61"/>
      <c r="B143" s="62"/>
      <c r="C143" s="48"/>
      <c r="D143" s="48"/>
      <c r="E143" s="48"/>
      <c r="F143" s="48"/>
      <c r="G143" s="48"/>
      <c r="H143" s="48"/>
      <c r="I143" s="48"/>
      <c r="J143" s="48"/>
      <c r="K143" s="48"/>
      <c r="L143" s="48"/>
      <c r="M143" s="48"/>
      <c r="N143" s="48"/>
    </row>
    <row r="144" spans="1:14">
      <c r="A144" s="61"/>
      <c r="B144" s="62"/>
      <c r="C144" s="53"/>
      <c r="D144" s="53"/>
      <c r="E144" s="53"/>
      <c r="F144" s="53"/>
      <c r="G144" s="53"/>
      <c r="H144" s="53"/>
      <c r="I144" s="53"/>
      <c r="J144" s="53"/>
      <c r="K144" s="53"/>
      <c r="L144" s="53"/>
      <c r="M144" s="53"/>
      <c r="N144" s="53"/>
    </row>
    <row r="145" spans="1:16">
      <c r="A145" s="61"/>
      <c r="B145" s="62"/>
      <c r="C145" s="48"/>
      <c r="D145" s="48"/>
      <c r="E145" s="48"/>
      <c r="F145" s="48"/>
      <c r="G145" s="48"/>
      <c r="H145" s="48"/>
      <c r="I145" s="48"/>
      <c r="J145" s="48"/>
      <c r="K145" s="48"/>
      <c r="L145" s="48"/>
      <c r="M145" s="48"/>
      <c r="N145" s="48"/>
    </row>
    <row r="146" spans="1:16">
      <c r="A146" s="61"/>
      <c r="B146" s="62"/>
      <c r="C146" s="48"/>
      <c r="D146" s="48"/>
      <c r="E146" s="48"/>
      <c r="F146" s="48"/>
      <c r="G146" s="48"/>
      <c r="H146" s="48"/>
      <c r="I146" s="48"/>
      <c r="J146" s="48"/>
      <c r="K146" s="48"/>
      <c r="L146" s="48"/>
      <c r="M146" s="48"/>
      <c r="N146" s="48"/>
    </row>
    <row r="147" spans="1:16">
      <c r="A147" s="61"/>
      <c r="B147" s="62"/>
      <c r="C147" s="48"/>
      <c r="D147" s="48"/>
      <c r="E147" s="48"/>
      <c r="F147" s="48"/>
      <c r="G147" s="48"/>
      <c r="H147" s="48"/>
      <c r="I147" s="48"/>
      <c r="J147" s="48"/>
      <c r="K147" s="48"/>
      <c r="L147" s="48"/>
      <c r="M147" s="48"/>
      <c r="N147" s="48"/>
    </row>
    <row r="148" spans="1:16">
      <c r="A148" s="61"/>
      <c r="B148" s="62"/>
      <c r="C148" s="48"/>
      <c r="D148" s="48"/>
      <c r="E148" s="48"/>
      <c r="F148" s="48"/>
      <c r="G148" s="48"/>
      <c r="H148" s="48"/>
      <c r="I148" s="48"/>
      <c r="J148" s="48"/>
      <c r="K148" s="48"/>
      <c r="L148" s="48"/>
      <c r="M148" s="48"/>
      <c r="N148" s="48"/>
    </row>
    <row r="149" spans="1:16">
      <c r="A149" s="61"/>
      <c r="B149" s="62"/>
      <c r="C149" s="48"/>
      <c r="D149" s="48"/>
      <c r="E149" s="48"/>
      <c r="F149" s="48"/>
      <c r="G149" s="48"/>
      <c r="H149" s="48"/>
      <c r="I149" s="48"/>
      <c r="J149" s="48"/>
      <c r="K149" s="48"/>
      <c r="L149" s="48"/>
      <c r="M149" s="48"/>
      <c r="N149" s="48"/>
    </row>
    <row r="150" spans="1:16">
      <c r="A150" s="61"/>
      <c r="B150" s="62"/>
      <c r="C150" s="53"/>
      <c r="D150" s="53"/>
      <c r="E150" s="53"/>
      <c r="F150" s="53"/>
      <c r="G150" s="53"/>
      <c r="H150" s="53"/>
      <c r="I150" s="53"/>
      <c r="J150" s="53"/>
      <c r="K150" s="53"/>
      <c r="L150" s="53"/>
      <c r="M150" s="53"/>
      <c r="N150" s="53"/>
    </row>
    <row r="151" spans="1:16">
      <c r="A151" s="61"/>
      <c r="B151" s="62"/>
      <c r="C151" s="48"/>
      <c r="D151" s="48"/>
      <c r="E151" s="48"/>
      <c r="F151" s="48"/>
      <c r="G151" s="48"/>
      <c r="H151" s="48"/>
      <c r="I151" s="48"/>
      <c r="J151" s="48"/>
      <c r="K151" s="48"/>
      <c r="L151" s="48"/>
      <c r="M151" s="48"/>
      <c r="N151" s="48"/>
    </row>
    <row r="152" spans="1:16">
      <c r="A152" s="61"/>
      <c r="B152" s="62"/>
      <c r="C152" s="48"/>
      <c r="D152" s="48"/>
      <c r="E152" s="48"/>
      <c r="F152" s="48"/>
      <c r="G152" s="48"/>
      <c r="H152" s="48"/>
      <c r="I152" s="48"/>
      <c r="J152" s="48"/>
      <c r="K152" s="48"/>
      <c r="L152" s="48"/>
      <c r="M152" s="48"/>
      <c r="N152" s="48"/>
    </row>
    <row r="153" spans="1:16">
      <c r="A153" s="61"/>
      <c r="B153" s="62"/>
      <c r="C153" s="48"/>
      <c r="D153" s="48"/>
      <c r="E153" s="48"/>
      <c r="F153" s="48"/>
      <c r="G153" s="48"/>
      <c r="H153" s="48"/>
      <c r="I153" s="48"/>
      <c r="J153" s="48"/>
      <c r="K153" s="48"/>
      <c r="L153" s="48"/>
      <c r="M153" s="48"/>
      <c r="N153" s="48"/>
    </row>
    <row r="154" spans="1:16">
      <c r="A154" s="61"/>
      <c r="B154" s="62"/>
      <c r="C154" s="48"/>
      <c r="D154" s="48"/>
      <c r="E154" s="48"/>
      <c r="F154" s="48"/>
      <c r="G154" s="48"/>
      <c r="H154" s="48"/>
      <c r="I154" s="48"/>
      <c r="J154" s="48"/>
      <c r="K154" s="48"/>
      <c r="L154" s="48"/>
      <c r="M154" s="48"/>
      <c r="N154" s="48"/>
    </row>
    <row r="155" spans="1:16">
      <c r="A155" s="61"/>
      <c r="B155" s="62"/>
      <c r="C155" s="48"/>
      <c r="D155" s="48"/>
      <c r="E155" s="48"/>
      <c r="F155" s="48"/>
      <c r="G155" s="48"/>
      <c r="H155" s="48"/>
      <c r="I155" s="48"/>
      <c r="J155" s="48"/>
      <c r="K155" s="48"/>
      <c r="L155" s="48"/>
      <c r="M155" s="48"/>
      <c r="N155" s="48"/>
    </row>
    <row r="156" spans="1:16">
      <c r="A156" s="61"/>
      <c r="B156" s="62"/>
      <c r="C156" s="53"/>
      <c r="D156" s="53"/>
      <c r="E156" s="53"/>
      <c r="F156" s="53"/>
      <c r="G156" s="53"/>
      <c r="H156" s="53"/>
      <c r="I156" s="53"/>
      <c r="J156" s="53"/>
      <c r="K156" s="53"/>
      <c r="L156" s="53"/>
      <c r="M156" s="53"/>
      <c r="N156" s="53"/>
    </row>
    <row r="157" spans="1:16" ht="12.75" customHeight="1">
      <c r="A157" s="61"/>
      <c r="B157" s="62"/>
      <c r="C157" s="48"/>
      <c r="D157" s="48"/>
      <c r="E157" s="48"/>
      <c r="F157" s="48"/>
      <c r="G157" s="48"/>
      <c r="H157" s="48"/>
      <c r="I157" s="48"/>
      <c r="J157" s="48"/>
      <c r="K157" s="48"/>
      <c r="L157" s="48"/>
      <c r="M157" s="48"/>
      <c r="N157" s="48"/>
    </row>
    <row r="158" spans="1:16" s="63" customFormat="1" ht="16.5" customHeight="1">
      <c r="A158" s="61"/>
      <c r="B158" s="62"/>
      <c r="C158" s="48"/>
      <c r="D158" s="48"/>
      <c r="E158" s="48"/>
      <c r="F158" s="48"/>
      <c r="G158" s="48"/>
      <c r="H158" s="48"/>
      <c r="I158" s="48"/>
      <c r="J158" s="48"/>
      <c r="K158" s="48"/>
      <c r="L158" s="48"/>
      <c r="M158" s="48"/>
      <c r="N158" s="48"/>
      <c r="O158" s="4"/>
      <c r="P158" s="4"/>
    </row>
    <row r="159" spans="1:16" ht="11.25" customHeight="1">
      <c r="A159" s="61"/>
      <c r="B159" s="62"/>
      <c r="C159" s="48"/>
      <c r="D159" s="48"/>
      <c r="E159" s="48"/>
      <c r="F159" s="48"/>
      <c r="G159" s="48"/>
      <c r="H159" s="48"/>
      <c r="I159" s="48"/>
      <c r="J159" s="48"/>
      <c r="K159" s="48"/>
      <c r="L159" s="48"/>
      <c r="M159" s="48"/>
      <c r="N159" s="48"/>
    </row>
    <row r="160" spans="1:16">
      <c r="A160" s="61"/>
      <c r="B160" s="62"/>
      <c r="C160" s="48"/>
      <c r="D160" s="48"/>
      <c r="E160" s="48"/>
      <c r="F160" s="48"/>
      <c r="G160" s="48"/>
      <c r="H160" s="48"/>
      <c r="I160" s="48"/>
      <c r="J160" s="48"/>
      <c r="K160" s="48"/>
      <c r="L160" s="48"/>
      <c r="M160" s="48"/>
      <c r="N160" s="48"/>
    </row>
    <row r="161" spans="1:16">
      <c r="A161" s="61"/>
      <c r="B161" s="62"/>
      <c r="C161" s="48"/>
      <c r="D161" s="48"/>
      <c r="E161" s="48"/>
      <c r="F161" s="48"/>
      <c r="G161" s="48"/>
      <c r="H161" s="48"/>
      <c r="I161" s="48"/>
      <c r="J161" s="48"/>
      <c r="K161" s="48"/>
      <c r="L161" s="48"/>
      <c r="M161" s="48"/>
      <c r="N161" s="48"/>
    </row>
    <row r="162" spans="1:16">
      <c r="A162" s="61"/>
      <c r="B162" s="62"/>
      <c r="C162" s="53"/>
      <c r="D162" s="53"/>
      <c r="E162" s="53"/>
      <c r="F162" s="53"/>
      <c r="G162" s="53"/>
      <c r="H162" s="53"/>
      <c r="I162" s="53"/>
      <c r="J162" s="53"/>
      <c r="K162" s="53"/>
      <c r="L162" s="53"/>
      <c r="M162" s="53"/>
      <c r="N162" s="53"/>
    </row>
    <row r="163" spans="1:16" ht="12.75" customHeight="1">
      <c r="A163" s="61"/>
      <c r="B163" s="62"/>
      <c r="C163" s="48"/>
      <c r="D163" s="48"/>
      <c r="E163" s="48"/>
      <c r="F163" s="48"/>
      <c r="G163" s="48"/>
      <c r="H163" s="48"/>
      <c r="I163" s="48"/>
      <c r="J163" s="48"/>
      <c r="K163" s="48"/>
      <c r="L163" s="48"/>
      <c r="M163" s="48"/>
      <c r="N163" s="48"/>
    </row>
    <row r="164" spans="1:16">
      <c r="A164" s="61"/>
      <c r="B164" s="62"/>
      <c r="C164" s="48"/>
      <c r="D164" s="48"/>
      <c r="E164" s="48"/>
      <c r="F164" s="48"/>
      <c r="G164" s="48"/>
      <c r="H164" s="48"/>
      <c r="I164" s="48"/>
      <c r="J164" s="48"/>
      <c r="K164" s="48"/>
      <c r="L164" s="48"/>
      <c r="M164" s="48"/>
      <c r="N164" s="48"/>
    </row>
    <row r="165" spans="1:16">
      <c r="A165" s="61"/>
      <c r="B165" s="62"/>
      <c r="C165" s="48"/>
      <c r="D165" s="48"/>
      <c r="E165" s="48"/>
      <c r="F165" s="48"/>
      <c r="G165" s="48"/>
      <c r="H165" s="48"/>
      <c r="I165" s="48"/>
      <c r="J165" s="48"/>
      <c r="K165" s="48"/>
      <c r="L165" s="48"/>
      <c r="M165" s="48"/>
      <c r="N165" s="48"/>
    </row>
    <row r="166" spans="1:16">
      <c r="A166" s="61"/>
      <c r="B166" s="62"/>
      <c r="C166" s="48"/>
      <c r="D166" s="48"/>
      <c r="E166" s="48"/>
      <c r="F166" s="48"/>
      <c r="G166" s="48"/>
      <c r="H166" s="48"/>
      <c r="I166" s="48"/>
      <c r="J166" s="48"/>
      <c r="K166" s="48"/>
      <c r="L166" s="48"/>
      <c r="M166" s="48"/>
      <c r="N166" s="48"/>
    </row>
    <row r="167" spans="1:16">
      <c r="A167" s="61"/>
      <c r="B167" s="62"/>
      <c r="C167" s="48"/>
      <c r="D167" s="48"/>
      <c r="E167" s="48"/>
      <c r="F167" s="48"/>
      <c r="G167" s="48"/>
      <c r="H167" s="48"/>
      <c r="I167" s="48"/>
      <c r="J167" s="48"/>
      <c r="K167" s="48"/>
      <c r="L167" s="48"/>
      <c r="M167" s="48"/>
      <c r="N167" s="48"/>
    </row>
    <row r="168" spans="1:16">
      <c r="A168" s="61"/>
      <c r="B168" s="62"/>
      <c r="C168" s="53"/>
      <c r="D168" s="53"/>
      <c r="E168" s="53"/>
      <c r="F168" s="53"/>
      <c r="G168" s="53"/>
      <c r="H168" s="53"/>
      <c r="I168" s="53"/>
      <c r="J168" s="53"/>
      <c r="K168" s="53"/>
      <c r="L168" s="53"/>
      <c r="M168" s="53"/>
      <c r="N168" s="53"/>
    </row>
    <row r="169" spans="1:16" ht="12.75" customHeight="1">
      <c r="A169" s="61"/>
      <c r="B169" s="62"/>
      <c r="C169" s="48"/>
      <c r="D169" s="48"/>
      <c r="E169" s="48"/>
      <c r="F169" s="48"/>
      <c r="G169" s="48"/>
      <c r="H169" s="48"/>
      <c r="I169" s="48"/>
      <c r="J169" s="48"/>
      <c r="K169" s="48"/>
      <c r="L169" s="48"/>
      <c r="M169" s="48"/>
      <c r="N169" s="48"/>
    </row>
    <row r="170" spans="1:16">
      <c r="A170" s="61"/>
      <c r="B170" s="62"/>
      <c r="C170" s="48"/>
      <c r="D170" s="48"/>
      <c r="E170" s="48"/>
      <c r="F170" s="48"/>
      <c r="G170" s="48"/>
      <c r="H170" s="48"/>
      <c r="I170" s="48"/>
      <c r="J170" s="48"/>
      <c r="K170" s="48"/>
      <c r="L170" s="48"/>
      <c r="M170" s="48"/>
      <c r="N170" s="48"/>
      <c r="P170" s="9"/>
    </row>
    <row r="171" spans="1:16">
      <c r="A171" s="61"/>
      <c r="B171" s="62"/>
      <c r="C171" s="48"/>
      <c r="D171" s="48"/>
      <c r="E171" s="48"/>
      <c r="F171" s="48"/>
      <c r="G171" s="48"/>
      <c r="H171" s="48"/>
      <c r="I171" s="48"/>
      <c r="J171" s="48"/>
      <c r="K171" s="48"/>
      <c r="L171" s="48"/>
      <c r="M171" s="48"/>
      <c r="N171" s="48"/>
    </row>
    <row r="172" spans="1:16">
      <c r="A172" s="61"/>
      <c r="B172" s="62"/>
      <c r="C172" s="48"/>
      <c r="D172" s="48"/>
      <c r="E172" s="48"/>
      <c r="F172" s="48"/>
      <c r="G172" s="48"/>
      <c r="H172" s="48"/>
      <c r="I172" s="48"/>
      <c r="J172" s="48"/>
      <c r="K172" s="48"/>
      <c r="L172" s="48"/>
      <c r="M172" s="48"/>
      <c r="N172" s="48"/>
    </row>
    <row r="173" spans="1:16">
      <c r="A173" s="61"/>
      <c r="B173" s="62"/>
      <c r="C173" s="48"/>
      <c r="D173" s="48"/>
      <c r="E173" s="48"/>
      <c r="F173" s="48"/>
      <c r="G173" s="48"/>
      <c r="H173" s="48"/>
      <c r="I173" s="48"/>
      <c r="J173" s="48"/>
      <c r="K173" s="48"/>
      <c r="L173" s="48"/>
      <c r="M173" s="48"/>
      <c r="N173" s="48"/>
    </row>
    <row r="174" spans="1:16">
      <c r="A174" s="61"/>
      <c r="B174" s="62"/>
      <c r="C174" s="53"/>
      <c r="D174" s="53"/>
      <c r="E174" s="53"/>
      <c r="F174" s="53"/>
      <c r="G174" s="53"/>
      <c r="H174" s="53"/>
      <c r="I174" s="53"/>
      <c r="J174" s="53"/>
      <c r="K174" s="53"/>
      <c r="L174" s="53"/>
      <c r="M174" s="53"/>
      <c r="N174" s="53"/>
    </row>
    <row r="175" spans="1:16" ht="12.75" customHeight="1">
      <c r="A175" s="61"/>
      <c r="B175" s="62"/>
      <c r="C175" s="48"/>
      <c r="D175" s="48"/>
      <c r="E175" s="48"/>
      <c r="F175" s="48"/>
      <c r="G175" s="48"/>
      <c r="H175" s="48"/>
      <c r="I175" s="48"/>
      <c r="J175" s="48"/>
      <c r="K175" s="48"/>
      <c r="L175" s="48"/>
      <c r="M175" s="48"/>
      <c r="N175" s="48"/>
    </row>
    <row r="176" spans="1:16">
      <c r="A176" s="61"/>
      <c r="B176" s="62"/>
      <c r="C176" s="48"/>
      <c r="D176" s="48"/>
      <c r="E176" s="48"/>
      <c r="F176" s="48"/>
      <c r="G176" s="48"/>
      <c r="H176" s="48"/>
      <c r="I176" s="48"/>
      <c r="J176" s="48"/>
      <c r="K176" s="48"/>
      <c r="L176" s="48"/>
      <c r="M176" s="48"/>
      <c r="N176" s="48"/>
    </row>
    <row r="177" spans="1:15">
      <c r="A177" s="61"/>
      <c r="B177" s="62"/>
      <c r="C177" s="48"/>
      <c r="D177" s="48"/>
      <c r="E177" s="48"/>
      <c r="F177" s="48"/>
      <c r="G177" s="48"/>
      <c r="H177" s="48"/>
      <c r="I177" s="48"/>
      <c r="J177" s="48"/>
      <c r="K177" s="48"/>
      <c r="L177" s="48"/>
      <c r="M177" s="48"/>
      <c r="N177" s="48"/>
    </row>
    <row r="178" spans="1:15">
      <c r="A178" s="61"/>
      <c r="B178" s="62"/>
      <c r="C178" s="48"/>
      <c r="D178" s="48"/>
      <c r="E178" s="48"/>
      <c r="F178" s="48"/>
      <c r="G178" s="48"/>
      <c r="H178" s="48"/>
      <c r="I178" s="48"/>
      <c r="J178" s="48"/>
      <c r="K178" s="48"/>
      <c r="L178" s="48"/>
      <c r="M178" s="48"/>
      <c r="N178" s="48"/>
    </row>
    <row r="179" spans="1:15">
      <c r="A179" s="61"/>
      <c r="B179" s="62"/>
      <c r="C179" s="48"/>
      <c r="D179" s="48"/>
      <c r="E179" s="48"/>
      <c r="F179" s="48"/>
      <c r="G179" s="48"/>
      <c r="H179" s="48"/>
      <c r="I179" s="48"/>
      <c r="J179" s="48"/>
      <c r="K179" s="48"/>
      <c r="L179" s="48"/>
      <c r="M179" s="48"/>
      <c r="N179" s="48"/>
    </row>
    <row r="180" spans="1:15">
      <c r="A180" s="61"/>
      <c r="B180" s="62"/>
      <c r="C180" s="53"/>
      <c r="D180" s="53"/>
      <c r="E180" s="53"/>
      <c r="F180" s="53"/>
      <c r="G180" s="53"/>
      <c r="H180" s="53"/>
      <c r="I180" s="53"/>
      <c r="J180" s="53"/>
      <c r="K180" s="53"/>
      <c r="L180" s="53"/>
      <c r="M180" s="53"/>
      <c r="N180" s="53"/>
    </row>
    <row r="182" spans="1:15">
      <c r="L182" s="9"/>
      <c r="M182" s="9"/>
      <c r="N182" s="9"/>
      <c r="O182" s="9"/>
    </row>
    <row r="185" spans="1:15" ht="31.5" customHeight="1">
      <c r="A185" s="64" t="s">
        <v>45</v>
      </c>
      <c r="B185" s="64"/>
      <c r="C185" s="65"/>
      <c r="D185" s="65"/>
      <c r="E185" s="65"/>
      <c r="F185" s="65"/>
      <c r="G185" s="65"/>
      <c r="H185" s="65"/>
      <c r="I185" s="65"/>
      <c r="J185" s="65"/>
      <c r="K185" s="65"/>
    </row>
    <row r="186" spans="1:15" ht="29.25" customHeight="1">
      <c r="A186" s="66" t="s">
        <v>46</v>
      </c>
      <c r="B186" s="67"/>
      <c r="C186" s="68"/>
      <c r="D186" s="68"/>
      <c r="G186" s="3"/>
      <c r="H186" s="69" t="s">
        <v>47</v>
      </c>
      <c r="I186" s="68"/>
      <c r="J186" s="68"/>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D74F9CCC-BE36-44AF-88B2-57239ACDBF69}">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7392DD58-92F3-4630-AA1A-48AEED607F7B}">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48BA055F-04F2-4F82-963D-4E6205637529}">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49799797-1D14-4F86-8386-70FE1EEEDA28}">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461889DD-05AA-47DE-8ADD-A9F52C6D8775}">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9A781215-A470-48A1-90F2-1F7C679ED906}">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79A2BE50-A2BE-4E7E-978B-1126FB5824C8}">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xm:sqref>
        </x14:dataValidation>
        <x14:dataValidation type="list" showInputMessage="1" xr:uid="{8A32F80A-B03D-45F7-BC70-08285341B421}">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xm:sqref>
        </x14:dataValidation>
        <x14:dataValidation type="list" showInputMessage="1" showErrorMessage="1" xr:uid="{25BAB997-825D-4097-AFFD-85723C3ACCCD}">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xm:sqref>
        </x14:dataValidation>
        <x14:dataValidation type="list" showInputMessage="1" showErrorMessage="1" xr:uid="{260A2C33-8C8C-4F73-8115-2D01B7FE02B8}">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xm:sqref>
        </x14:dataValidation>
        <x14:dataValidation type="list" showInputMessage="1" xr:uid="{2E31EBFC-F3B8-4594-88DD-85187E72E0F8}">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xm:sqref>
        </x14:dataValidation>
        <x14:dataValidation type="list" allowBlank="1" showInputMessage="1" showErrorMessage="1" xr:uid="{5ABFFC5E-2144-4B83-A17F-EFA656DC6370}">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22FF-9F35-4F70-BC8C-4C686CC6020B}">
  <sheetPr codeName="Лист8"/>
  <dimension ref="A1:P186"/>
  <sheetViews>
    <sheetView topLeftCell="A13" zoomScale="90" zoomScaleNormal="90" workbookViewId="0">
      <selection activeCell="C36" sqref="C36"/>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48</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2</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70" t="s">
        <v>18</v>
      </c>
      <c r="D11" s="34"/>
      <c r="E11" s="35"/>
      <c r="F11" s="36"/>
      <c r="G11" s="36"/>
      <c r="H11" s="36"/>
      <c r="I11" s="36"/>
      <c r="J11" s="36"/>
      <c r="K11" s="36"/>
      <c r="L11" s="37"/>
      <c r="M11" s="37"/>
      <c r="N11" s="37"/>
    </row>
    <row r="12" spans="1:16" ht="36">
      <c r="A12" s="38"/>
      <c r="B12" s="39"/>
      <c r="C12" s="40" t="s">
        <v>49</v>
      </c>
      <c r="D12" s="41" t="s">
        <v>50</v>
      </c>
      <c r="E12" s="42"/>
      <c r="F12" s="43"/>
      <c r="G12" s="43"/>
      <c r="H12" s="43"/>
      <c r="I12" s="43"/>
      <c r="J12" s="43"/>
      <c r="K12" s="43"/>
      <c r="L12" s="43"/>
      <c r="M12" s="43"/>
      <c r="N12" s="43"/>
    </row>
    <row r="13" spans="1:16" s="4" customFormat="1" ht="38.25">
      <c r="A13" s="44">
        <v>46041</v>
      </c>
      <c r="B13" s="45" t="s">
        <v>21</v>
      </c>
      <c r="C13" s="46" t="s">
        <v>51</v>
      </c>
      <c r="D13" s="46" t="s">
        <v>51</v>
      </c>
      <c r="E13" s="47"/>
      <c r="F13" s="48"/>
      <c r="G13" s="48"/>
      <c r="H13" s="48"/>
      <c r="I13" s="48"/>
      <c r="J13" s="48"/>
      <c r="K13" s="48"/>
      <c r="L13" s="48"/>
      <c r="M13" s="48"/>
      <c r="N13" s="48"/>
    </row>
    <row r="14" spans="1:16" s="4" customFormat="1">
      <c r="A14" s="44"/>
      <c r="B14" s="49"/>
      <c r="C14" s="46" t="s">
        <v>52</v>
      </c>
      <c r="D14" s="46" t="s">
        <v>52</v>
      </c>
      <c r="E14" s="47"/>
      <c r="F14" s="48"/>
      <c r="G14" s="48"/>
      <c r="H14" s="48"/>
      <c r="I14" s="48"/>
      <c r="J14" s="48"/>
      <c r="K14" s="48"/>
      <c r="L14" s="48"/>
      <c r="M14" s="48"/>
      <c r="N14" s="48"/>
    </row>
    <row r="15" spans="1:16" s="4" customFormat="1">
      <c r="A15" s="44"/>
      <c r="B15" s="49"/>
      <c r="C15" s="46" t="s">
        <v>24</v>
      </c>
      <c r="D15" s="46" t="s">
        <v>24</v>
      </c>
      <c r="E15" s="47"/>
      <c r="F15" s="48"/>
      <c r="G15" s="48"/>
      <c r="H15" s="48"/>
      <c r="I15" s="48"/>
      <c r="J15" s="48"/>
      <c r="K15" s="48"/>
      <c r="L15" s="48"/>
      <c r="M15" s="48"/>
      <c r="N15" s="48"/>
    </row>
    <row r="16" spans="1:16" s="4" customFormat="1">
      <c r="A16" s="44"/>
      <c r="B16" s="49"/>
      <c r="C16" s="46" t="s">
        <v>25</v>
      </c>
      <c r="D16" s="46" t="s">
        <v>25</v>
      </c>
      <c r="E16" s="47"/>
      <c r="F16" s="48"/>
      <c r="G16" s="48"/>
      <c r="H16" s="48"/>
      <c r="I16" s="48"/>
      <c r="J16" s="48"/>
      <c r="K16" s="48"/>
      <c r="L16" s="48"/>
      <c r="M16" s="48"/>
      <c r="N16" s="48"/>
    </row>
    <row r="17" spans="1:14" s="4" customFormat="1">
      <c r="A17" s="44"/>
      <c r="B17" s="49"/>
      <c r="C17" s="46" t="s">
        <v>43</v>
      </c>
      <c r="D17" s="46" t="s">
        <v>43</v>
      </c>
      <c r="E17" s="47"/>
      <c r="F17" s="48"/>
      <c r="G17" s="48"/>
      <c r="H17" s="48"/>
      <c r="I17" s="48"/>
      <c r="J17" s="48"/>
      <c r="K17" s="48"/>
      <c r="L17" s="48"/>
      <c r="M17" s="48"/>
      <c r="N17" s="48"/>
    </row>
    <row r="18" spans="1:14" s="4" customFormat="1">
      <c r="A18" s="50"/>
      <c r="B18" s="49"/>
      <c r="C18" s="51" t="s">
        <v>32</v>
      </c>
      <c r="D18" s="51" t="s">
        <v>32</v>
      </c>
      <c r="E18" s="52"/>
      <c r="F18" s="53"/>
      <c r="G18" s="53"/>
      <c r="H18" s="53"/>
      <c r="I18" s="53"/>
      <c r="J18" s="53"/>
      <c r="K18" s="53"/>
      <c r="L18" s="53"/>
      <c r="M18" s="53"/>
      <c r="N18" s="53"/>
    </row>
    <row r="19" spans="1:14" s="4" customFormat="1" ht="41.25" customHeight="1">
      <c r="A19" s="44">
        <v>46042</v>
      </c>
      <c r="B19" s="45" t="s">
        <v>28</v>
      </c>
      <c r="C19" s="46" t="s">
        <v>51</v>
      </c>
      <c r="D19" s="46" t="s">
        <v>51</v>
      </c>
      <c r="E19" s="47"/>
      <c r="F19" s="48"/>
      <c r="G19" s="48"/>
      <c r="H19" s="48"/>
      <c r="I19" s="48"/>
      <c r="J19" s="48"/>
      <c r="K19" s="48"/>
      <c r="L19" s="48"/>
      <c r="M19" s="48"/>
      <c r="N19" s="48"/>
    </row>
    <row r="20" spans="1:14" s="4" customFormat="1">
      <c r="A20" s="44"/>
      <c r="B20" s="49"/>
      <c r="C20" s="46" t="s">
        <v>52</v>
      </c>
      <c r="D20" s="46" t="s">
        <v>52</v>
      </c>
      <c r="E20" s="47"/>
      <c r="F20" s="48"/>
      <c r="G20" s="48"/>
      <c r="H20" s="48"/>
      <c r="I20" s="48"/>
      <c r="J20" s="48"/>
      <c r="K20" s="48"/>
      <c r="L20" s="48"/>
      <c r="M20" s="48"/>
      <c r="N20" s="48"/>
    </row>
    <row r="21" spans="1:14" s="4" customFormat="1">
      <c r="A21" s="44"/>
      <c r="B21" s="49"/>
      <c r="C21" s="46" t="s">
        <v>29</v>
      </c>
      <c r="D21" s="46" t="s">
        <v>29</v>
      </c>
      <c r="E21" s="47"/>
      <c r="F21" s="48"/>
      <c r="G21" s="48"/>
      <c r="H21" s="48"/>
      <c r="I21" s="48"/>
      <c r="J21" s="48"/>
      <c r="K21" s="48"/>
      <c r="L21" s="48"/>
      <c r="M21" s="48"/>
      <c r="N21" s="48"/>
    </row>
    <row r="22" spans="1:14" s="4" customFormat="1">
      <c r="A22" s="44"/>
      <c r="B22" s="49"/>
      <c r="C22" s="46" t="s">
        <v>25</v>
      </c>
      <c r="D22" s="46" t="s">
        <v>25</v>
      </c>
      <c r="E22" s="47"/>
      <c r="F22" s="48"/>
      <c r="G22" s="48"/>
      <c r="H22" s="48"/>
      <c r="I22" s="48"/>
      <c r="J22" s="48"/>
      <c r="K22" s="48"/>
      <c r="L22" s="48"/>
      <c r="M22" s="48"/>
      <c r="N22" s="48"/>
    </row>
    <row r="23" spans="1:14" s="4" customFormat="1">
      <c r="A23" s="44"/>
      <c r="B23" s="49"/>
      <c r="C23" s="46" t="s">
        <v>53</v>
      </c>
      <c r="D23" s="46" t="s">
        <v>53</v>
      </c>
      <c r="E23" s="47"/>
      <c r="F23" s="48"/>
      <c r="G23" s="48"/>
      <c r="H23" s="48"/>
      <c r="I23" s="48"/>
      <c r="J23" s="48"/>
      <c r="K23" s="48"/>
      <c r="L23" s="48"/>
      <c r="M23" s="48"/>
      <c r="N23" s="48"/>
    </row>
    <row r="24" spans="1:14" s="4" customFormat="1">
      <c r="A24" s="50"/>
      <c r="B24" s="49"/>
      <c r="C24" s="51" t="s">
        <v>31</v>
      </c>
      <c r="D24" s="51" t="s">
        <v>31</v>
      </c>
      <c r="E24" s="52"/>
      <c r="F24" s="53"/>
      <c r="G24" s="53"/>
      <c r="H24" s="53"/>
      <c r="I24" s="53"/>
      <c r="J24" s="53"/>
      <c r="K24" s="53"/>
      <c r="L24" s="53"/>
      <c r="M24" s="53"/>
      <c r="N24" s="53"/>
    </row>
    <row r="25" spans="1:14" s="4" customFormat="1" ht="38.25" customHeight="1">
      <c r="A25" s="44">
        <v>46045</v>
      </c>
      <c r="B25" s="45" t="s">
        <v>33</v>
      </c>
      <c r="C25" s="46" t="s">
        <v>54</v>
      </c>
      <c r="D25" s="46" t="s">
        <v>54</v>
      </c>
      <c r="E25" s="47"/>
      <c r="F25" s="48"/>
      <c r="G25" s="48"/>
      <c r="H25" s="48"/>
      <c r="I25" s="48"/>
      <c r="J25" s="48"/>
      <c r="K25" s="48"/>
      <c r="L25" s="48"/>
      <c r="M25" s="48"/>
      <c r="N25" s="48"/>
    </row>
    <row r="26" spans="1:14" s="4" customFormat="1">
      <c r="A26" s="44"/>
      <c r="B26" s="49"/>
      <c r="C26" s="46" t="s">
        <v>55</v>
      </c>
      <c r="D26" s="46" t="s">
        <v>55</v>
      </c>
      <c r="E26" s="47"/>
      <c r="F26" s="48"/>
      <c r="G26" s="48"/>
      <c r="H26" s="48"/>
      <c r="I26" s="48"/>
      <c r="J26" s="48"/>
      <c r="K26" s="48"/>
      <c r="L26" s="48"/>
      <c r="M26" s="48"/>
      <c r="N26" s="48"/>
    </row>
    <row r="27" spans="1:14" s="4" customFormat="1">
      <c r="A27" s="44"/>
      <c r="B27" s="49"/>
      <c r="C27" s="46" t="s">
        <v>24</v>
      </c>
      <c r="D27" s="46" t="s">
        <v>24</v>
      </c>
      <c r="E27" s="47"/>
      <c r="F27" s="48"/>
      <c r="G27" s="48"/>
      <c r="H27" s="48"/>
      <c r="I27" s="48"/>
      <c r="J27" s="48"/>
      <c r="K27" s="48"/>
      <c r="L27" s="48"/>
      <c r="M27" s="48"/>
      <c r="N27" s="48"/>
    </row>
    <row r="28" spans="1:14" s="4" customFormat="1">
      <c r="A28" s="44"/>
      <c r="B28" s="49"/>
      <c r="C28" s="46" t="s">
        <v>25</v>
      </c>
      <c r="D28" s="46" t="s">
        <v>25</v>
      </c>
      <c r="E28" s="47"/>
      <c r="F28" s="48"/>
      <c r="G28" s="48"/>
      <c r="H28" s="48"/>
      <c r="I28" s="48"/>
      <c r="J28" s="48"/>
      <c r="K28" s="48"/>
      <c r="L28" s="48"/>
      <c r="M28" s="48"/>
      <c r="N28" s="48"/>
    </row>
    <row r="29" spans="1:14" s="4" customFormat="1">
      <c r="A29" s="44"/>
      <c r="B29" s="49"/>
      <c r="C29" s="46" t="s">
        <v>56</v>
      </c>
      <c r="D29" s="46" t="s">
        <v>56</v>
      </c>
      <c r="E29" s="47"/>
      <c r="F29" s="48"/>
      <c r="G29" s="48"/>
      <c r="H29" s="48"/>
      <c r="I29" s="48"/>
      <c r="J29" s="48"/>
      <c r="K29" s="48"/>
      <c r="L29" s="48"/>
      <c r="M29" s="48"/>
      <c r="N29" s="48"/>
    </row>
    <row r="30" spans="1:14" s="4" customFormat="1">
      <c r="A30" s="50"/>
      <c r="B30" s="49"/>
      <c r="C30" s="51" t="s">
        <v>27</v>
      </c>
      <c r="D30" s="51" t="s">
        <v>27</v>
      </c>
      <c r="E30" s="52"/>
      <c r="F30" s="53"/>
      <c r="G30" s="53"/>
      <c r="H30" s="53"/>
      <c r="I30" s="53"/>
      <c r="J30" s="53"/>
      <c r="K30" s="53"/>
      <c r="L30" s="53"/>
      <c r="M30" s="53"/>
      <c r="N30" s="53"/>
    </row>
    <row r="31" spans="1:14" s="4" customFormat="1" ht="25.5">
      <c r="A31" s="44">
        <v>46048</v>
      </c>
      <c r="B31" s="45" t="s">
        <v>21</v>
      </c>
      <c r="C31" s="46" t="s">
        <v>54</v>
      </c>
      <c r="D31" s="46" t="s">
        <v>54</v>
      </c>
      <c r="E31" s="47"/>
      <c r="F31" s="48"/>
      <c r="G31" s="48"/>
      <c r="H31" s="48"/>
      <c r="I31" s="48"/>
      <c r="J31" s="48"/>
      <c r="K31" s="48"/>
      <c r="L31" s="48"/>
      <c r="M31" s="48"/>
      <c r="N31" s="48"/>
    </row>
    <row r="32" spans="1:14" s="4" customFormat="1">
      <c r="A32" s="44"/>
      <c r="B32" s="49"/>
      <c r="C32" s="46" t="s">
        <v>55</v>
      </c>
      <c r="D32" s="46" t="s">
        <v>55</v>
      </c>
      <c r="E32" s="47"/>
      <c r="F32" s="48"/>
      <c r="G32" s="48"/>
      <c r="H32" s="48"/>
      <c r="I32" s="48"/>
      <c r="J32" s="48"/>
      <c r="K32" s="48"/>
      <c r="L32" s="48"/>
      <c r="M32" s="48"/>
      <c r="N32" s="48"/>
    </row>
    <row r="33" spans="1:14" s="4" customFormat="1">
      <c r="A33" s="44"/>
      <c r="B33" s="49"/>
      <c r="C33" s="46" t="s">
        <v>29</v>
      </c>
      <c r="D33" s="46" t="s">
        <v>29</v>
      </c>
      <c r="E33" s="47"/>
      <c r="F33" s="48"/>
      <c r="G33" s="48"/>
      <c r="H33" s="48"/>
      <c r="I33" s="48"/>
      <c r="J33" s="48"/>
      <c r="K33" s="48"/>
      <c r="L33" s="48"/>
      <c r="M33" s="48"/>
      <c r="N33" s="48"/>
    </row>
    <row r="34" spans="1:14" s="4" customFormat="1">
      <c r="A34" s="44"/>
      <c r="B34" s="49"/>
      <c r="C34" s="46" t="s">
        <v>25</v>
      </c>
      <c r="D34" s="46" t="s">
        <v>25</v>
      </c>
      <c r="E34" s="47"/>
      <c r="F34" s="48"/>
      <c r="G34" s="48"/>
      <c r="H34" s="48"/>
      <c r="I34" s="48"/>
      <c r="J34" s="48"/>
      <c r="K34" s="48"/>
      <c r="L34" s="48"/>
      <c r="M34" s="48"/>
      <c r="N34" s="48"/>
    </row>
    <row r="35" spans="1:14" s="4" customFormat="1">
      <c r="A35" s="44"/>
      <c r="B35" s="49"/>
      <c r="C35" s="46" t="s">
        <v>57</v>
      </c>
      <c r="D35" s="46" t="s">
        <v>57</v>
      </c>
      <c r="E35" s="47"/>
      <c r="F35" s="48"/>
      <c r="G35" s="48"/>
      <c r="H35" s="48"/>
      <c r="I35" s="48"/>
      <c r="J35" s="48"/>
      <c r="K35" s="48"/>
      <c r="L35" s="48"/>
      <c r="M35" s="48"/>
      <c r="N35" s="48"/>
    </row>
    <row r="36" spans="1:14" s="4" customFormat="1">
      <c r="A36" s="50"/>
      <c r="B36" s="49"/>
      <c r="C36" s="51" t="s">
        <v>31</v>
      </c>
      <c r="D36" s="51" t="s">
        <v>31</v>
      </c>
      <c r="E36" s="52"/>
      <c r="F36" s="53"/>
      <c r="G36" s="53"/>
      <c r="H36" s="53"/>
      <c r="I36" s="53"/>
      <c r="J36" s="53"/>
      <c r="K36" s="53"/>
      <c r="L36" s="53"/>
      <c r="M36" s="53"/>
      <c r="N36" s="53"/>
    </row>
    <row r="37" spans="1:14" s="4" customFormat="1" ht="41.25" customHeight="1">
      <c r="A37" s="54">
        <v>46055</v>
      </c>
      <c r="B37" s="55" t="s">
        <v>21</v>
      </c>
      <c r="C37" s="46" t="s">
        <v>58</v>
      </c>
      <c r="D37" s="46" t="s">
        <v>58</v>
      </c>
      <c r="E37" s="47"/>
      <c r="F37" s="48"/>
      <c r="G37" s="48"/>
      <c r="H37" s="48"/>
      <c r="I37" s="48"/>
      <c r="J37" s="48"/>
      <c r="K37" s="48"/>
      <c r="L37" s="48"/>
      <c r="M37" s="48"/>
      <c r="N37" s="48"/>
    </row>
    <row r="38" spans="1:14" s="4" customFormat="1">
      <c r="A38" s="44"/>
      <c r="B38" s="56"/>
      <c r="C38" s="46" t="s">
        <v>23</v>
      </c>
      <c r="D38" s="46" t="s">
        <v>23</v>
      </c>
      <c r="E38" s="47"/>
      <c r="F38" s="48"/>
      <c r="G38" s="48"/>
      <c r="H38" s="48"/>
      <c r="I38" s="48"/>
      <c r="J38" s="48"/>
      <c r="K38" s="48"/>
      <c r="L38" s="48"/>
      <c r="M38" s="48"/>
      <c r="N38" s="48"/>
    </row>
    <row r="39" spans="1:14" s="4" customFormat="1">
      <c r="A39" s="44"/>
      <c r="B39" s="56"/>
      <c r="C39" s="46" t="s">
        <v>24</v>
      </c>
      <c r="D39" s="46" t="s">
        <v>24</v>
      </c>
      <c r="E39" s="47"/>
      <c r="F39" s="48"/>
      <c r="G39" s="48"/>
      <c r="H39" s="48"/>
      <c r="I39" s="48"/>
      <c r="J39" s="48"/>
      <c r="K39" s="48"/>
      <c r="L39" s="48"/>
      <c r="M39" s="48"/>
      <c r="N39" s="48"/>
    </row>
    <row r="40" spans="1:14" s="4" customFormat="1">
      <c r="A40" s="44"/>
      <c r="B40" s="56"/>
      <c r="C40" s="46" t="s">
        <v>25</v>
      </c>
      <c r="D40" s="46" t="s">
        <v>25</v>
      </c>
      <c r="E40" s="47"/>
      <c r="F40" s="48"/>
      <c r="G40" s="48"/>
      <c r="H40" s="48"/>
      <c r="I40" s="48"/>
      <c r="J40" s="48"/>
      <c r="K40" s="48"/>
      <c r="L40" s="48"/>
      <c r="M40" s="48"/>
      <c r="N40" s="48"/>
    </row>
    <row r="41" spans="1:14" s="4" customFormat="1">
      <c r="A41" s="44"/>
      <c r="B41" s="56"/>
      <c r="C41" s="46" t="s">
        <v>26</v>
      </c>
      <c r="D41" s="46" t="s">
        <v>26</v>
      </c>
      <c r="E41" s="47"/>
      <c r="F41" s="48"/>
      <c r="G41" s="48"/>
      <c r="H41" s="48"/>
      <c r="I41" s="48"/>
      <c r="J41" s="48"/>
      <c r="K41" s="48"/>
      <c r="L41" s="48"/>
      <c r="M41" s="48"/>
      <c r="N41" s="48"/>
    </row>
    <row r="42" spans="1:14" s="4" customFormat="1">
      <c r="A42" s="50"/>
      <c r="B42" s="45"/>
      <c r="C42" s="51" t="s">
        <v>44</v>
      </c>
      <c r="D42" s="71" t="s">
        <v>44</v>
      </c>
      <c r="E42" s="52"/>
      <c r="F42" s="53"/>
      <c r="G42" s="53"/>
      <c r="H42" s="53"/>
      <c r="I42" s="53"/>
      <c r="J42" s="53"/>
      <c r="K42" s="53"/>
      <c r="L42" s="53"/>
      <c r="M42" s="53"/>
      <c r="N42" s="53"/>
    </row>
    <row r="43" spans="1:14" s="4" customFormat="1" ht="51" customHeight="1">
      <c r="A43" s="54">
        <v>46056</v>
      </c>
      <c r="B43" s="45" t="s">
        <v>28</v>
      </c>
      <c r="C43" s="46" t="s">
        <v>58</v>
      </c>
      <c r="D43" s="46" t="s">
        <v>58</v>
      </c>
      <c r="E43" s="47"/>
      <c r="F43" s="48"/>
      <c r="G43" s="48"/>
      <c r="H43" s="48"/>
      <c r="I43" s="48"/>
      <c r="J43" s="48"/>
      <c r="K43" s="48"/>
      <c r="L43" s="48"/>
      <c r="M43" s="48"/>
      <c r="N43" s="48"/>
    </row>
    <row r="44" spans="1:14" s="4" customFormat="1">
      <c r="A44" s="44"/>
      <c r="B44" s="49"/>
      <c r="C44" s="46" t="s">
        <v>23</v>
      </c>
      <c r="D44" s="46" t="s">
        <v>23</v>
      </c>
      <c r="E44" s="47"/>
      <c r="F44" s="48"/>
      <c r="G44" s="48"/>
      <c r="H44" s="48"/>
      <c r="I44" s="48"/>
      <c r="J44" s="48"/>
      <c r="K44" s="48"/>
      <c r="L44" s="48"/>
      <c r="M44" s="48"/>
      <c r="N44" s="48"/>
    </row>
    <row r="45" spans="1:14" s="4" customFormat="1">
      <c r="A45" s="44"/>
      <c r="B45" s="49"/>
      <c r="C45" s="46" t="s">
        <v>29</v>
      </c>
      <c r="D45" s="46" t="s">
        <v>29</v>
      </c>
      <c r="E45" s="47"/>
      <c r="F45" s="48"/>
      <c r="G45" s="48"/>
      <c r="H45" s="48"/>
      <c r="I45" s="48"/>
      <c r="J45" s="48"/>
      <c r="K45" s="48"/>
      <c r="L45" s="48"/>
      <c r="M45" s="48"/>
      <c r="N45" s="48"/>
    </row>
    <row r="46" spans="1:14" s="4" customFormat="1">
      <c r="A46" s="44"/>
      <c r="B46" s="49"/>
      <c r="C46" s="46" t="s">
        <v>25</v>
      </c>
      <c r="D46" s="46" t="s">
        <v>25</v>
      </c>
      <c r="E46" s="47"/>
      <c r="F46" s="48"/>
      <c r="G46" s="48"/>
      <c r="H46" s="48"/>
      <c r="I46" s="48"/>
      <c r="J46" s="48"/>
      <c r="K46" s="48"/>
      <c r="L46" s="48"/>
      <c r="M46" s="48"/>
      <c r="N46" s="48"/>
    </row>
    <row r="47" spans="1:14" s="4" customFormat="1">
      <c r="A47" s="44"/>
      <c r="B47" s="49"/>
      <c r="C47" s="46" t="s">
        <v>30</v>
      </c>
      <c r="D47" s="46" t="s">
        <v>30</v>
      </c>
      <c r="E47" s="47"/>
      <c r="F47" s="48"/>
      <c r="G47" s="48"/>
      <c r="H47" s="48"/>
      <c r="I47" s="48"/>
      <c r="J47" s="48"/>
      <c r="K47" s="48"/>
      <c r="L47" s="48"/>
      <c r="M47" s="48"/>
      <c r="N47" s="48"/>
    </row>
    <row r="48" spans="1:14" s="4" customFormat="1">
      <c r="A48" s="44"/>
      <c r="B48" s="55"/>
      <c r="C48" s="57" t="s">
        <v>31</v>
      </c>
      <c r="D48" s="57" t="s">
        <v>31</v>
      </c>
      <c r="E48" s="52"/>
      <c r="F48" s="53"/>
      <c r="G48" s="53"/>
      <c r="H48" s="53"/>
      <c r="I48" s="53"/>
      <c r="J48" s="53"/>
      <c r="K48" s="53"/>
      <c r="L48" s="53"/>
      <c r="M48" s="53"/>
      <c r="N48" s="53"/>
    </row>
    <row r="49" spans="1:14" s="4" customFormat="1" ht="38.25" customHeight="1">
      <c r="A49" s="58"/>
      <c r="B49" s="59"/>
      <c r="C49" s="60"/>
      <c r="D49" s="60"/>
      <c r="E49" s="48"/>
      <c r="F49" s="48"/>
      <c r="G49" s="48"/>
      <c r="H49" s="48"/>
      <c r="I49" s="48"/>
      <c r="J49" s="48"/>
      <c r="K49" s="48"/>
      <c r="L49" s="48"/>
      <c r="M49" s="48"/>
      <c r="N49" s="48"/>
    </row>
    <row r="50" spans="1:14" s="4" customFormat="1">
      <c r="A50" s="61"/>
      <c r="B50" s="62"/>
      <c r="C50" s="48"/>
      <c r="D50" s="48"/>
      <c r="E50" s="48"/>
      <c r="F50" s="48"/>
      <c r="G50" s="48"/>
      <c r="H50" s="48"/>
      <c r="I50" s="48"/>
      <c r="J50" s="48"/>
      <c r="K50" s="48"/>
      <c r="L50" s="48"/>
      <c r="M50" s="48"/>
      <c r="N50" s="48"/>
    </row>
    <row r="51" spans="1:14" s="4" customFormat="1">
      <c r="A51" s="61"/>
      <c r="B51" s="62"/>
      <c r="C51" s="48"/>
      <c r="D51" s="48"/>
      <c r="E51" s="48"/>
      <c r="F51" s="48"/>
      <c r="G51" s="48"/>
      <c r="H51" s="48"/>
      <c r="I51" s="48"/>
      <c r="J51" s="48"/>
      <c r="K51" s="48"/>
      <c r="L51" s="48"/>
      <c r="M51" s="48"/>
      <c r="N51" s="48"/>
    </row>
    <row r="52" spans="1:14" s="4" customFormat="1">
      <c r="A52" s="61"/>
      <c r="B52" s="62"/>
      <c r="C52" s="48"/>
      <c r="D52" s="48"/>
      <c r="E52" s="48"/>
      <c r="F52" s="48"/>
      <c r="G52" s="48"/>
      <c r="H52" s="48"/>
      <c r="I52" s="48"/>
      <c r="J52" s="48"/>
      <c r="K52" s="48"/>
      <c r="L52" s="48"/>
      <c r="M52" s="48"/>
      <c r="N52" s="48"/>
    </row>
    <row r="53" spans="1:14" s="4" customFormat="1">
      <c r="A53" s="61"/>
      <c r="B53" s="62"/>
      <c r="C53" s="48"/>
      <c r="D53" s="48"/>
      <c r="E53" s="48"/>
      <c r="F53" s="48"/>
      <c r="G53" s="48"/>
      <c r="H53" s="48"/>
      <c r="I53" s="48"/>
      <c r="J53" s="48"/>
      <c r="K53" s="48"/>
      <c r="L53" s="48"/>
      <c r="M53" s="48"/>
      <c r="N53" s="48"/>
    </row>
    <row r="54" spans="1:14" s="4" customFormat="1">
      <c r="A54" s="61"/>
      <c r="B54" s="62"/>
      <c r="C54" s="53"/>
      <c r="D54" s="53"/>
      <c r="E54" s="53"/>
      <c r="F54" s="53"/>
      <c r="G54" s="53"/>
      <c r="H54" s="53"/>
      <c r="I54" s="53"/>
      <c r="J54" s="53"/>
      <c r="K54" s="53"/>
      <c r="L54" s="53"/>
      <c r="M54" s="53"/>
      <c r="N54" s="53"/>
    </row>
    <row r="55" spans="1:14" s="4" customFormat="1" ht="38.25" customHeight="1">
      <c r="A55" s="61"/>
      <c r="B55" s="62"/>
      <c r="C55" s="48"/>
      <c r="D55" s="48"/>
      <c r="E55" s="48"/>
      <c r="F55" s="48"/>
      <c r="G55" s="48"/>
      <c r="H55" s="48"/>
      <c r="I55" s="48"/>
      <c r="J55" s="48"/>
      <c r="K55" s="48"/>
      <c r="L55" s="48"/>
      <c r="M55" s="48"/>
      <c r="N55" s="48"/>
    </row>
    <row r="56" spans="1:14" s="4" customFormat="1">
      <c r="A56" s="61"/>
      <c r="B56" s="62"/>
      <c r="C56" s="48"/>
      <c r="D56" s="48"/>
      <c r="E56" s="48"/>
      <c r="F56" s="48"/>
      <c r="G56" s="48"/>
      <c r="H56" s="48"/>
      <c r="I56" s="48"/>
      <c r="J56" s="48"/>
      <c r="K56" s="48"/>
      <c r="L56" s="48"/>
      <c r="M56" s="48"/>
      <c r="N56" s="48"/>
    </row>
    <row r="57" spans="1:14" s="4" customFormat="1">
      <c r="A57" s="61"/>
      <c r="B57" s="62"/>
      <c r="C57" s="48"/>
      <c r="D57" s="48"/>
      <c r="E57" s="48"/>
      <c r="F57" s="48"/>
      <c r="G57" s="48"/>
      <c r="H57" s="48"/>
      <c r="I57" s="48"/>
      <c r="J57" s="48"/>
      <c r="K57" s="48"/>
      <c r="L57" s="48"/>
      <c r="M57" s="48"/>
      <c r="N57" s="48"/>
    </row>
    <row r="58" spans="1:14" s="4" customFormat="1">
      <c r="A58" s="61"/>
      <c r="B58" s="62"/>
      <c r="C58" s="48"/>
      <c r="D58" s="48"/>
      <c r="E58" s="48"/>
      <c r="F58" s="48"/>
      <c r="G58" s="48"/>
      <c r="H58" s="48"/>
      <c r="I58" s="48"/>
      <c r="J58" s="48"/>
      <c r="K58" s="48"/>
      <c r="L58" s="48"/>
      <c r="M58" s="48"/>
      <c r="N58" s="48"/>
    </row>
    <row r="59" spans="1:14" s="4" customFormat="1">
      <c r="A59" s="61"/>
      <c r="B59" s="62"/>
      <c r="C59" s="48"/>
      <c r="D59" s="48"/>
      <c r="E59" s="48"/>
      <c r="F59" s="48"/>
      <c r="G59" s="48"/>
      <c r="H59" s="48"/>
      <c r="I59" s="48"/>
      <c r="J59" s="48"/>
      <c r="K59" s="48"/>
      <c r="L59" s="48"/>
      <c r="M59" s="48"/>
      <c r="N59" s="48"/>
    </row>
    <row r="60" spans="1:14" s="4" customFormat="1">
      <c r="A60" s="61"/>
      <c r="B60" s="62"/>
      <c r="C60" s="53"/>
      <c r="D60" s="53"/>
      <c r="E60" s="53"/>
      <c r="F60" s="53"/>
      <c r="G60" s="53"/>
      <c r="H60" s="53"/>
      <c r="I60" s="53"/>
      <c r="J60" s="53"/>
      <c r="K60" s="53"/>
      <c r="L60" s="53"/>
      <c r="M60" s="53"/>
      <c r="N60" s="53"/>
    </row>
    <row r="61" spans="1:14" s="4" customFormat="1" ht="50.25" customHeight="1">
      <c r="A61" s="61"/>
      <c r="B61" s="62"/>
      <c r="C61" s="48"/>
      <c r="D61" s="48"/>
      <c r="E61" s="48"/>
      <c r="F61" s="48"/>
      <c r="G61" s="48"/>
      <c r="H61" s="48"/>
      <c r="I61" s="48"/>
      <c r="J61" s="48"/>
      <c r="K61" s="48"/>
      <c r="L61" s="48"/>
      <c r="M61" s="48"/>
      <c r="N61" s="48"/>
    </row>
    <row r="62" spans="1:14" s="4" customFormat="1">
      <c r="A62" s="61"/>
      <c r="B62" s="62"/>
      <c r="C62" s="48"/>
      <c r="D62" s="48"/>
      <c r="E62" s="48"/>
      <c r="F62" s="48"/>
      <c r="G62" s="48"/>
      <c r="H62" s="48"/>
      <c r="I62" s="48"/>
      <c r="J62" s="48"/>
      <c r="K62" s="48"/>
      <c r="L62" s="48"/>
      <c r="M62" s="48"/>
      <c r="N62" s="48"/>
    </row>
    <row r="63" spans="1:14" s="4" customFormat="1">
      <c r="A63" s="61"/>
      <c r="B63" s="62"/>
      <c r="C63" s="48"/>
      <c r="D63" s="48"/>
      <c r="E63" s="48"/>
      <c r="F63" s="48"/>
      <c r="G63" s="48"/>
      <c r="H63" s="48"/>
      <c r="I63" s="48"/>
      <c r="J63" s="48"/>
      <c r="K63" s="48"/>
      <c r="L63" s="48"/>
      <c r="M63" s="48"/>
      <c r="N63" s="48"/>
    </row>
    <row r="64" spans="1:14" s="4" customFormat="1">
      <c r="A64" s="61"/>
      <c r="B64" s="62"/>
      <c r="C64" s="48"/>
      <c r="D64" s="48"/>
      <c r="E64" s="48"/>
      <c r="F64" s="48"/>
      <c r="G64" s="48"/>
      <c r="H64" s="48"/>
      <c r="I64" s="48"/>
      <c r="J64" s="48"/>
      <c r="K64" s="48"/>
      <c r="L64" s="48"/>
      <c r="M64" s="48"/>
      <c r="N64" s="48"/>
    </row>
    <row r="65" spans="1:14" s="4" customFormat="1">
      <c r="A65" s="61"/>
      <c r="B65" s="62"/>
      <c r="C65" s="48"/>
      <c r="D65" s="48"/>
      <c r="E65" s="48"/>
      <c r="F65" s="48"/>
      <c r="G65" s="48"/>
      <c r="H65" s="48"/>
      <c r="I65" s="48"/>
      <c r="J65" s="48"/>
      <c r="K65" s="48"/>
      <c r="L65" s="48"/>
      <c r="M65" s="48"/>
      <c r="N65" s="48"/>
    </row>
    <row r="66" spans="1:14" s="4" customFormat="1">
      <c r="A66" s="61"/>
      <c r="B66" s="62"/>
      <c r="C66" s="53"/>
      <c r="D66" s="53"/>
      <c r="E66" s="53"/>
      <c r="F66" s="53"/>
      <c r="G66" s="53"/>
      <c r="H66" s="53"/>
      <c r="I66" s="53"/>
      <c r="J66" s="53"/>
      <c r="K66" s="53"/>
      <c r="L66" s="53"/>
      <c r="M66" s="53"/>
      <c r="N66" s="53"/>
    </row>
    <row r="67" spans="1:14" s="4" customFormat="1" ht="63.75" customHeight="1">
      <c r="A67" s="61"/>
      <c r="B67" s="62"/>
      <c r="C67" s="48"/>
      <c r="D67" s="48"/>
      <c r="E67" s="48"/>
      <c r="F67" s="48"/>
      <c r="G67" s="48"/>
      <c r="H67" s="48"/>
      <c r="I67" s="48"/>
      <c r="J67" s="48"/>
      <c r="K67" s="48"/>
      <c r="L67" s="48"/>
      <c r="M67" s="48"/>
      <c r="N67" s="48"/>
    </row>
    <row r="68" spans="1:14" s="4" customFormat="1">
      <c r="A68" s="61"/>
      <c r="B68" s="62"/>
      <c r="C68" s="48"/>
      <c r="D68" s="48"/>
      <c r="E68" s="48"/>
      <c r="F68" s="48"/>
      <c r="G68" s="48"/>
      <c r="H68" s="48"/>
      <c r="I68" s="48"/>
      <c r="J68" s="48"/>
      <c r="K68" s="48"/>
      <c r="L68" s="48"/>
      <c r="M68" s="48"/>
      <c r="N68" s="48"/>
    </row>
    <row r="69" spans="1:14" s="4" customFormat="1">
      <c r="A69" s="61"/>
      <c r="B69" s="62"/>
      <c r="C69" s="48"/>
      <c r="D69" s="48"/>
      <c r="E69" s="48"/>
      <c r="F69" s="48"/>
      <c r="G69" s="48"/>
      <c r="H69" s="48"/>
      <c r="I69" s="48"/>
      <c r="J69" s="48"/>
      <c r="K69" s="48"/>
      <c r="L69" s="48"/>
      <c r="M69" s="48"/>
      <c r="N69" s="48"/>
    </row>
    <row r="70" spans="1:14" s="4" customFormat="1">
      <c r="A70" s="61"/>
      <c r="B70" s="62"/>
      <c r="C70" s="48"/>
      <c r="D70" s="48"/>
      <c r="E70" s="48"/>
      <c r="F70" s="48"/>
      <c r="G70" s="48"/>
      <c r="H70" s="48"/>
      <c r="I70" s="48"/>
      <c r="J70" s="48"/>
      <c r="K70" s="48"/>
      <c r="L70" s="48"/>
      <c r="M70" s="48"/>
      <c r="N70" s="48"/>
    </row>
    <row r="71" spans="1:14" s="4" customFormat="1">
      <c r="A71" s="61"/>
      <c r="B71" s="62"/>
      <c r="C71" s="48"/>
      <c r="D71" s="48"/>
      <c r="E71" s="48"/>
      <c r="F71" s="48"/>
      <c r="G71" s="48"/>
      <c r="H71" s="48"/>
      <c r="I71" s="48"/>
      <c r="J71" s="48"/>
      <c r="K71" s="48"/>
      <c r="L71" s="48"/>
      <c r="M71" s="48"/>
      <c r="N71" s="48"/>
    </row>
    <row r="72" spans="1:14" s="4" customFormat="1">
      <c r="A72" s="61"/>
      <c r="B72" s="62"/>
      <c r="C72" s="53"/>
      <c r="D72" s="53"/>
      <c r="E72" s="53"/>
      <c r="F72" s="53"/>
      <c r="G72" s="53"/>
      <c r="H72" s="53"/>
      <c r="I72" s="53"/>
      <c r="J72" s="53"/>
      <c r="K72" s="53"/>
      <c r="L72" s="53"/>
      <c r="M72" s="53"/>
      <c r="N72" s="53"/>
    </row>
    <row r="73" spans="1:14" s="4" customFormat="1" ht="60.75" customHeight="1">
      <c r="A73" s="61"/>
      <c r="B73" s="62"/>
      <c r="C73" s="48"/>
      <c r="D73" s="48"/>
      <c r="E73" s="48"/>
      <c r="F73" s="48"/>
      <c r="G73" s="48"/>
      <c r="H73" s="48"/>
      <c r="I73" s="48"/>
      <c r="J73" s="48"/>
      <c r="K73" s="48"/>
      <c r="L73" s="48"/>
      <c r="M73" s="48"/>
      <c r="N73" s="48"/>
    </row>
    <row r="74" spans="1:14" s="4" customFormat="1">
      <c r="A74" s="61"/>
      <c r="B74" s="62"/>
      <c r="C74" s="48"/>
      <c r="D74" s="48"/>
      <c r="E74" s="48"/>
      <c r="F74" s="48"/>
      <c r="G74" s="48"/>
      <c r="H74" s="48"/>
      <c r="I74" s="48"/>
      <c r="J74" s="48"/>
      <c r="K74" s="48"/>
      <c r="L74" s="48"/>
      <c r="M74" s="48"/>
      <c r="N74" s="48"/>
    </row>
    <row r="75" spans="1:14" s="4" customFormat="1">
      <c r="A75" s="61"/>
      <c r="B75" s="62"/>
      <c r="C75" s="48"/>
      <c r="D75" s="48"/>
      <c r="E75" s="48"/>
      <c r="F75" s="48"/>
      <c r="G75" s="48"/>
      <c r="H75" s="48"/>
      <c r="I75" s="48"/>
      <c r="J75" s="48"/>
      <c r="K75" s="48"/>
      <c r="L75" s="48"/>
      <c r="M75" s="48"/>
      <c r="N75" s="48"/>
    </row>
    <row r="76" spans="1:14" s="4" customFormat="1">
      <c r="A76" s="61"/>
      <c r="B76" s="62"/>
      <c r="C76" s="48"/>
      <c r="D76" s="48"/>
      <c r="E76" s="48"/>
      <c r="F76" s="48"/>
      <c r="G76" s="48"/>
      <c r="H76" s="48"/>
      <c r="I76" s="48"/>
      <c r="J76" s="48"/>
      <c r="K76" s="48"/>
      <c r="L76" s="48"/>
      <c r="M76" s="48"/>
      <c r="N76" s="48"/>
    </row>
    <row r="77" spans="1:14" s="4" customFormat="1">
      <c r="A77" s="61"/>
      <c r="B77" s="62"/>
      <c r="C77" s="48"/>
      <c r="D77" s="48"/>
      <c r="E77" s="48"/>
      <c r="F77" s="48"/>
      <c r="G77" s="48"/>
      <c r="H77" s="48"/>
      <c r="I77" s="48"/>
      <c r="J77" s="48"/>
      <c r="K77" s="48"/>
      <c r="L77" s="48"/>
      <c r="M77" s="48"/>
      <c r="N77" s="48"/>
    </row>
    <row r="78" spans="1:14" s="4" customFormat="1" ht="13.5" customHeight="1">
      <c r="A78" s="61"/>
      <c r="B78" s="62"/>
      <c r="C78" s="53"/>
      <c r="D78" s="53"/>
      <c r="E78" s="53"/>
      <c r="F78" s="53"/>
      <c r="G78" s="53"/>
      <c r="H78" s="53"/>
      <c r="I78" s="53"/>
      <c r="J78" s="53"/>
      <c r="K78" s="53"/>
      <c r="L78" s="53"/>
      <c r="M78" s="53"/>
      <c r="N78" s="53"/>
    </row>
    <row r="79" spans="1:14" ht="48.75" customHeight="1">
      <c r="A79" s="61"/>
      <c r="B79" s="62"/>
      <c r="C79" s="48"/>
      <c r="D79" s="48"/>
      <c r="E79" s="48"/>
      <c r="F79" s="48"/>
      <c r="G79" s="48"/>
      <c r="H79" s="48"/>
      <c r="I79" s="48"/>
      <c r="J79" s="48"/>
      <c r="K79" s="48"/>
      <c r="L79" s="48"/>
      <c r="M79" s="48"/>
      <c r="N79" s="48"/>
    </row>
    <row r="80" spans="1:14">
      <c r="A80" s="61"/>
      <c r="B80" s="62"/>
      <c r="C80" s="48"/>
      <c r="D80" s="48"/>
      <c r="E80" s="48"/>
      <c r="F80" s="48"/>
      <c r="G80" s="48"/>
      <c r="H80" s="48"/>
      <c r="I80" s="48"/>
      <c r="J80" s="48"/>
      <c r="K80" s="48"/>
      <c r="L80" s="48"/>
      <c r="M80" s="48"/>
      <c r="N80" s="48"/>
    </row>
    <row r="81" spans="1:14">
      <c r="A81" s="61"/>
      <c r="B81" s="62"/>
      <c r="C81" s="48"/>
      <c r="D81" s="48"/>
      <c r="E81" s="48"/>
      <c r="F81" s="48"/>
      <c r="G81" s="48"/>
      <c r="H81" s="48"/>
      <c r="I81" s="48"/>
      <c r="J81" s="48"/>
      <c r="K81" s="48"/>
      <c r="L81" s="48"/>
      <c r="M81" s="48"/>
      <c r="N81" s="48"/>
    </row>
    <row r="82" spans="1:14">
      <c r="A82" s="61"/>
      <c r="B82" s="62"/>
      <c r="C82" s="48"/>
      <c r="D82" s="48"/>
      <c r="E82" s="48"/>
      <c r="F82" s="48"/>
      <c r="G82" s="48"/>
      <c r="H82" s="48"/>
      <c r="I82" s="48"/>
      <c r="J82" s="48"/>
      <c r="K82" s="48"/>
      <c r="L82" s="48"/>
      <c r="M82" s="48"/>
      <c r="N82" s="48"/>
    </row>
    <row r="83" spans="1:14">
      <c r="A83" s="61"/>
      <c r="B83" s="62"/>
      <c r="C83" s="48"/>
      <c r="D83" s="48"/>
      <c r="E83" s="48"/>
      <c r="F83" s="48"/>
      <c r="G83" s="48"/>
      <c r="H83" s="48"/>
      <c r="I83" s="48"/>
      <c r="J83" s="48"/>
      <c r="K83" s="48"/>
      <c r="L83" s="48"/>
      <c r="M83" s="48"/>
      <c r="N83" s="48"/>
    </row>
    <row r="84" spans="1:14">
      <c r="A84" s="61"/>
      <c r="B84" s="62"/>
      <c r="C84" s="53"/>
      <c r="D84" s="53"/>
      <c r="E84" s="53"/>
      <c r="F84" s="53"/>
      <c r="G84" s="53"/>
      <c r="H84" s="53"/>
      <c r="I84" s="53"/>
      <c r="J84" s="53"/>
      <c r="K84" s="53"/>
      <c r="L84" s="53"/>
      <c r="M84" s="53"/>
      <c r="N84" s="53"/>
    </row>
    <row r="85" spans="1:14" s="4" customFormat="1" ht="12.75" customHeight="1">
      <c r="A85" s="61"/>
      <c r="B85" s="62"/>
      <c r="C85" s="48"/>
      <c r="D85" s="48"/>
      <c r="E85" s="48"/>
      <c r="F85" s="48"/>
      <c r="G85" s="48"/>
      <c r="H85" s="48"/>
      <c r="I85" s="48"/>
      <c r="J85" s="48"/>
      <c r="K85" s="48"/>
      <c r="L85" s="48"/>
      <c r="M85" s="48"/>
      <c r="N85" s="48"/>
    </row>
    <row r="86" spans="1:14" s="4" customFormat="1">
      <c r="A86" s="61"/>
      <c r="B86" s="62"/>
      <c r="C86" s="48"/>
      <c r="D86" s="48"/>
      <c r="E86" s="48"/>
      <c r="F86" s="48"/>
      <c r="G86" s="48"/>
      <c r="H86" s="48"/>
      <c r="I86" s="48"/>
      <c r="J86" s="48"/>
      <c r="K86" s="48"/>
      <c r="L86" s="48"/>
      <c r="M86" s="48"/>
      <c r="N86" s="48"/>
    </row>
    <row r="87" spans="1:14" s="4" customFormat="1">
      <c r="A87" s="61"/>
      <c r="B87" s="62"/>
      <c r="C87" s="48"/>
      <c r="D87" s="48"/>
      <c r="E87" s="48"/>
      <c r="F87" s="48"/>
      <c r="G87" s="48"/>
      <c r="H87" s="48"/>
      <c r="I87" s="48"/>
      <c r="J87" s="48"/>
      <c r="K87" s="48"/>
      <c r="L87" s="48"/>
      <c r="M87" s="48"/>
      <c r="N87" s="48"/>
    </row>
    <row r="88" spans="1:14" s="4" customFormat="1">
      <c r="A88" s="61"/>
      <c r="B88" s="62"/>
      <c r="C88" s="48"/>
      <c r="D88" s="48"/>
      <c r="E88" s="48"/>
      <c r="F88" s="48"/>
      <c r="G88" s="48"/>
      <c r="H88" s="48"/>
      <c r="I88" s="48"/>
      <c r="J88" s="48"/>
      <c r="K88" s="48"/>
      <c r="L88" s="48"/>
      <c r="M88" s="48"/>
      <c r="N88" s="48"/>
    </row>
    <row r="89" spans="1:14" s="4" customFormat="1">
      <c r="A89" s="61"/>
      <c r="B89" s="62"/>
      <c r="C89" s="48"/>
      <c r="D89" s="48"/>
      <c r="E89" s="48"/>
      <c r="F89" s="48"/>
      <c r="G89" s="48"/>
      <c r="H89" s="48"/>
      <c r="I89" s="48"/>
      <c r="J89" s="48"/>
      <c r="K89" s="48"/>
      <c r="L89" s="48"/>
      <c r="M89" s="48"/>
      <c r="N89" s="48"/>
    </row>
    <row r="90" spans="1:14" s="4" customFormat="1">
      <c r="A90" s="61"/>
      <c r="B90" s="62"/>
      <c r="C90" s="53"/>
      <c r="D90" s="53"/>
      <c r="E90" s="53"/>
      <c r="F90" s="53"/>
      <c r="G90" s="53"/>
      <c r="H90" s="53"/>
      <c r="I90" s="53"/>
      <c r="J90" s="53"/>
      <c r="K90" s="53"/>
      <c r="L90" s="53"/>
      <c r="M90" s="53"/>
      <c r="N90" s="53"/>
    </row>
    <row r="91" spans="1:14" s="4" customFormat="1" ht="37.5" customHeight="1">
      <c r="A91" s="61"/>
      <c r="B91" s="62"/>
      <c r="C91" s="48"/>
      <c r="D91" s="48"/>
      <c r="E91" s="48"/>
      <c r="F91" s="48"/>
      <c r="G91" s="48"/>
      <c r="H91" s="48"/>
      <c r="I91" s="48"/>
      <c r="J91" s="48"/>
      <c r="K91" s="48"/>
      <c r="L91" s="48"/>
      <c r="M91" s="48"/>
      <c r="N91" s="48"/>
    </row>
    <row r="92" spans="1:14" s="4" customFormat="1">
      <c r="A92" s="61"/>
      <c r="B92" s="62"/>
      <c r="C92" s="48"/>
      <c r="D92" s="48"/>
      <c r="E92" s="48"/>
      <c r="F92" s="48"/>
      <c r="G92" s="48"/>
      <c r="H92" s="48"/>
      <c r="I92" s="48"/>
      <c r="J92" s="48"/>
      <c r="K92" s="48"/>
      <c r="L92" s="48"/>
      <c r="M92" s="48"/>
      <c r="N92" s="48"/>
    </row>
    <row r="93" spans="1:14" s="4" customFormat="1">
      <c r="A93" s="61"/>
      <c r="B93" s="62"/>
      <c r="C93" s="48"/>
      <c r="D93" s="48"/>
      <c r="E93" s="48"/>
      <c r="F93" s="48"/>
      <c r="G93" s="48"/>
      <c r="H93" s="48"/>
      <c r="I93" s="48"/>
      <c r="J93" s="48"/>
      <c r="K93" s="48"/>
      <c r="L93" s="48"/>
      <c r="M93" s="48"/>
      <c r="N93" s="48"/>
    </row>
    <row r="94" spans="1:14" s="4" customFormat="1">
      <c r="A94" s="61"/>
      <c r="B94" s="62"/>
      <c r="C94" s="48"/>
      <c r="D94" s="48"/>
      <c r="E94" s="48"/>
      <c r="F94" s="48"/>
      <c r="G94" s="48"/>
      <c r="H94" s="48"/>
      <c r="I94" s="48"/>
      <c r="J94" s="48"/>
      <c r="K94" s="48"/>
      <c r="L94" s="48"/>
      <c r="M94" s="48"/>
      <c r="N94" s="48"/>
    </row>
    <row r="95" spans="1:14" s="4" customFormat="1">
      <c r="A95" s="61"/>
      <c r="B95" s="62"/>
      <c r="C95" s="48"/>
      <c r="D95" s="48"/>
      <c r="E95" s="48"/>
      <c r="F95" s="48"/>
      <c r="G95" s="48"/>
      <c r="H95" s="48"/>
      <c r="I95" s="48"/>
      <c r="J95" s="48"/>
      <c r="K95" s="48"/>
      <c r="L95" s="48"/>
      <c r="M95" s="48"/>
      <c r="N95" s="48"/>
    </row>
    <row r="96" spans="1:14" s="4" customFormat="1">
      <c r="A96" s="61"/>
      <c r="B96" s="62"/>
      <c r="C96" s="53"/>
      <c r="D96" s="53"/>
      <c r="E96" s="53"/>
      <c r="F96" s="53"/>
      <c r="G96" s="53"/>
      <c r="H96" s="53"/>
      <c r="I96" s="53"/>
      <c r="J96" s="53"/>
      <c r="K96" s="53"/>
      <c r="L96" s="53"/>
      <c r="M96" s="53"/>
      <c r="N96" s="53"/>
    </row>
    <row r="97" spans="1:14" s="4" customFormat="1">
      <c r="A97" s="61"/>
      <c r="B97" s="62"/>
      <c r="C97" s="48"/>
      <c r="D97" s="48"/>
      <c r="E97" s="48"/>
      <c r="F97" s="48"/>
      <c r="G97" s="48"/>
      <c r="H97" s="48"/>
      <c r="I97" s="48"/>
      <c r="J97" s="48"/>
      <c r="K97" s="48"/>
      <c r="L97" s="48"/>
      <c r="M97" s="48"/>
      <c r="N97" s="48"/>
    </row>
    <row r="98" spans="1:14" s="4" customFormat="1">
      <c r="A98" s="61"/>
      <c r="B98" s="62"/>
      <c r="C98" s="48"/>
      <c r="D98" s="48"/>
      <c r="E98" s="48"/>
      <c r="F98" s="48"/>
      <c r="G98" s="48"/>
      <c r="H98" s="48"/>
      <c r="I98" s="48"/>
      <c r="J98" s="48"/>
      <c r="K98" s="48"/>
      <c r="L98" s="48"/>
      <c r="M98" s="48"/>
      <c r="N98" s="48"/>
    </row>
    <row r="99" spans="1:14" s="4" customFormat="1">
      <c r="A99" s="61"/>
      <c r="B99" s="62"/>
      <c r="C99" s="48"/>
      <c r="D99" s="48"/>
      <c r="E99" s="48"/>
      <c r="F99" s="48"/>
      <c r="G99" s="48"/>
      <c r="H99" s="48"/>
      <c r="I99" s="48"/>
      <c r="J99" s="48"/>
      <c r="K99" s="48"/>
      <c r="L99" s="48"/>
      <c r="M99" s="48"/>
      <c r="N99" s="48"/>
    </row>
    <row r="100" spans="1:14" s="4" customFormat="1">
      <c r="A100" s="61"/>
      <c r="B100" s="62"/>
      <c r="C100" s="48"/>
      <c r="D100" s="48"/>
      <c r="E100" s="48"/>
      <c r="F100" s="48"/>
      <c r="G100" s="48"/>
      <c r="H100" s="48"/>
      <c r="I100" s="48"/>
      <c r="J100" s="48"/>
      <c r="K100" s="48"/>
      <c r="L100" s="48"/>
      <c r="M100" s="48"/>
      <c r="N100" s="48"/>
    </row>
    <row r="101" spans="1:14" s="4" customFormat="1">
      <c r="A101" s="61"/>
      <c r="B101" s="62"/>
      <c r="C101" s="48"/>
      <c r="D101" s="48"/>
      <c r="E101" s="48"/>
      <c r="F101" s="48"/>
      <c r="G101" s="48"/>
      <c r="H101" s="48"/>
      <c r="I101" s="48"/>
      <c r="J101" s="48"/>
      <c r="K101" s="48"/>
      <c r="L101" s="48"/>
      <c r="M101" s="48"/>
      <c r="N101" s="48"/>
    </row>
    <row r="102" spans="1:14" s="4" customFormat="1">
      <c r="A102" s="61"/>
      <c r="B102" s="62"/>
      <c r="C102" s="53"/>
      <c r="D102" s="53"/>
      <c r="E102" s="53"/>
      <c r="F102" s="53"/>
      <c r="G102" s="53"/>
      <c r="H102" s="53"/>
      <c r="I102" s="53"/>
      <c r="J102" s="53"/>
      <c r="K102" s="53"/>
      <c r="L102" s="53"/>
      <c r="M102" s="53"/>
      <c r="N102" s="53"/>
    </row>
    <row r="103" spans="1:14" s="4" customFormat="1" ht="12.75" customHeight="1">
      <c r="A103" s="61"/>
      <c r="B103" s="62"/>
      <c r="C103" s="48"/>
      <c r="D103" s="48"/>
      <c r="E103" s="48"/>
      <c r="F103" s="48"/>
      <c r="G103" s="48"/>
      <c r="H103" s="48"/>
      <c r="I103" s="48"/>
      <c r="J103" s="48"/>
      <c r="K103" s="48"/>
      <c r="L103" s="48"/>
      <c r="M103" s="48"/>
      <c r="N103" s="48"/>
    </row>
    <row r="104" spans="1:14" s="4" customFormat="1">
      <c r="A104" s="61"/>
      <c r="B104" s="62"/>
      <c r="C104" s="48"/>
      <c r="D104" s="48"/>
      <c r="E104" s="48"/>
      <c r="F104" s="48"/>
      <c r="G104" s="48"/>
      <c r="H104" s="48"/>
      <c r="I104" s="48"/>
      <c r="J104" s="48"/>
      <c r="K104" s="48"/>
      <c r="L104" s="48"/>
      <c r="M104" s="48"/>
      <c r="N104" s="48"/>
    </row>
    <row r="105" spans="1:14" s="4" customFormat="1">
      <c r="A105" s="61"/>
      <c r="B105" s="62"/>
      <c r="C105" s="48"/>
      <c r="D105" s="48"/>
      <c r="E105" s="48"/>
      <c r="F105" s="48"/>
      <c r="G105" s="48"/>
      <c r="H105" s="48"/>
      <c r="I105" s="48"/>
      <c r="J105" s="48"/>
      <c r="K105" s="48"/>
      <c r="L105" s="48"/>
      <c r="M105" s="48"/>
      <c r="N105" s="48"/>
    </row>
    <row r="106" spans="1:14" s="4" customFormat="1">
      <c r="A106" s="61"/>
      <c r="B106" s="62"/>
      <c r="C106" s="48"/>
      <c r="D106" s="48"/>
      <c r="E106" s="48"/>
      <c r="F106" s="48"/>
      <c r="G106" s="48"/>
      <c r="H106" s="48"/>
      <c r="I106" s="48"/>
      <c r="J106" s="48"/>
      <c r="K106" s="48"/>
      <c r="L106" s="48"/>
      <c r="M106" s="48"/>
      <c r="N106" s="48"/>
    </row>
    <row r="107" spans="1:14" s="4" customFormat="1">
      <c r="A107" s="61"/>
      <c r="B107" s="62"/>
      <c r="C107" s="48"/>
      <c r="D107" s="48"/>
      <c r="E107" s="48"/>
      <c r="F107" s="48"/>
      <c r="G107" s="48"/>
      <c r="H107" s="48"/>
      <c r="I107" s="48"/>
      <c r="J107" s="48"/>
      <c r="K107" s="48"/>
      <c r="L107" s="48"/>
      <c r="M107" s="48"/>
      <c r="N107" s="48"/>
    </row>
    <row r="108" spans="1:14" s="4" customFormat="1">
      <c r="A108" s="61"/>
      <c r="B108" s="62"/>
      <c r="C108" s="53"/>
      <c r="D108" s="53"/>
      <c r="E108" s="53"/>
      <c r="F108" s="53"/>
      <c r="G108" s="53"/>
      <c r="H108" s="53"/>
      <c r="I108" s="53"/>
      <c r="J108" s="53"/>
      <c r="K108" s="53"/>
      <c r="L108" s="53"/>
      <c r="M108" s="53"/>
      <c r="N108" s="53"/>
    </row>
    <row r="109" spans="1:14" s="4" customFormat="1">
      <c r="A109" s="61"/>
      <c r="B109" s="62"/>
      <c r="C109" s="48"/>
      <c r="D109" s="48"/>
      <c r="E109" s="48"/>
      <c r="F109" s="48"/>
      <c r="G109" s="48"/>
      <c r="H109" s="48"/>
      <c r="I109" s="48"/>
      <c r="J109" s="48"/>
      <c r="K109" s="48"/>
      <c r="L109" s="48"/>
      <c r="M109" s="48"/>
      <c r="N109" s="48"/>
    </row>
    <row r="110" spans="1:14" s="4" customFormat="1">
      <c r="A110" s="61"/>
      <c r="B110" s="62"/>
      <c r="C110" s="48"/>
      <c r="D110" s="48"/>
      <c r="E110" s="48"/>
      <c r="F110" s="48"/>
      <c r="G110" s="48"/>
      <c r="H110" s="48"/>
      <c r="I110" s="48"/>
      <c r="J110" s="48"/>
      <c r="K110" s="48"/>
      <c r="L110" s="48"/>
      <c r="M110" s="48"/>
      <c r="N110" s="48"/>
    </row>
    <row r="111" spans="1:14" s="4" customFormat="1">
      <c r="A111" s="61"/>
      <c r="B111" s="62"/>
      <c r="C111" s="48"/>
      <c r="D111" s="48"/>
      <c r="E111" s="48"/>
      <c r="F111" s="48"/>
      <c r="G111" s="48"/>
      <c r="H111" s="48"/>
      <c r="I111" s="48"/>
      <c r="J111" s="48"/>
      <c r="K111" s="48"/>
      <c r="L111" s="48"/>
      <c r="M111" s="48"/>
      <c r="N111" s="48"/>
    </row>
    <row r="112" spans="1:14" s="4" customFormat="1">
      <c r="A112" s="61"/>
      <c r="B112" s="62"/>
      <c r="C112" s="48"/>
      <c r="D112" s="48"/>
      <c r="E112" s="48"/>
      <c r="F112" s="48"/>
      <c r="G112" s="48"/>
      <c r="H112" s="48"/>
      <c r="I112" s="48"/>
      <c r="J112" s="48"/>
      <c r="K112" s="48"/>
      <c r="L112" s="48"/>
      <c r="M112" s="48"/>
      <c r="N112" s="48"/>
    </row>
    <row r="113" spans="1:14" s="4" customFormat="1">
      <c r="A113" s="61"/>
      <c r="B113" s="62"/>
      <c r="C113" s="48"/>
      <c r="D113" s="48"/>
      <c r="E113" s="48"/>
      <c r="F113" s="48"/>
      <c r="G113" s="48"/>
      <c r="H113" s="48"/>
      <c r="I113" s="48"/>
      <c r="J113" s="48"/>
      <c r="K113" s="48"/>
      <c r="L113" s="48"/>
      <c r="M113" s="48"/>
      <c r="N113" s="48"/>
    </row>
    <row r="114" spans="1:14" s="4" customFormat="1">
      <c r="A114" s="61"/>
      <c r="B114" s="62"/>
      <c r="C114" s="53"/>
      <c r="D114" s="53"/>
      <c r="E114" s="53"/>
      <c r="F114" s="53"/>
      <c r="G114" s="53"/>
      <c r="H114" s="53"/>
      <c r="I114" s="53"/>
      <c r="J114" s="53"/>
      <c r="K114" s="53"/>
      <c r="L114" s="53"/>
      <c r="M114" s="53"/>
      <c r="N114" s="53"/>
    </row>
    <row r="115" spans="1:14" s="4" customFormat="1">
      <c r="A115" s="61"/>
      <c r="B115" s="62"/>
      <c r="C115" s="48"/>
      <c r="D115" s="48"/>
      <c r="E115" s="48"/>
      <c r="F115" s="48"/>
      <c r="G115" s="48"/>
      <c r="H115" s="48"/>
      <c r="I115" s="48"/>
      <c r="J115" s="48"/>
      <c r="K115" s="48"/>
      <c r="L115" s="48"/>
      <c r="M115" s="48"/>
      <c r="N115" s="48"/>
    </row>
    <row r="116" spans="1:14" s="4" customFormat="1">
      <c r="A116" s="61"/>
      <c r="B116" s="62"/>
      <c r="C116" s="48"/>
      <c r="D116" s="48"/>
      <c r="E116" s="48"/>
      <c r="F116" s="48"/>
      <c r="G116" s="48"/>
      <c r="H116" s="48"/>
      <c r="I116" s="48"/>
      <c r="J116" s="48"/>
      <c r="K116" s="48"/>
      <c r="L116" s="48"/>
      <c r="M116" s="48"/>
      <c r="N116" s="48"/>
    </row>
    <row r="117" spans="1:14" s="4" customFormat="1">
      <c r="A117" s="61"/>
      <c r="B117" s="62"/>
      <c r="C117" s="48"/>
      <c r="D117" s="48"/>
      <c r="E117" s="48"/>
      <c r="F117" s="48"/>
      <c r="G117" s="48"/>
      <c r="H117" s="48"/>
      <c r="I117" s="48"/>
      <c r="J117" s="48"/>
      <c r="K117" s="48"/>
      <c r="L117" s="48"/>
      <c r="M117" s="48"/>
      <c r="N117" s="48"/>
    </row>
    <row r="118" spans="1:14" s="4" customFormat="1">
      <c r="A118" s="61"/>
      <c r="B118" s="62"/>
      <c r="C118" s="48"/>
      <c r="D118" s="48"/>
      <c r="E118" s="48"/>
      <c r="F118" s="48"/>
      <c r="G118" s="48"/>
      <c r="H118" s="48"/>
      <c r="I118" s="48"/>
      <c r="J118" s="48"/>
      <c r="K118" s="48"/>
      <c r="L118" s="48"/>
      <c r="M118" s="48"/>
      <c r="N118" s="48"/>
    </row>
    <row r="119" spans="1:14">
      <c r="A119" s="61"/>
      <c r="B119" s="62"/>
      <c r="C119" s="48"/>
      <c r="D119" s="48"/>
      <c r="E119" s="48"/>
      <c r="F119" s="48"/>
      <c r="G119" s="48"/>
      <c r="H119" s="48"/>
      <c r="I119" s="48"/>
      <c r="J119" s="48"/>
      <c r="K119" s="48"/>
      <c r="L119" s="48"/>
      <c r="M119" s="48"/>
      <c r="N119" s="48"/>
    </row>
    <row r="120" spans="1:14">
      <c r="A120" s="61"/>
      <c r="B120" s="62"/>
      <c r="C120" s="53"/>
      <c r="D120" s="53"/>
      <c r="E120" s="53"/>
      <c r="F120" s="53"/>
      <c r="G120" s="53"/>
      <c r="H120" s="53"/>
      <c r="I120" s="53"/>
      <c r="J120" s="53"/>
      <c r="K120" s="53"/>
      <c r="L120" s="53"/>
      <c r="M120" s="53"/>
      <c r="N120" s="53"/>
    </row>
    <row r="121" spans="1:14">
      <c r="A121" s="61"/>
      <c r="B121" s="62"/>
      <c r="C121" s="48"/>
      <c r="D121" s="48"/>
      <c r="E121" s="48"/>
      <c r="F121" s="48"/>
      <c r="G121" s="48"/>
      <c r="H121" s="48"/>
      <c r="I121" s="48"/>
      <c r="J121" s="48"/>
      <c r="K121" s="48"/>
      <c r="L121" s="48"/>
      <c r="M121" s="48"/>
      <c r="N121" s="48"/>
    </row>
    <row r="122" spans="1:14">
      <c r="A122" s="61"/>
      <c r="B122" s="62"/>
      <c r="C122" s="48"/>
      <c r="D122" s="48"/>
      <c r="E122" s="48"/>
      <c r="F122" s="48"/>
      <c r="G122" s="48"/>
      <c r="H122" s="48"/>
      <c r="I122" s="48"/>
      <c r="J122" s="48"/>
      <c r="K122" s="48"/>
      <c r="L122" s="48"/>
      <c r="M122" s="48"/>
      <c r="N122" s="48"/>
    </row>
    <row r="123" spans="1:14">
      <c r="A123" s="61"/>
      <c r="B123" s="62"/>
      <c r="C123" s="48"/>
      <c r="D123" s="48"/>
      <c r="E123" s="48"/>
      <c r="F123" s="48"/>
      <c r="G123" s="48"/>
      <c r="H123" s="48"/>
      <c r="I123" s="48"/>
      <c r="J123" s="48"/>
      <c r="K123" s="48"/>
      <c r="L123" s="48"/>
      <c r="M123" s="48"/>
      <c r="N123" s="48"/>
    </row>
    <row r="124" spans="1:14">
      <c r="A124" s="61"/>
      <c r="B124" s="62"/>
      <c r="C124" s="48"/>
      <c r="D124" s="48"/>
      <c r="E124" s="48"/>
      <c r="F124" s="48"/>
      <c r="G124" s="48"/>
      <c r="H124" s="48"/>
      <c r="I124" s="48"/>
      <c r="J124" s="48"/>
      <c r="K124" s="48"/>
      <c r="L124" s="48"/>
      <c r="M124" s="48"/>
      <c r="N124" s="48"/>
    </row>
    <row r="125" spans="1:14">
      <c r="A125" s="61"/>
      <c r="B125" s="62"/>
      <c r="C125" s="48"/>
      <c r="D125" s="48"/>
      <c r="E125" s="48"/>
      <c r="F125" s="48"/>
      <c r="G125" s="48"/>
      <c r="H125" s="48"/>
      <c r="I125" s="48"/>
      <c r="J125" s="48"/>
      <c r="K125" s="48"/>
      <c r="L125" s="48"/>
      <c r="M125" s="48"/>
      <c r="N125" s="48"/>
    </row>
    <row r="126" spans="1:14">
      <c r="A126" s="61"/>
      <c r="B126" s="62"/>
      <c r="C126" s="53"/>
      <c r="D126" s="53"/>
      <c r="E126" s="53"/>
      <c r="F126" s="53"/>
      <c r="G126" s="53"/>
      <c r="H126" s="53"/>
      <c r="I126" s="53"/>
      <c r="J126" s="53"/>
      <c r="K126" s="53"/>
      <c r="L126" s="53"/>
      <c r="M126" s="53"/>
      <c r="N126" s="53"/>
    </row>
    <row r="127" spans="1:14" ht="48.75" customHeight="1">
      <c r="A127" s="61"/>
      <c r="B127" s="62"/>
      <c r="C127" s="48"/>
      <c r="D127" s="48"/>
      <c r="E127" s="48"/>
      <c r="F127" s="48"/>
      <c r="G127" s="48"/>
      <c r="H127" s="48"/>
      <c r="I127" s="48"/>
      <c r="J127" s="48"/>
      <c r="K127" s="48"/>
      <c r="L127" s="48"/>
      <c r="M127" s="48"/>
      <c r="N127" s="48"/>
    </row>
    <row r="128" spans="1:14">
      <c r="A128" s="61"/>
      <c r="B128" s="62"/>
      <c r="C128" s="48"/>
      <c r="D128" s="48"/>
      <c r="E128" s="48"/>
      <c r="F128" s="48"/>
      <c r="G128" s="48"/>
      <c r="H128" s="48"/>
      <c r="I128" s="48"/>
      <c r="J128" s="48"/>
      <c r="K128" s="48"/>
      <c r="L128" s="48"/>
      <c r="M128" s="48"/>
      <c r="N128" s="48"/>
    </row>
    <row r="129" spans="1:14">
      <c r="A129" s="61"/>
      <c r="B129" s="62"/>
      <c r="C129" s="48"/>
      <c r="D129" s="48"/>
      <c r="E129" s="48"/>
      <c r="F129" s="48"/>
      <c r="G129" s="48"/>
      <c r="H129" s="48"/>
      <c r="I129" s="48"/>
      <c r="J129" s="48"/>
      <c r="K129" s="48"/>
      <c r="L129" s="48"/>
      <c r="M129" s="48"/>
      <c r="N129" s="48"/>
    </row>
    <row r="130" spans="1:14">
      <c r="A130" s="61"/>
      <c r="B130" s="62"/>
      <c r="C130" s="48"/>
      <c r="D130" s="48"/>
      <c r="E130" s="48"/>
      <c r="F130" s="48"/>
      <c r="G130" s="48"/>
      <c r="H130" s="48"/>
      <c r="I130" s="48"/>
      <c r="J130" s="48"/>
      <c r="K130" s="48"/>
      <c r="L130" s="48"/>
      <c r="M130" s="48"/>
      <c r="N130" s="48"/>
    </row>
    <row r="131" spans="1:14">
      <c r="A131" s="61"/>
      <c r="B131" s="62"/>
      <c r="C131" s="48"/>
      <c r="D131" s="48"/>
      <c r="E131" s="48"/>
      <c r="F131" s="48"/>
      <c r="G131" s="48"/>
      <c r="H131" s="48"/>
      <c r="I131" s="48"/>
      <c r="J131" s="48"/>
      <c r="K131" s="48"/>
      <c r="L131" s="48"/>
      <c r="M131" s="48"/>
      <c r="N131" s="48"/>
    </row>
    <row r="132" spans="1:14">
      <c r="A132" s="61"/>
      <c r="B132" s="62"/>
      <c r="C132" s="53"/>
      <c r="D132" s="53"/>
      <c r="E132" s="53"/>
      <c r="F132" s="53"/>
      <c r="G132" s="53"/>
      <c r="H132" s="53"/>
      <c r="I132" s="53"/>
      <c r="J132" s="53"/>
      <c r="K132" s="53"/>
      <c r="L132" s="53"/>
      <c r="M132" s="53"/>
      <c r="N132" s="53"/>
    </row>
    <row r="133" spans="1:14">
      <c r="A133" s="61"/>
      <c r="B133" s="62"/>
      <c r="C133" s="48"/>
      <c r="D133" s="48"/>
      <c r="E133" s="48"/>
      <c r="F133" s="48"/>
      <c r="G133" s="48"/>
      <c r="H133" s="48"/>
      <c r="I133" s="48"/>
      <c r="J133" s="48"/>
      <c r="K133" s="48"/>
      <c r="L133" s="48"/>
      <c r="M133" s="48"/>
      <c r="N133" s="48"/>
    </row>
    <row r="134" spans="1:14">
      <c r="A134" s="61"/>
      <c r="B134" s="62"/>
      <c r="C134" s="48"/>
      <c r="D134" s="48"/>
      <c r="E134" s="48"/>
      <c r="F134" s="48"/>
      <c r="G134" s="48"/>
      <c r="H134" s="48"/>
      <c r="I134" s="48"/>
      <c r="J134" s="48"/>
      <c r="K134" s="48"/>
      <c r="L134" s="48"/>
      <c r="M134" s="48"/>
      <c r="N134" s="48"/>
    </row>
    <row r="135" spans="1:14">
      <c r="A135" s="61"/>
      <c r="B135" s="62"/>
      <c r="C135" s="48"/>
      <c r="D135" s="48"/>
      <c r="E135" s="48"/>
      <c r="F135" s="48"/>
      <c r="G135" s="48"/>
      <c r="H135" s="48"/>
      <c r="I135" s="48"/>
      <c r="J135" s="48"/>
      <c r="K135" s="48"/>
      <c r="L135" s="48"/>
      <c r="M135" s="48"/>
      <c r="N135" s="48"/>
    </row>
    <row r="136" spans="1:14">
      <c r="A136" s="61"/>
      <c r="B136" s="62"/>
      <c r="C136" s="48"/>
      <c r="D136" s="48"/>
      <c r="E136" s="48"/>
      <c r="F136" s="48"/>
      <c r="G136" s="48"/>
      <c r="H136" s="48"/>
      <c r="I136" s="48"/>
      <c r="J136" s="48"/>
      <c r="K136" s="48"/>
      <c r="L136" s="48"/>
      <c r="M136" s="48"/>
      <c r="N136" s="48"/>
    </row>
    <row r="137" spans="1:14">
      <c r="A137" s="61"/>
      <c r="B137" s="62"/>
      <c r="C137" s="48"/>
      <c r="D137" s="48"/>
      <c r="E137" s="48"/>
      <c r="F137" s="48"/>
      <c r="G137" s="48"/>
      <c r="H137" s="48"/>
      <c r="I137" s="48"/>
      <c r="J137" s="48"/>
      <c r="K137" s="48"/>
      <c r="L137" s="48"/>
      <c r="M137" s="48"/>
      <c r="N137" s="48"/>
    </row>
    <row r="138" spans="1:14">
      <c r="A138" s="61"/>
      <c r="B138" s="62"/>
      <c r="C138" s="53"/>
      <c r="D138" s="53"/>
      <c r="E138" s="53"/>
      <c r="F138" s="53"/>
      <c r="G138" s="53"/>
      <c r="H138" s="53"/>
      <c r="I138" s="53"/>
      <c r="J138" s="53"/>
      <c r="K138" s="53"/>
      <c r="L138" s="53"/>
      <c r="M138" s="53"/>
      <c r="N138" s="53"/>
    </row>
    <row r="139" spans="1:14">
      <c r="A139" s="61"/>
      <c r="B139" s="62"/>
      <c r="C139" s="48"/>
      <c r="D139" s="48"/>
      <c r="E139" s="48"/>
      <c r="F139" s="48"/>
      <c r="G139" s="48"/>
      <c r="H139" s="48"/>
      <c r="I139" s="48"/>
      <c r="J139" s="48"/>
      <c r="K139" s="48"/>
      <c r="L139" s="48"/>
      <c r="M139" s="48"/>
      <c r="N139" s="48"/>
    </row>
    <row r="140" spans="1:14">
      <c r="A140" s="61"/>
      <c r="B140" s="62"/>
      <c r="C140" s="48"/>
      <c r="D140" s="48"/>
      <c r="E140" s="48"/>
      <c r="F140" s="48"/>
      <c r="G140" s="48"/>
      <c r="H140" s="48"/>
      <c r="I140" s="48"/>
      <c r="J140" s="48"/>
      <c r="K140" s="48"/>
      <c r="L140" s="48"/>
      <c r="M140" s="48"/>
      <c r="N140" s="48"/>
    </row>
    <row r="141" spans="1:14">
      <c r="A141" s="61"/>
      <c r="B141" s="62"/>
      <c r="C141" s="48"/>
      <c r="D141" s="48"/>
      <c r="E141" s="48"/>
      <c r="F141" s="48"/>
      <c r="G141" s="48"/>
      <c r="H141" s="48"/>
      <c r="I141" s="48"/>
      <c r="J141" s="48"/>
      <c r="K141" s="48"/>
      <c r="L141" s="48"/>
      <c r="M141" s="48"/>
      <c r="N141" s="48"/>
    </row>
    <row r="142" spans="1:14">
      <c r="A142" s="61"/>
      <c r="B142" s="62"/>
      <c r="C142" s="48"/>
      <c r="D142" s="48"/>
      <c r="E142" s="48"/>
      <c r="F142" s="48"/>
      <c r="G142" s="48"/>
      <c r="H142" s="48"/>
      <c r="I142" s="48"/>
      <c r="J142" s="48"/>
      <c r="K142" s="48"/>
      <c r="L142" s="48"/>
      <c r="M142" s="48"/>
      <c r="N142" s="48"/>
    </row>
    <row r="143" spans="1:14">
      <c r="A143" s="61"/>
      <c r="B143" s="62"/>
      <c r="C143" s="48"/>
      <c r="D143" s="48"/>
      <c r="E143" s="48"/>
      <c r="F143" s="48"/>
      <c r="G143" s="48"/>
      <c r="H143" s="48"/>
      <c r="I143" s="48"/>
      <c r="J143" s="48"/>
      <c r="K143" s="48"/>
      <c r="L143" s="48"/>
      <c r="M143" s="48"/>
      <c r="N143" s="48"/>
    </row>
    <row r="144" spans="1:14">
      <c r="A144" s="61"/>
      <c r="B144" s="62"/>
      <c r="C144" s="53"/>
      <c r="D144" s="53"/>
      <c r="E144" s="53"/>
      <c r="F144" s="53"/>
      <c r="G144" s="53"/>
      <c r="H144" s="53"/>
      <c r="I144" s="53"/>
      <c r="J144" s="53"/>
      <c r="K144" s="53"/>
      <c r="L144" s="53"/>
      <c r="M144" s="53"/>
      <c r="N144" s="53"/>
    </row>
    <row r="145" spans="1:16">
      <c r="A145" s="61"/>
      <c r="B145" s="62"/>
      <c r="C145" s="48"/>
      <c r="D145" s="48"/>
      <c r="E145" s="48"/>
      <c r="F145" s="48"/>
      <c r="G145" s="48"/>
      <c r="H145" s="48"/>
      <c r="I145" s="48"/>
      <c r="J145" s="48"/>
      <c r="K145" s="48"/>
      <c r="L145" s="48"/>
      <c r="M145" s="48"/>
      <c r="N145" s="48"/>
    </row>
    <row r="146" spans="1:16">
      <c r="A146" s="61"/>
      <c r="B146" s="62"/>
      <c r="C146" s="48"/>
      <c r="D146" s="48"/>
      <c r="E146" s="48"/>
      <c r="F146" s="48"/>
      <c r="G146" s="48"/>
      <c r="H146" s="48"/>
      <c r="I146" s="48"/>
      <c r="J146" s="48"/>
      <c r="K146" s="48"/>
      <c r="L146" s="48"/>
      <c r="M146" s="48"/>
      <c r="N146" s="48"/>
    </row>
    <row r="147" spans="1:16">
      <c r="A147" s="61"/>
      <c r="B147" s="62"/>
      <c r="C147" s="48"/>
      <c r="D147" s="48"/>
      <c r="E147" s="48"/>
      <c r="F147" s="48"/>
      <c r="G147" s="48"/>
      <c r="H147" s="48"/>
      <c r="I147" s="48"/>
      <c r="J147" s="48"/>
      <c r="K147" s="48"/>
      <c r="L147" s="48"/>
      <c r="M147" s="48"/>
      <c r="N147" s="48"/>
    </row>
    <row r="148" spans="1:16">
      <c r="A148" s="61"/>
      <c r="B148" s="62"/>
      <c r="C148" s="48"/>
      <c r="D148" s="48"/>
      <c r="E148" s="48"/>
      <c r="F148" s="48"/>
      <c r="G148" s="48"/>
      <c r="H148" s="48"/>
      <c r="I148" s="48"/>
      <c r="J148" s="48"/>
      <c r="K148" s="48"/>
      <c r="L148" s="48"/>
      <c r="M148" s="48"/>
      <c r="N148" s="48"/>
    </row>
    <row r="149" spans="1:16">
      <c r="A149" s="61"/>
      <c r="B149" s="62"/>
      <c r="C149" s="48"/>
      <c r="D149" s="48"/>
      <c r="E149" s="48"/>
      <c r="F149" s="48"/>
      <c r="G149" s="48"/>
      <c r="H149" s="48"/>
      <c r="I149" s="48"/>
      <c r="J149" s="48"/>
      <c r="K149" s="48"/>
      <c r="L149" s="48"/>
      <c r="M149" s="48"/>
      <c r="N149" s="48"/>
    </row>
    <row r="150" spans="1:16">
      <c r="A150" s="61"/>
      <c r="B150" s="62"/>
      <c r="C150" s="53"/>
      <c r="D150" s="53"/>
      <c r="E150" s="53"/>
      <c r="F150" s="53"/>
      <c r="G150" s="53"/>
      <c r="H150" s="53"/>
      <c r="I150" s="53"/>
      <c r="J150" s="53"/>
      <c r="K150" s="53"/>
      <c r="L150" s="53"/>
      <c r="M150" s="53"/>
      <c r="N150" s="53"/>
    </row>
    <row r="151" spans="1:16">
      <c r="A151" s="61"/>
      <c r="B151" s="62"/>
      <c r="C151" s="48"/>
      <c r="D151" s="48"/>
      <c r="E151" s="48"/>
      <c r="F151" s="48"/>
      <c r="G151" s="48"/>
      <c r="H151" s="48"/>
      <c r="I151" s="48"/>
      <c r="J151" s="48"/>
      <c r="K151" s="48"/>
      <c r="L151" s="48"/>
      <c r="M151" s="48"/>
      <c r="N151" s="48"/>
    </row>
    <row r="152" spans="1:16">
      <c r="A152" s="61"/>
      <c r="B152" s="62"/>
      <c r="C152" s="48"/>
      <c r="D152" s="48"/>
      <c r="E152" s="48"/>
      <c r="F152" s="48"/>
      <c r="G152" s="48"/>
      <c r="H152" s="48"/>
      <c r="I152" s="48"/>
      <c r="J152" s="48"/>
      <c r="K152" s="48"/>
      <c r="L152" s="48"/>
      <c r="M152" s="48"/>
      <c r="N152" s="48"/>
    </row>
    <row r="153" spans="1:16">
      <c r="A153" s="61"/>
      <c r="B153" s="62"/>
      <c r="C153" s="48"/>
      <c r="D153" s="48"/>
      <c r="E153" s="48"/>
      <c r="F153" s="48"/>
      <c r="G153" s="48"/>
      <c r="H153" s="48"/>
      <c r="I153" s="48"/>
      <c r="J153" s="48"/>
      <c r="K153" s="48"/>
      <c r="L153" s="48"/>
      <c r="M153" s="48"/>
      <c r="N153" s="48"/>
    </row>
    <row r="154" spans="1:16">
      <c r="A154" s="61"/>
      <c r="B154" s="62"/>
      <c r="C154" s="48"/>
      <c r="D154" s="48"/>
      <c r="E154" s="48"/>
      <c r="F154" s="48"/>
      <c r="G154" s="48"/>
      <c r="H154" s="48"/>
      <c r="I154" s="48"/>
      <c r="J154" s="48"/>
      <c r="K154" s="48"/>
      <c r="L154" s="48"/>
      <c r="M154" s="48"/>
      <c r="N154" s="48"/>
    </row>
    <row r="155" spans="1:16">
      <c r="A155" s="61"/>
      <c r="B155" s="62"/>
      <c r="C155" s="48"/>
      <c r="D155" s="48"/>
      <c r="E155" s="48"/>
      <c r="F155" s="48"/>
      <c r="G155" s="48"/>
      <c r="H155" s="48"/>
      <c r="I155" s="48"/>
      <c r="J155" s="48"/>
      <c r="K155" s="48"/>
      <c r="L155" s="48"/>
      <c r="M155" s="48"/>
      <c r="N155" s="48"/>
    </row>
    <row r="156" spans="1:16">
      <c r="A156" s="61"/>
      <c r="B156" s="62"/>
      <c r="C156" s="53"/>
      <c r="D156" s="53"/>
      <c r="E156" s="53"/>
      <c r="F156" s="53"/>
      <c r="G156" s="53"/>
      <c r="H156" s="53"/>
      <c r="I156" s="53"/>
      <c r="J156" s="53"/>
      <c r="K156" s="53"/>
      <c r="L156" s="53"/>
      <c r="M156" s="53"/>
      <c r="N156" s="53"/>
    </row>
    <row r="157" spans="1:16" ht="12.75" customHeight="1">
      <c r="A157" s="61"/>
      <c r="B157" s="62"/>
      <c r="C157" s="48"/>
      <c r="D157" s="48"/>
      <c r="E157" s="48"/>
      <c r="F157" s="48"/>
      <c r="G157" s="48"/>
      <c r="H157" s="48"/>
      <c r="I157" s="48"/>
      <c r="J157" s="48"/>
      <c r="K157" s="48"/>
      <c r="L157" s="48"/>
      <c r="M157" s="48"/>
      <c r="N157" s="48"/>
    </row>
    <row r="158" spans="1:16" s="63" customFormat="1" ht="16.5" customHeight="1">
      <c r="A158" s="61"/>
      <c r="B158" s="62"/>
      <c r="C158" s="48"/>
      <c r="D158" s="48"/>
      <c r="E158" s="48"/>
      <c r="F158" s="48"/>
      <c r="G158" s="48"/>
      <c r="H158" s="48"/>
      <c r="I158" s="48"/>
      <c r="J158" s="48"/>
      <c r="K158" s="48"/>
      <c r="L158" s="48"/>
      <c r="M158" s="48"/>
      <c r="N158" s="48"/>
      <c r="O158" s="4"/>
      <c r="P158" s="4"/>
    </row>
    <row r="159" spans="1:16" ht="11.25" customHeight="1">
      <c r="A159" s="61"/>
      <c r="B159" s="62"/>
      <c r="C159" s="48"/>
      <c r="D159" s="48"/>
      <c r="E159" s="48"/>
      <c r="F159" s="48"/>
      <c r="G159" s="48"/>
      <c r="H159" s="48"/>
      <c r="I159" s="48"/>
      <c r="J159" s="48"/>
      <c r="K159" s="48"/>
      <c r="L159" s="48"/>
      <c r="M159" s="48"/>
      <c r="N159" s="48"/>
    </row>
    <row r="160" spans="1:16">
      <c r="A160" s="61"/>
      <c r="B160" s="62"/>
      <c r="C160" s="48"/>
      <c r="D160" s="48"/>
      <c r="E160" s="48"/>
      <c r="F160" s="48"/>
      <c r="G160" s="48"/>
      <c r="H160" s="48"/>
      <c r="I160" s="48"/>
      <c r="J160" s="48"/>
      <c r="K160" s="48"/>
      <c r="L160" s="48"/>
      <c r="M160" s="48"/>
      <c r="N160" s="48"/>
    </row>
    <row r="161" spans="1:16">
      <c r="A161" s="61"/>
      <c r="B161" s="62"/>
      <c r="C161" s="48"/>
      <c r="D161" s="48"/>
      <c r="E161" s="48"/>
      <c r="F161" s="48"/>
      <c r="G161" s="48"/>
      <c r="H161" s="48"/>
      <c r="I161" s="48"/>
      <c r="J161" s="48"/>
      <c r="K161" s="48"/>
      <c r="L161" s="48"/>
      <c r="M161" s="48"/>
      <c r="N161" s="48"/>
    </row>
    <row r="162" spans="1:16">
      <c r="A162" s="61"/>
      <c r="B162" s="62"/>
      <c r="C162" s="53"/>
      <c r="D162" s="53"/>
      <c r="E162" s="53"/>
      <c r="F162" s="53"/>
      <c r="G162" s="53"/>
      <c r="H162" s="53"/>
      <c r="I162" s="53"/>
      <c r="J162" s="53"/>
      <c r="K162" s="53"/>
      <c r="L162" s="53"/>
      <c r="M162" s="53"/>
      <c r="N162" s="53"/>
    </row>
    <row r="163" spans="1:16" ht="12.75" customHeight="1">
      <c r="A163" s="61"/>
      <c r="B163" s="62"/>
      <c r="C163" s="48"/>
      <c r="D163" s="48"/>
      <c r="E163" s="48"/>
      <c r="F163" s="48"/>
      <c r="G163" s="48"/>
      <c r="H163" s="48"/>
      <c r="I163" s="48"/>
      <c r="J163" s="48"/>
      <c r="K163" s="48"/>
      <c r="L163" s="48"/>
      <c r="M163" s="48"/>
      <c r="N163" s="48"/>
    </row>
    <row r="164" spans="1:16">
      <c r="A164" s="61"/>
      <c r="B164" s="62"/>
      <c r="C164" s="48"/>
      <c r="D164" s="48"/>
      <c r="E164" s="48"/>
      <c r="F164" s="48"/>
      <c r="G164" s="48"/>
      <c r="H164" s="48"/>
      <c r="I164" s="48"/>
      <c r="J164" s="48"/>
      <c r="K164" s="48"/>
      <c r="L164" s="48"/>
      <c r="M164" s="48"/>
      <c r="N164" s="48"/>
    </row>
    <row r="165" spans="1:16">
      <c r="A165" s="61"/>
      <c r="B165" s="62"/>
      <c r="C165" s="48"/>
      <c r="D165" s="48"/>
      <c r="E165" s="48"/>
      <c r="F165" s="48"/>
      <c r="G165" s="48"/>
      <c r="H165" s="48"/>
      <c r="I165" s="48"/>
      <c r="J165" s="48"/>
      <c r="K165" s="48"/>
      <c r="L165" s="48"/>
      <c r="M165" s="48"/>
      <c r="N165" s="48"/>
    </row>
    <row r="166" spans="1:16">
      <c r="A166" s="61"/>
      <c r="B166" s="62"/>
      <c r="C166" s="48"/>
      <c r="D166" s="48"/>
      <c r="E166" s="48"/>
      <c r="F166" s="48"/>
      <c r="G166" s="48"/>
      <c r="H166" s="48"/>
      <c r="I166" s="48"/>
      <c r="J166" s="48"/>
      <c r="K166" s="48"/>
      <c r="L166" s="48"/>
      <c r="M166" s="48"/>
      <c r="N166" s="48"/>
    </row>
    <row r="167" spans="1:16">
      <c r="A167" s="61"/>
      <c r="B167" s="62"/>
      <c r="C167" s="48"/>
      <c r="D167" s="48"/>
      <c r="E167" s="48"/>
      <c r="F167" s="48"/>
      <c r="G167" s="48"/>
      <c r="H167" s="48"/>
      <c r="I167" s="48"/>
      <c r="J167" s="48"/>
      <c r="K167" s="48"/>
      <c r="L167" s="48"/>
      <c r="M167" s="48"/>
      <c r="N167" s="48"/>
    </row>
    <row r="168" spans="1:16">
      <c r="A168" s="61"/>
      <c r="B168" s="62"/>
      <c r="C168" s="53"/>
      <c r="D168" s="53"/>
      <c r="E168" s="53"/>
      <c r="F168" s="53"/>
      <c r="G168" s="53"/>
      <c r="H168" s="53"/>
      <c r="I168" s="53"/>
      <c r="J168" s="53"/>
      <c r="K168" s="53"/>
      <c r="L168" s="53"/>
      <c r="M168" s="53"/>
      <c r="N168" s="53"/>
    </row>
    <row r="169" spans="1:16" ht="12.75" customHeight="1">
      <c r="A169" s="61"/>
      <c r="B169" s="62"/>
      <c r="C169" s="48"/>
      <c r="D169" s="48"/>
      <c r="E169" s="48"/>
      <c r="F169" s="48"/>
      <c r="G169" s="48"/>
      <c r="H169" s="48"/>
      <c r="I169" s="48"/>
      <c r="J169" s="48"/>
      <c r="K169" s="48"/>
      <c r="L169" s="48"/>
      <c r="M169" s="48"/>
      <c r="N169" s="48"/>
    </row>
    <row r="170" spans="1:16">
      <c r="A170" s="61"/>
      <c r="B170" s="62"/>
      <c r="C170" s="48"/>
      <c r="D170" s="48"/>
      <c r="E170" s="48"/>
      <c r="F170" s="48"/>
      <c r="G170" s="48"/>
      <c r="H170" s="48"/>
      <c r="I170" s="48"/>
      <c r="J170" s="48"/>
      <c r="K170" s="48"/>
      <c r="L170" s="48"/>
      <c r="M170" s="48"/>
      <c r="N170" s="48"/>
      <c r="P170" s="9"/>
    </row>
    <row r="171" spans="1:16">
      <c r="A171" s="61"/>
      <c r="B171" s="62"/>
      <c r="C171" s="48"/>
      <c r="D171" s="48"/>
      <c r="E171" s="48"/>
      <c r="F171" s="48"/>
      <c r="G171" s="48"/>
      <c r="H171" s="48"/>
      <c r="I171" s="48"/>
      <c r="J171" s="48"/>
      <c r="K171" s="48"/>
      <c r="L171" s="48"/>
      <c r="M171" s="48"/>
      <c r="N171" s="48"/>
    </row>
    <row r="172" spans="1:16">
      <c r="A172" s="61"/>
      <c r="B172" s="62"/>
      <c r="C172" s="48"/>
      <c r="D172" s="48"/>
      <c r="E172" s="48"/>
      <c r="F172" s="48"/>
      <c r="G172" s="48"/>
      <c r="H172" s="48"/>
      <c r="I172" s="48"/>
      <c r="J172" s="48"/>
      <c r="K172" s="48"/>
      <c r="L172" s="48"/>
      <c r="M172" s="48"/>
      <c r="N172" s="48"/>
    </row>
    <row r="173" spans="1:16">
      <c r="A173" s="61"/>
      <c r="B173" s="62"/>
      <c r="C173" s="48"/>
      <c r="D173" s="48"/>
      <c r="E173" s="48"/>
      <c r="F173" s="48"/>
      <c r="G173" s="48"/>
      <c r="H173" s="48"/>
      <c r="I173" s="48"/>
      <c r="J173" s="48"/>
      <c r="K173" s="48"/>
      <c r="L173" s="48"/>
      <c r="M173" s="48"/>
      <c r="N173" s="48"/>
    </row>
    <row r="174" spans="1:16">
      <c r="A174" s="61"/>
      <c r="B174" s="62"/>
      <c r="C174" s="53"/>
      <c r="D174" s="53"/>
      <c r="E174" s="53"/>
      <c r="F174" s="53"/>
      <c r="G174" s="53"/>
      <c r="H174" s="53"/>
      <c r="I174" s="53"/>
      <c r="J174" s="53"/>
      <c r="K174" s="53"/>
      <c r="L174" s="53"/>
      <c r="M174" s="53"/>
      <c r="N174" s="53"/>
    </row>
    <row r="175" spans="1:16" ht="12.75" customHeight="1">
      <c r="A175" s="61"/>
      <c r="B175" s="62"/>
      <c r="C175" s="48"/>
      <c r="D175" s="48"/>
      <c r="E175" s="48"/>
      <c r="F175" s="48"/>
      <c r="G175" s="48"/>
      <c r="H175" s="48"/>
      <c r="I175" s="48"/>
      <c r="J175" s="48"/>
      <c r="K175" s="48"/>
      <c r="L175" s="48"/>
      <c r="M175" s="48"/>
      <c r="N175" s="48"/>
    </row>
    <row r="176" spans="1:16">
      <c r="A176" s="61"/>
      <c r="B176" s="62"/>
      <c r="C176" s="48"/>
      <c r="D176" s="48"/>
      <c r="E176" s="48"/>
      <c r="F176" s="48"/>
      <c r="G176" s="48"/>
      <c r="H176" s="48"/>
      <c r="I176" s="48"/>
      <c r="J176" s="48"/>
      <c r="K176" s="48"/>
      <c r="L176" s="48"/>
      <c r="M176" s="48"/>
      <c r="N176" s="48"/>
    </row>
    <row r="177" spans="1:15">
      <c r="A177" s="61"/>
      <c r="B177" s="62"/>
      <c r="C177" s="48"/>
      <c r="D177" s="48"/>
      <c r="E177" s="48"/>
      <c r="F177" s="48"/>
      <c r="G177" s="48"/>
      <c r="H177" s="48"/>
      <c r="I177" s="48"/>
      <c r="J177" s="48"/>
      <c r="K177" s="48"/>
      <c r="L177" s="48"/>
      <c r="M177" s="48"/>
      <c r="N177" s="48"/>
    </row>
    <row r="178" spans="1:15">
      <c r="A178" s="61"/>
      <c r="B178" s="62"/>
      <c r="C178" s="48"/>
      <c r="D178" s="48"/>
      <c r="E178" s="48"/>
      <c r="F178" s="48"/>
      <c r="G178" s="48"/>
      <c r="H178" s="48"/>
      <c r="I178" s="48"/>
      <c r="J178" s="48"/>
      <c r="K178" s="48"/>
      <c r="L178" s="48"/>
      <c r="M178" s="48"/>
      <c r="N178" s="48"/>
    </row>
    <row r="179" spans="1:15">
      <c r="A179" s="61"/>
      <c r="B179" s="62"/>
      <c r="C179" s="48"/>
      <c r="D179" s="48"/>
      <c r="E179" s="48"/>
      <c r="F179" s="48"/>
      <c r="G179" s="48"/>
      <c r="H179" s="48"/>
      <c r="I179" s="48"/>
      <c r="J179" s="48"/>
      <c r="K179" s="48"/>
      <c r="L179" s="48"/>
      <c r="M179" s="48"/>
      <c r="N179" s="48"/>
    </row>
    <row r="180" spans="1:15">
      <c r="A180" s="61"/>
      <c r="B180" s="62"/>
      <c r="C180" s="53"/>
      <c r="D180" s="53"/>
      <c r="E180" s="53"/>
      <c r="F180" s="53"/>
      <c r="G180" s="53"/>
      <c r="H180" s="53"/>
      <c r="I180" s="53"/>
      <c r="J180" s="53"/>
      <c r="K180" s="53"/>
      <c r="L180" s="53"/>
      <c r="M180" s="53"/>
      <c r="N180" s="53"/>
    </row>
    <row r="182" spans="1:15">
      <c r="L182" s="9"/>
      <c r="M182" s="9"/>
      <c r="N182" s="9"/>
      <c r="O182" s="9"/>
    </row>
    <row r="185" spans="1:15" ht="31.5" customHeight="1">
      <c r="A185" s="64" t="s">
        <v>45</v>
      </c>
      <c r="B185" s="64"/>
      <c r="C185" s="65"/>
      <c r="D185" s="65"/>
      <c r="E185" s="65"/>
      <c r="F185" s="65"/>
      <c r="G185" s="65"/>
      <c r="H185" s="65"/>
      <c r="I185" s="65"/>
      <c r="J185" s="65"/>
      <c r="K185" s="65"/>
    </row>
    <row r="186" spans="1:15" ht="29.25" customHeight="1">
      <c r="A186" s="66" t="s">
        <v>46</v>
      </c>
      <c r="B186" s="67"/>
      <c r="C186" s="68"/>
      <c r="D186" s="68"/>
      <c r="G186" s="3"/>
      <c r="H186" s="69" t="s">
        <v>47</v>
      </c>
      <c r="I186" s="68"/>
      <c r="J186" s="68"/>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267F49A1-4E84-4706-8A5A-CB342589D9E3}">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33E4B5D4-87DD-4322-B74F-6DEB8AFD7458}">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DF1F6E3E-06DE-4A1F-9493-9DC7BB1F9F3D}">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9C917723-99CA-4FF5-B0F8-44424FD5F26B}">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E1A79A12-CCF4-403E-8333-584CD388D6F4}">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EEE16023-69F3-49A9-9A29-91F2D3307F48}">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B7F4DB84-F741-4DE4-A2FE-5B8619364627}">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xm:sqref>
        </x14:dataValidation>
        <x14:dataValidation type="list" showInputMessage="1" xr:uid="{2DF0555F-0137-41C9-A29B-4469D4460C1B}">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xm:sqref>
        </x14:dataValidation>
        <x14:dataValidation type="list" showInputMessage="1" showErrorMessage="1" xr:uid="{85A5F218-CEF0-4985-AF21-8F72840FA34B}">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xm:sqref>
        </x14:dataValidation>
        <x14:dataValidation type="list" showInputMessage="1" showErrorMessage="1" xr:uid="{13FFE8C1-E98B-4B29-AF79-AB8389584230}">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xm:sqref>
        </x14:dataValidation>
        <x14:dataValidation type="list" showInputMessage="1" xr:uid="{4A39F7F9-EA40-445F-B783-D4D74550DE6B}">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xm:sqref>
        </x14:dataValidation>
        <x14:dataValidation type="list" allowBlank="1" showInputMessage="1" showErrorMessage="1" xr:uid="{90AFFE5C-52B5-4FAA-924B-274702983802}">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074C2-4A77-4CF8-AC7D-0CD85CF47A07}">
  <sheetPr codeName="Лист9"/>
  <dimension ref="A1:P186"/>
  <sheetViews>
    <sheetView zoomScale="90" zoomScaleNormal="90" workbookViewId="0">
      <selection activeCell="F34" sqref="F34"/>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59</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3</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33" t="s">
        <v>18</v>
      </c>
      <c r="D11" s="34"/>
      <c r="E11" s="35"/>
      <c r="F11" s="36"/>
      <c r="G11" s="36"/>
      <c r="H11" s="36"/>
      <c r="I11" s="36"/>
      <c r="J11" s="36"/>
      <c r="K11" s="36"/>
      <c r="L11" s="37"/>
      <c r="M11" s="37"/>
      <c r="N11" s="37"/>
    </row>
    <row r="12" spans="1:16" ht="36">
      <c r="A12" s="38"/>
      <c r="B12" s="39"/>
      <c r="C12" s="40" t="s">
        <v>60</v>
      </c>
      <c r="D12" s="41" t="s">
        <v>61</v>
      </c>
      <c r="E12" s="42"/>
      <c r="F12" s="43"/>
      <c r="G12" s="43"/>
      <c r="H12" s="43"/>
      <c r="I12" s="43"/>
      <c r="J12" s="43"/>
      <c r="K12" s="43"/>
      <c r="L12" s="43"/>
      <c r="M12" s="43"/>
      <c r="N12" s="43"/>
    </row>
    <row r="13" spans="1:16" s="4" customFormat="1" ht="25.5">
      <c r="A13" s="44">
        <v>46041</v>
      </c>
      <c r="B13" s="45" t="s">
        <v>21</v>
      </c>
      <c r="C13" s="46" t="s">
        <v>62</v>
      </c>
      <c r="D13" s="46" t="s">
        <v>62</v>
      </c>
      <c r="E13" s="47"/>
      <c r="F13" s="48"/>
      <c r="G13" s="48"/>
      <c r="H13" s="48"/>
      <c r="I13" s="48"/>
      <c r="J13" s="48"/>
      <c r="K13" s="48"/>
      <c r="L13" s="48"/>
      <c r="M13" s="48"/>
      <c r="N13" s="48"/>
    </row>
    <row r="14" spans="1:16" s="4" customFormat="1">
      <c r="A14" s="44"/>
      <c r="B14" s="49"/>
      <c r="C14" s="46" t="s">
        <v>63</v>
      </c>
      <c r="D14" s="46" t="s">
        <v>63</v>
      </c>
      <c r="E14" s="47"/>
      <c r="F14" s="48"/>
      <c r="G14" s="48"/>
      <c r="H14" s="48"/>
      <c r="I14" s="48"/>
      <c r="J14" s="48"/>
      <c r="K14" s="48"/>
      <c r="L14" s="48"/>
      <c r="M14" s="48"/>
      <c r="N14" s="48"/>
    </row>
    <row r="15" spans="1:16" s="4" customFormat="1">
      <c r="A15" s="44"/>
      <c r="B15" s="49"/>
      <c r="C15" s="46" t="s">
        <v>24</v>
      </c>
      <c r="D15" s="46" t="s">
        <v>24</v>
      </c>
      <c r="E15" s="47"/>
      <c r="F15" s="48"/>
      <c r="G15" s="48"/>
      <c r="H15" s="48"/>
      <c r="I15" s="48"/>
      <c r="J15" s="48"/>
      <c r="K15" s="48"/>
      <c r="L15" s="48"/>
      <c r="M15" s="48"/>
      <c r="N15" s="48"/>
    </row>
    <row r="16" spans="1:16" s="4" customFormat="1">
      <c r="A16" s="44"/>
      <c r="B16" s="49"/>
      <c r="C16" s="46" t="s">
        <v>25</v>
      </c>
      <c r="D16" s="46" t="s">
        <v>25</v>
      </c>
      <c r="E16" s="47"/>
      <c r="F16" s="48"/>
      <c r="G16" s="48"/>
      <c r="H16" s="48"/>
      <c r="I16" s="48"/>
      <c r="J16" s="48"/>
      <c r="K16" s="48"/>
      <c r="L16" s="48"/>
      <c r="M16" s="48"/>
      <c r="N16" s="48"/>
    </row>
    <row r="17" spans="1:14" s="4" customFormat="1">
      <c r="A17" s="44"/>
      <c r="B17" s="49"/>
      <c r="C17" s="46" t="s">
        <v>64</v>
      </c>
      <c r="D17" s="46" t="s">
        <v>64</v>
      </c>
      <c r="E17" s="47"/>
      <c r="F17" s="48"/>
      <c r="G17" s="48"/>
      <c r="H17" s="48"/>
      <c r="I17" s="48"/>
      <c r="J17" s="48"/>
      <c r="K17" s="48"/>
      <c r="L17" s="48"/>
      <c r="M17" s="48"/>
      <c r="N17" s="48"/>
    </row>
    <row r="18" spans="1:14" s="4" customFormat="1">
      <c r="A18" s="50"/>
      <c r="B18" s="49"/>
      <c r="C18" s="51" t="s">
        <v>27</v>
      </c>
      <c r="D18" s="51" t="s">
        <v>27</v>
      </c>
      <c r="E18" s="52"/>
      <c r="F18" s="53"/>
      <c r="G18" s="53"/>
      <c r="H18" s="53"/>
      <c r="I18" s="53"/>
      <c r="J18" s="53"/>
      <c r="K18" s="53"/>
      <c r="L18" s="53"/>
      <c r="M18" s="53"/>
      <c r="N18" s="53"/>
    </row>
    <row r="19" spans="1:14" s="4" customFormat="1" ht="41.25" customHeight="1">
      <c r="A19" s="44">
        <v>46042</v>
      </c>
      <c r="B19" s="45" t="s">
        <v>28</v>
      </c>
      <c r="C19" s="46" t="s">
        <v>62</v>
      </c>
      <c r="D19" s="46" t="s">
        <v>62</v>
      </c>
      <c r="E19" s="47"/>
      <c r="F19" s="48"/>
      <c r="G19" s="48"/>
      <c r="H19" s="48"/>
      <c r="I19" s="48"/>
      <c r="J19" s="48"/>
      <c r="K19" s="48"/>
      <c r="L19" s="48"/>
      <c r="M19" s="48"/>
      <c r="N19" s="48"/>
    </row>
    <row r="20" spans="1:14" s="4" customFormat="1">
      <c r="A20" s="44"/>
      <c r="B20" s="49"/>
      <c r="C20" s="46" t="s">
        <v>63</v>
      </c>
      <c r="D20" s="46" t="s">
        <v>63</v>
      </c>
      <c r="E20" s="47"/>
      <c r="F20" s="48"/>
      <c r="G20" s="48"/>
      <c r="H20" s="48"/>
      <c r="I20" s="48"/>
      <c r="J20" s="48"/>
      <c r="K20" s="48"/>
      <c r="L20" s="48"/>
      <c r="M20" s="48"/>
      <c r="N20" s="48"/>
    </row>
    <row r="21" spans="1:14" s="4" customFormat="1">
      <c r="A21" s="44"/>
      <c r="B21" s="49"/>
      <c r="C21" s="46" t="s">
        <v>29</v>
      </c>
      <c r="D21" s="46" t="s">
        <v>29</v>
      </c>
      <c r="E21" s="47"/>
      <c r="F21" s="48"/>
      <c r="G21" s="48"/>
      <c r="H21" s="48"/>
      <c r="I21" s="48"/>
      <c r="J21" s="48"/>
      <c r="K21" s="48"/>
      <c r="L21" s="48"/>
      <c r="M21" s="48"/>
      <c r="N21" s="48"/>
    </row>
    <row r="22" spans="1:14" s="4" customFormat="1">
      <c r="A22" s="44"/>
      <c r="B22" s="49"/>
      <c r="C22" s="46" t="s">
        <v>25</v>
      </c>
      <c r="D22" s="46" t="s">
        <v>25</v>
      </c>
      <c r="E22" s="47"/>
      <c r="F22" s="48"/>
      <c r="G22" s="48"/>
      <c r="H22" s="48"/>
      <c r="I22" s="48"/>
      <c r="J22" s="48"/>
      <c r="K22" s="48"/>
      <c r="L22" s="48"/>
      <c r="M22" s="48"/>
      <c r="N22" s="48"/>
    </row>
    <row r="23" spans="1:14" s="4" customFormat="1">
      <c r="A23" s="44"/>
      <c r="B23" s="49"/>
      <c r="C23" s="46" t="s">
        <v>64</v>
      </c>
      <c r="D23" s="46" t="s">
        <v>64</v>
      </c>
      <c r="E23" s="47"/>
      <c r="F23" s="48"/>
      <c r="G23" s="48"/>
      <c r="H23" s="48"/>
      <c r="I23" s="48"/>
      <c r="J23" s="48"/>
      <c r="K23" s="48"/>
      <c r="L23" s="48"/>
      <c r="M23" s="48"/>
      <c r="N23" s="48"/>
    </row>
    <row r="24" spans="1:14" s="4" customFormat="1">
      <c r="A24" s="50"/>
      <c r="B24" s="49"/>
      <c r="C24" s="51" t="s">
        <v>31</v>
      </c>
      <c r="D24" s="51" t="s">
        <v>32</v>
      </c>
      <c r="E24" s="52"/>
      <c r="F24" s="53"/>
      <c r="G24" s="53"/>
      <c r="H24" s="53"/>
      <c r="I24" s="53"/>
      <c r="J24" s="53"/>
      <c r="K24" s="53"/>
      <c r="L24" s="53"/>
      <c r="M24" s="53"/>
      <c r="N24" s="53"/>
    </row>
    <row r="25" spans="1:14" s="4" customFormat="1" ht="38.25" customHeight="1">
      <c r="A25" s="44">
        <v>46045</v>
      </c>
      <c r="B25" s="45" t="s">
        <v>33</v>
      </c>
      <c r="C25" s="46" t="s">
        <v>65</v>
      </c>
      <c r="D25" s="46" t="s">
        <v>65</v>
      </c>
      <c r="E25" s="47"/>
      <c r="F25" s="48"/>
      <c r="G25" s="48"/>
      <c r="H25" s="48"/>
      <c r="I25" s="48"/>
      <c r="J25" s="48"/>
      <c r="K25" s="48"/>
      <c r="L25" s="48"/>
      <c r="M25" s="48"/>
      <c r="N25" s="48"/>
    </row>
    <row r="26" spans="1:14" s="4" customFormat="1">
      <c r="A26" s="44"/>
      <c r="B26" s="49"/>
      <c r="C26" s="46" t="s">
        <v>55</v>
      </c>
      <c r="D26" s="46" t="s">
        <v>55</v>
      </c>
      <c r="E26" s="47"/>
      <c r="F26" s="48"/>
      <c r="G26" s="48"/>
      <c r="H26" s="48"/>
      <c r="I26" s="48"/>
      <c r="J26" s="48"/>
      <c r="K26" s="48"/>
      <c r="L26" s="48"/>
      <c r="M26" s="48"/>
      <c r="N26" s="48"/>
    </row>
    <row r="27" spans="1:14" s="4" customFormat="1">
      <c r="A27" s="44"/>
      <c r="B27" s="49"/>
      <c r="C27" s="46" t="s">
        <v>24</v>
      </c>
      <c r="D27" s="46" t="s">
        <v>24</v>
      </c>
      <c r="E27" s="47"/>
      <c r="F27" s="48"/>
      <c r="G27" s="48"/>
      <c r="H27" s="48"/>
      <c r="I27" s="48"/>
      <c r="J27" s="48"/>
      <c r="K27" s="48"/>
      <c r="L27" s="48"/>
      <c r="M27" s="48"/>
      <c r="N27" s="48"/>
    </row>
    <row r="28" spans="1:14" s="4" customFormat="1">
      <c r="A28" s="44"/>
      <c r="B28" s="49"/>
      <c r="C28" s="46" t="s">
        <v>25</v>
      </c>
      <c r="D28" s="46" t="s">
        <v>25</v>
      </c>
      <c r="E28" s="47"/>
      <c r="F28" s="48"/>
      <c r="G28" s="48"/>
      <c r="H28" s="48"/>
      <c r="I28" s="48"/>
      <c r="J28" s="48"/>
      <c r="K28" s="48"/>
      <c r="L28" s="48"/>
      <c r="M28" s="48"/>
      <c r="N28" s="48"/>
    </row>
    <row r="29" spans="1:14" s="4" customFormat="1">
      <c r="A29" s="44"/>
      <c r="B29" s="49"/>
      <c r="C29" s="46" t="s">
        <v>56</v>
      </c>
      <c r="D29" s="46" t="s">
        <v>56</v>
      </c>
      <c r="E29" s="47"/>
      <c r="F29" s="48"/>
      <c r="G29" s="48"/>
      <c r="H29" s="48"/>
      <c r="I29" s="48"/>
      <c r="J29" s="48"/>
      <c r="K29" s="48"/>
      <c r="L29" s="48"/>
      <c r="M29" s="48"/>
      <c r="N29" s="48"/>
    </row>
    <row r="30" spans="1:14" s="4" customFormat="1">
      <c r="A30" s="50"/>
      <c r="B30" s="49"/>
      <c r="C30" s="51" t="s">
        <v>44</v>
      </c>
      <c r="D30" s="51" t="s">
        <v>44</v>
      </c>
      <c r="E30" s="52"/>
      <c r="F30" s="53"/>
      <c r="G30" s="53"/>
      <c r="H30" s="53"/>
      <c r="I30" s="53"/>
      <c r="J30" s="53"/>
      <c r="K30" s="53"/>
      <c r="L30" s="53"/>
      <c r="M30" s="53"/>
      <c r="N30" s="53"/>
    </row>
    <row r="31" spans="1:14" s="4" customFormat="1" ht="25.5">
      <c r="A31" s="44">
        <v>46046</v>
      </c>
      <c r="B31" s="45" t="s">
        <v>36</v>
      </c>
      <c r="C31" s="46" t="s">
        <v>65</v>
      </c>
      <c r="D31" s="46" t="s">
        <v>65</v>
      </c>
      <c r="E31" s="47"/>
      <c r="F31" s="48"/>
      <c r="G31" s="48"/>
      <c r="H31" s="48"/>
      <c r="I31" s="48"/>
      <c r="J31" s="48"/>
      <c r="K31" s="48"/>
      <c r="L31" s="48"/>
      <c r="M31" s="48"/>
      <c r="N31" s="48"/>
    </row>
    <row r="32" spans="1:14" s="4" customFormat="1">
      <c r="A32" s="44"/>
      <c r="B32" s="49"/>
      <c r="C32" s="46" t="s">
        <v>55</v>
      </c>
      <c r="D32" s="46" t="s">
        <v>55</v>
      </c>
      <c r="E32" s="47"/>
      <c r="F32" s="48"/>
      <c r="G32" s="48"/>
      <c r="H32" s="48"/>
      <c r="I32" s="48"/>
      <c r="J32" s="48"/>
      <c r="K32" s="48"/>
      <c r="L32" s="48"/>
      <c r="M32" s="48"/>
      <c r="N32" s="48"/>
    </row>
    <row r="33" spans="1:14" s="4" customFormat="1">
      <c r="A33" s="44"/>
      <c r="B33" s="49"/>
      <c r="C33" s="46" t="s">
        <v>29</v>
      </c>
      <c r="D33" s="46" t="s">
        <v>29</v>
      </c>
      <c r="E33" s="47"/>
      <c r="F33" s="48"/>
      <c r="G33" s="48"/>
      <c r="H33" s="48"/>
      <c r="I33" s="48"/>
      <c r="J33" s="48"/>
      <c r="K33" s="48"/>
      <c r="L33" s="48"/>
      <c r="M33" s="48"/>
      <c r="N33" s="48"/>
    </row>
    <row r="34" spans="1:14" s="4" customFormat="1">
      <c r="A34" s="44"/>
      <c r="B34" s="49"/>
      <c r="C34" s="46" t="s">
        <v>25</v>
      </c>
      <c r="D34" s="46" t="s">
        <v>25</v>
      </c>
      <c r="E34" s="47"/>
      <c r="F34" s="48"/>
      <c r="G34" s="48"/>
      <c r="H34" s="48"/>
      <c r="I34" s="48"/>
      <c r="J34" s="48"/>
      <c r="K34" s="48"/>
      <c r="L34" s="48"/>
      <c r="M34" s="48"/>
      <c r="N34" s="48"/>
    </row>
    <row r="35" spans="1:14" s="4" customFormat="1">
      <c r="A35" s="44"/>
      <c r="B35" s="49"/>
      <c r="C35" s="46" t="s">
        <v>57</v>
      </c>
      <c r="D35" s="46" t="s">
        <v>57</v>
      </c>
      <c r="E35" s="47"/>
      <c r="F35" s="48"/>
      <c r="G35" s="48"/>
      <c r="H35" s="48"/>
      <c r="I35" s="48"/>
      <c r="J35" s="48"/>
      <c r="K35" s="48"/>
      <c r="L35" s="48"/>
      <c r="M35" s="48"/>
      <c r="N35" s="48"/>
    </row>
    <row r="36" spans="1:14" s="4" customFormat="1">
      <c r="A36" s="50"/>
      <c r="B36" s="49"/>
      <c r="C36" s="51" t="s">
        <v>31</v>
      </c>
      <c r="D36" s="51" t="s">
        <v>32</v>
      </c>
      <c r="E36" s="52"/>
      <c r="F36" s="53"/>
      <c r="G36" s="53"/>
      <c r="H36" s="53"/>
      <c r="I36" s="53"/>
      <c r="J36" s="53"/>
      <c r="K36" s="53"/>
      <c r="L36" s="53"/>
      <c r="M36" s="53"/>
      <c r="N36" s="53"/>
    </row>
    <row r="37" spans="1:14" s="4" customFormat="1" ht="41.25" customHeight="1">
      <c r="A37" s="54">
        <v>46050</v>
      </c>
      <c r="B37" s="55" t="s">
        <v>37</v>
      </c>
      <c r="C37" s="46" t="s">
        <v>58</v>
      </c>
      <c r="D37" s="46" t="s">
        <v>58</v>
      </c>
      <c r="E37" s="47"/>
      <c r="F37" s="48"/>
      <c r="G37" s="48"/>
      <c r="H37" s="48"/>
      <c r="I37" s="48"/>
      <c r="J37" s="48"/>
      <c r="K37" s="48"/>
      <c r="L37" s="48"/>
      <c r="M37" s="48"/>
      <c r="N37" s="48"/>
    </row>
    <row r="38" spans="1:14" s="4" customFormat="1">
      <c r="A38" s="44"/>
      <c r="B38" s="56"/>
      <c r="C38" s="46" t="s">
        <v>23</v>
      </c>
      <c r="D38" s="46" t="s">
        <v>23</v>
      </c>
      <c r="E38" s="47"/>
      <c r="F38" s="48"/>
      <c r="G38" s="48"/>
      <c r="H38" s="48"/>
      <c r="I38" s="48"/>
      <c r="J38" s="48"/>
      <c r="K38" s="48"/>
      <c r="L38" s="48"/>
      <c r="M38" s="48"/>
      <c r="N38" s="48"/>
    </row>
    <row r="39" spans="1:14" s="4" customFormat="1">
      <c r="A39" s="44"/>
      <c r="B39" s="56"/>
      <c r="C39" s="46" t="s">
        <v>24</v>
      </c>
      <c r="D39" s="46" t="s">
        <v>24</v>
      </c>
      <c r="E39" s="47"/>
      <c r="F39" s="48"/>
      <c r="G39" s="48"/>
      <c r="H39" s="48"/>
      <c r="I39" s="48"/>
      <c r="J39" s="48"/>
      <c r="K39" s="48"/>
      <c r="L39" s="48"/>
      <c r="M39" s="48"/>
      <c r="N39" s="48"/>
    </row>
    <row r="40" spans="1:14" s="4" customFormat="1">
      <c r="A40" s="44"/>
      <c r="B40" s="56"/>
      <c r="C40" s="46" t="s">
        <v>25</v>
      </c>
      <c r="D40" s="46" t="s">
        <v>25</v>
      </c>
      <c r="E40" s="47"/>
      <c r="F40" s="48"/>
      <c r="G40" s="48"/>
      <c r="H40" s="48"/>
      <c r="I40" s="48"/>
      <c r="J40" s="48"/>
      <c r="K40" s="48"/>
      <c r="L40" s="48"/>
      <c r="M40" s="48"/>
      <c r="N40" s="48"/>
    </row>
    <row r="41" spans="1:14" s="4" customFormat="1">
      <c r="A41" s="44"/>
      <c r="B41" s="56"/>
      <c r="C41" s="46" t="s">
        <v>39</v>
      </c>
      <c r="D41" s="46" t="s">
        <v>39</v>
      </c>
      <c r="E41" s="47"/>
      <c r="F41" s="48"/>
      <c r="G41" s="48"/>
      <c r="H41" s="48"/>
      <c r="I41" s="48"/>
      <c r="J41" s="48"/>
      <c r="K41" s="48"/>
      <c r="L41" s="48"/>
      <c r="M41" s="48"/>
      <c r="N41" s="48"/>
    </row>
    <row r="42" spans="1:14" s="4" customFormat="1">
      <c r="A42" s="50"/>
      <c r="B42" s="45"/>
      <c r="C42" s="51" t="s">
        <v>44</v>
      </c>
      <c r="D42" s="51" t="s">
        <v>44</v>
      </c>
      <c r="E42" s="52"/>
      <c r="F42" s="53"/>
      <c r="G42" s="53"/>
      <c r="H42" s="53"/>
      <c r="I42" s="53"/>
      <c r="J42" s="53"/>
      <c r="K42" s="53"/>
      <c r="L42" s="53"/>
      <c r="M42" s="53"/>
      <c r="N42" s="53"/>
    </row>
    <row r="43" spans="1:14" s="4" customFormat="1" ht="51" customHeight="1">
      <c r="A43" s="54">
        <v>46052</v>
      </c>
      <c r="B43" s="45" t="s">
        <v>33</v>
      </c>
      <c r="C43" s="46" t="s">
        <v>58</v>
      </c>
      <c r="D43" s="46" t="s">
        <v>58</v>
      </c>
      <c r="E43" s="47"/>
      <c r="F43" s="48"/>
      <c r="G43" s="48"/>
      <c r="H43" s="48"/>
      <c r="I43" s="48"/>
      <c r="J43" s="48"/>
      <c r="K43" s="48"/>
      <c r="L43" s="48"/>
      <c r="M43" s="48"/>
      <c r="N43" s="48"/>
    </row>
    <row r="44" spans="1:14" s="4" customFormat="1">
      <c r="A44" s="44"/>
      <c r="B44" s="49"/>
      <c r="C44" s="46" t="s">
        <v>23</v>
      </c>
      <c r="D44" s="46" t="s">
        <v>23</v>
      </c>
      <c r="E44" s="47"/>
      <c r="F44" s="48"/>
      <c r="G44" s="48"/>
      <c r="H44" s="48"/>
      <c r="I44" s="48"/>
      <c r="J44" s="48"/>
      <c r="K44" s="48"/>
      <c r="L44" s="48"/>
      <c r="M44" s="48"/>
      <c r="N44" s="48"/>
    </row>
    <row r="45" spans="1:14" s="4" customFormat="1">
      <c r="A45" s="44"/>
      <c r="B45" s="49"/>
      <c r="C45" s="46" t="s">
        <v>29</v>
      </c>
      <c r="D45" s="46" t="s">
        <v>29</v>
      </c>
      <c r="E45" s="47"/>
      <c r="F45" s="48"/>
      <c r="G45" s="48"/>
      <c r="H45" s="48"/>
      <c r="I45" s="48"/>
      <c r="J45" s="48"/>
      <c r="K45" s="48"/>
      <c r="L45" s="48"/>
      <c r="M45" s="48"/>
      <c r="N45" s="48"/>
    </row>
    <row r="46" spans="1:14" s="4" customFormat="1">
      <c r="A46" s="44"/>
      <c r="B46" s="49"/>
      <c r="C46" s="46" t="s">
        <v>25</v>
      </c>
      <c r="D46" s="46" t="s">
        <v>25</v>
      </c>
      <c r="E46" s="47"/>
      <c r="F46" s="48"/>
      <c r="G46" s="48"/>
      <c r="H46" s="48"/>
      <c r="I46" s="48"/>
      <c r="J46" s="48"/>
      <c r="K46" s="48"/>
      <c r="L46" s="48"/>
      <c r="M46" s="48"/>
      <c r="N46" s="48"/>
    </row>
    <row r="47" spans="1:14" s="4" customFormat="1">
      <c r="A47" s="44"/>
      <c r="B47" s="49"/>
      <c r="C47" s="46" t="s">
        <v>66</v>
      </c>
      <c r="D47" s="47" t="s">
        <v>66</v>
      </c>
      <c r="E47" s="47"/>
      <c r="F47" s="48"/>
      <c r="G47" s="48"/>
      <c r="H47" s="48"/>
      <c r="I47" s="48"/>
      <c r="J47" s="48"/>
      <c r="K47" s="48"/>
      <c r="L47" s="48"/>
      <c r="M47" s="48"/>
      <c r="N47" s="48"/>
    </row>
    <row r="48" spans="1:14" s="4" customFormat="1">
      <c r="A48" s="44"/>
      <c r="B48" s="55"/>
      <c r="C48" s="57" t="s">
        <v>31</v>
      </c>
      <c r="D48" s="52" t="s">
        <v>32</v>
      </c>
      <c r="E48" s="52"/>
      <c r="F48" s="53"/>
      <c r="G48" s="53"/>
      <c r="H48" s="53"/>
      <c r="I48" s="53"/>
      <c r="J48" s="53"/>
      <c r="K48" s="53"/>
      <c r="L48" s="53"/>
      <c r="M48" s="53"/>
      <c r="N48" s="53"/>
    </row>
    <row r="49" spans="1:14" s="4" customFormat="1" ht="38.25" customHeight="1">
      <c r="A49" s="58"/>
      <c r="B49" s="59"/>
      <c r="C49" s="60"/>
      <c r="D49" s="60"/>
      <c r="E49" s="48"/>
      <c r="F49" s="48"/>
      <c r="G49" s="48"/>
      <c r="H49" s="48"/>
      <c r="I49" s="48"/>
      <c r="J49" s="48"/>
      <c r="K49" s="48"/>
      <c r="L49" s="48"/>
      <c r="M49" s="48"/>
      <c r="N49" s="48"/>
    </row>
    <row r="50" spans="1:14" s="4" customFormat="1">
      <c r="A50" s="61"/>
      <c r="B50" s="62"/>
      <c r="C50" s="48"/>
      <c r="D50" s="48"/>
      <c r="E50" s="48"/>
      <c r="F50" s="48"/>
      <c r="G50" s="48"/>
      <c r="H50" s="48"/>
      <c r="I50" s="48"/>
      <c r="J50" s="48"/>
      <c r="K50" s="48"/>
      <c r="L50" s="48"/>
      <c r="M50" s="48"/>
      <c r="N50" s="48"/>
    </row>
    <row r="51" spans="1:14" s="4" customFormat="1">
      <c r="A51" s="61"/>
      <c r="B51" s="62"/>
      <c r="C51" s="48"/>
      <c r="D51" s="48"/>
      <c r="E51" s="48"/>
      <c r="F51" s="48"/>
      <c r="G51" s="48"/>
      <c r="H51" s="48"/>
      <c r="I51" s="48"/>
      <c r="J51" s="48"/>
      <c r="K51" s="48"/>
      <c r="L51" s="48"/>
      <c r="M51" s="48"/>
      <c r="N51" s="48"/>
    </row>
    <row r="52" spans="1:14" s="4" customFormat="1">
      <c r="A52" s="61"/>
      <c r="B52" s="62"/>
      <c r="C52" s="48"/>
      <c r="D52" s="48"/>
      <c r="E52" s="48"/>
      <c r="F52" s="48"/>
      <c r="G52" s="48"/>
      <c r="H52" s="48"/>
      <c r="I52" s="48"/>
      <c r="J52" s="48"/>
      <c r="K52" s="48"/>
      <c r="L52" s="48"/>
      <c r="M52" s="48"/>
      <c r="N52" s="48"/>
    </row>
    <row r="53" spans="1:14" s="4" customFormat="1">
      <c r="A53" s="61"/>
      <c r="B53" s="62"/>
      <c r="C53" s="48"/>
      <c r="D53" s="48"/>
      <c r="E53" s="48"/>
      <c r="F53" s="48"/>
      <c r="G53" s="48"/>
      <c r="H53" s="48"/>
      <c r="I53" s="48"/>
      <c r="J53" s="48"/>
      <c r="K53" s="48"/>
      <c r="L53" s="48"/>
      <c r="M53" s="48"/>
      <c r="N53" s="48"/>
    </row>
    <row r="54" spans="1:14" s="4" customFormat="1">
      <c r="A54" s="61"/>
      <c r="B54" s="62"/>
      <c r="C54" s="53"/>
      <c r="D54" s="53"/>
      <c r="E54" s="53"/>
      <c r="F54" s="53"/>
      <c r="G54" s="53"/>
      <c r="H54" s="53"/>
      <c r="I54" s="53"/>
      <c r="J54" s="53"/>
      <c r="K54" s="53"/>
      <c r="L54" s="53"/>
      <c r="M54" s="53"/>
      <c r="N54" s="53"/>
    </row>
    <row r="55" spans="1:14" s="4" customFormat="1" ht="38.25" customHeight="1">
      <c r="A55" s="61"/>
      <c r="B55" s="62"/>
      <c r="C55" s="48"/>
      <c r="D55" s="48"/>
      <c r="E55" s="48"/>
      <c r="F55" s="48"/>
      <c r="G55" s="48"/>
      <c r="H55" s="48"/>
      <c r="I55" s="48"/>
      <c r="J55" s="48"/>
      <c r="K55" s="48"/>
      <c r="L55" s="48"/>
      <c r="M55" s="48"/>
      <c r="N55" s="48"/>
    </row>
    <row r="56" spans="1:14" s="4" customFormat="1">
      <c r="A56" s="61"/>
      <c r="B56" s="62"/>
      <c r="C56" s="48"/>
      <c r="D56" s="48"/>
      <c r="E56" s="48"/>
      <c r="F56" s="48"/>
      <c r="G56" s="48"/>
      <c r="H56" s="48"/>
      <c r="I56" s="48"/>
      <c r="J56" s="48"/>
      <c r="K56" s="48"/>
      <c r="L56" s="48"/>
      <c r="M56" s="48"/>
      <c r="N56" s="48"/>
    </row>
    <row r="57" spans="1:14" s="4" customFormat="1">
      <c r="A57" s="61"/>
      <c r="B57" s="62"/>
      <c r="C57" s="48"/>
      <c r="D57" s="48"/>
      <c r="E57" s="48"/>
      <c r="F57" s="48"/>
      <c r="G57" s="48"/>
      <c r="H57" s="48"/>
      <c r="I57" s="48"/>
      <c r="J57" s="48"/>
      <c r="K57" s="48"/>
      <c r="L57" s="48"/>
      <c r="M57" s="48"/>
      <c r="N57" s="48"/>
    </row>
    <row r="58" spans="1:14" s="4" customFormat="1">
      <c r="A58" s="61"/>
      <c r="B58" s="62"/>
      <c r="C58" s="48"/>
      <c r="D58" s="48"/>
      <c r="E58" s="48"/>
      <c r="F58" s="48"/>
      <c r="G58" s="48"/>
      <c r="H58" s="48"/>
      <c r="I58" s="48"/>
      <c r="J58" s="48"/>
      <c r="K58" s="48"/>
      <c r="L58" s="48"/>
      <c r="M58" s="48"/>
      <c r="N58" s="48"/>
    </row>
    <row r="59" spans="1:14" s="4" customFormat="1">
      <c r="A59" s="61"/>
      <c r="B59" s="62"/>
      <c r="C59" s="48"/>
      <c r="D59" s="48"/>
      <c r="E59" s="48"/>
      <c r="F59" s="48"/>
      <c r="G59" s="48"/>
      <c r="H59" s="48"/>
      <c r="I59" s="48"/>
      <c r="J59" s="48"/>
      <c r="K59" s="48"/>
      <c r="L59" s="48"/>
      <c r="M59" s="48"/>
      <c r="N59" s="48"/>
    </row>
    <row r="60" spans="1:14" s="4" customFormat="1">
      <c r="A60" s="61"/>
      <c r="B60" s="62"/>
      <c r="C60" s="53"/>
      <c r="D60" s="53"/>
      <c r="E60" s="53"/>
      <c r="F60" s="53"/>
      <c r="G60" s="53"/>
      <c r="H60" s="53"/>
      <c r="I60" s="53"/>
      <c r="J60" s="53"/>
      <c r="K60" s="53"/>
      <c r="L60" s="53"/>
      <c r="M60" s="53"/>
      <c r="N60" s="53"/>
    </row>
    <row r="61" spans="1:14" s="4" customFormat="1" ht="50.25" customHeight="1">
      <c r="A61" s="61"/>
      <c r="B61" s="62"/>
      <c r="C61" s="48"/>
      <c r="D61" s="48"/>
      <c r="E61" s="48"/>
      <c r="F61" s="48"/>
      <c r="G61" s="48"/>
      <c r="H61" s="48"/>
      <c r="I61" s="48"/>
      <c r="J61" s="48"/>
      <c r="K61" s="48"/>
      <c r="L61" s="48"/>
      <c r="M61" s="48"/>
      <c r="N61" s="48"/>
    </row>
    <row r="62" spans="1:14" s="4" customFormat="1">
      <c r="A62" s="61"/>
      <c r="B62" s="62"/>
      <c r="C62" s="48"/>
      <c r="D62" s="48"/>
      <c r="E62" s="48"/>
      <c r="F62" s="48"/>
      <c r="G62" s="48"/>
      <c r="H62" s="48"/>
      <c r="I62" s="48"/>
      <c r="J62" s="48"/>
      <c r="K62" s="48"/>
      <c r="L62" s="48"/>
      <c r="M62" s="48"/>
      <c r="N62" s="48"/>
    </row>
    <row r="63" spans="1:14" s="4" customFormat="1">
      <c r="A63" s="61"/>
      <c r="B63" s="62"/>
      <c r="C63" s="48"/>
      <c r="D63" s="48"/>
      <c r="E63" s="48"/>
      <c r="F63" s="48"/>
      <c r="G63" s="48"/>
      <c r="H63" s="48"/>
      <c r="I63" s="48"/>
      <c r="J63" s="48"/>
      <c r="K63" s="48"/>
      <c r="L63" s="48"/>
      <c r="M63" s="48"/>
      <c r="N63" s="48"/>
    </row>
    <row r="64" spans="1:14" s="4" customFormat="1">
      <c r="A64" s="61"/>
      <c r="B64" s="62"/>
      <c r="C64" s="48"/>
      <c r="D64" s="48"/>
      <c r="E64" s="48"/>
      <c r="F64" s="48"/>
      <c r="G64" s="48"/>
      <c r="H64" s="48"/>
      <c r="I64" s="48"/>
      <c r="J64" s="48"/>
      <c r="K64" s="48"/>
      <c r="L64" s="48"/>
      <c r="M64" s="48"/>
      <c r="N64" s="48"/>
    </row>
    <row r="65" spans="1:14" s="4" customFormat="1">
      <c r="A65" s="61"/>
      <c r="B65" s="62"/>
      <c r="C65" s="48"/>
      <c r="D65" s="48"/>
      <c r="E65" s="48"/>
      <c r="F65" s="48"/>
      <c r="G65" s="48"/>
      <c r="H65" s="48"/>
      <c r="I65" s="48"/>
      <c r="J65" s="48"/>
      <c r="K65" s="48"/>
      <c r="L65" s="48"/>
      <c r="M65" s="48"/>
      <c r="N65" s="48"/>
    </row>
    <row r="66" spans="1:14" s="4" customFormat="1">
      <c r="A66" s="61"/>
      <c r="B66" s="62"/>
      <c r="C66" s="53"/>
      <c r="D66" s="53"/>
      <c r="E66" s="53"/>
      <c r="F66" s="53"/>
      <c r="G66" s="53"/>
      <c r="H66" s="53"/>
      <c r="I66" s="53"/>
      <c r="J66" s="53"/>
      <c r="K66" s="53"/>
      <c r="L66" s="53"/>
      <c r="M66" s="53"/>
      <c r="N66" s="53"/>
    </row>
    <row r="67" spans="1:14" s="4" customFormat="1" ht="63.75" customHeight="1">
      <c r="A67" s="61"/>
      <c r="B67" s="62"/>
      <c r="C67" s="48"/>
      <c r="D67" s="48"/>
      <c r="E67" s="48"/>
      <c r="F67" s="48"/>
      <c r="G67" s="48"/>
      <c r="H67" s="48"/>
      <c r="I67" s="48"/>
      <c r="J67" s="48"/>
      <c r="K67" s="48"/>
      <c r="L67" s="48"/>
      <c r="M67" s="48"/>
      <c r="N67" s="48"/>
    </row>
    <row r="68" spans="1:14" s="4" customFormat="1">
      <c r="A68" s="61"/>
      <c r="B68" s="62"/>
      <c r="C68" s="48"/>
      <c r="D68" s="48"/>
      <c r="E68" s="48"/>
      <c r="F68" s="48"/>
      <c r="G68" s="48"/>
      <c r="H68" s="48"/>
      <c r="I68" s="48"/>
      <c r="J68" s="48"/>
      <c r="K68" s="48"/>
      <c r="L68" s="48"/>
      <c r="M68" s="48"/>
      <c r="N68" s="48"/>
    </row>
    <row r="69" spans="1:14" s="4" customFormat="1">
      <c r="A69" s="61"/>
      <c r="B69" s="62"/>
      <c r="C69" s="48"/>
      <c r="D69" s="48"/>
      <c r="E69" s="48"/>
      <c r="F69" s="48"/>
      <c r="G69" s="48"/>
      <c r="H69" s="48"/>
      <c r="I69" s="48"/>
      <c r="J69" s="48"/>
      <c r="K69" s="48"/>
      <c r="L69" s="48"/>
      <c r="M69" s="48"/>
      <c r="N69" s="48"/>
    </row>
    <row r="70" spans="1:14" s="4" customFormat="1">
      <c r="A70" s="61"/>
      <c r="B70" s="62"/>
      <c r="C70" s="48"/>
      <c r="D70" s="48"/>
      <c r="E70" s="48"/>
      <c r="F70" s="48"/>
      <c r="G70" s="48"/>
      <c r="H70" s="48"/>
      <c r="I70" s="48"/>
      <c r="J70" s="48"/>
      <c r="K70" s="48"/>
      <c r="L70" s="48"/>
      <c r="M70" s="48"/>
      <c r="N70" s="48"/>
    </row>
    <row r="71" spans="1:14" s="4" customFormat="1">
      <c r="A71" s="61"/>
      <c r="B71" s="62"/>
      <c r="C71" s="48"/>
      <c r="D71" s="48"/>
      <c r="E71" s="48"/>
      <c r="F71" s="48"/>
      <c r="G71" s="48"/>
      <c r="H71" s="48"/>
      <c r="I71" s="48"/>
      <c r="J71" s="48"/>
      <c r="K71" s="48"/>
      <c r="L71" s="48"/>
      <c r="M71" s="48"/>
      <c r="N71" s="48"/>
    </row>
    <row r="72" spans="1:14" s="4" customFormat="1">
      <c r="A72" s="61"/>
      <c r="B72" s="62"/>
      <c r="C72" s="53"/>
      <c r="D72" s="53"/>
      <c r="E72" s="53"/>
      <c r="F72" s="53"/>
      <c r="G72" s="53"/>
      <c r="H72" s="53"/>
      <c r="I72" s="53"/>
      <c r="J72" s="53"/>
      <c r="K72" s="53"/>
      <c r="L72" s="53"/>
      <c r="M72" s="53"/>
      <c r="N72" s="53"/>
    </row>
    <row r="73" spans="1:14" s="4" customFormat="1" ht="60.75" customHeight="1">
      <c r="A73" s="61"/>
      <c r="B73" s="62"/>
      <c r="C73" s="48"/>
      <c r="D73" s="48"/>
      <c r="E73" s="48"/>
      <c r="F73" s="48"/>
      <c r="G73" s="48"/>
      <c r="H73" s="48"/>
      <c r="I73" s="48"/>
      <c r="J73" s="48"/>
      <c r="K73" s="48"/>
      <c r="L73" s="48"/>
      <c r="M73" s="48"/>
      <c r="N73" s="48"/>
    </row>
    <row r="74" spans="1:14" s="4" customFormat="1">
      <c r="A74" s="61"/>
      <c r="B74" s="62"/>
      <c r="C74" s="48"/>
      <c r="D74" s="48"/>
      <c r="E74" s="48"/>
      <c r="F74" s="48"/>
      <c r="G74" s="48"/>
      <c r="H74" s="48"/>
      <c r="I74" s="48"/>
      <c r="J74" s="48"/>
      <c r="K74" s="48"/>
      <c r="L74" s="48"/>
      <c r="M74" s="48"/>
      <c r="N74" s="48"/>
    </row>
    <row r="75" spans="1:14" s="4" customFormat="1">
      <c r="A75" s="61"/>
      <c r="B75" s="62"/>
      <c r="C75" s="48"/>
      <c r="D75" s="48"/>
      <c r="E75" s="48"/>
      <c r="F75" s="48"/>
      <c r="G75" s="48"/>
      <c r="H75" s="48"/>
      <c r="I75" s="48"/>
      <c r="J75" s="48"/>
      <c r="K75" s="48"/>
      <c r="L75" s="48"/>
      <c r="M75" s="48"/>
      <c r="N75" s="48"/>
    </row>
    <row r="76" spans="1:14" s="4" customFormat="1">
      <c r="A76" s="61"/>
      <c r="B76" s="62"/>
      <c r="C76" s="48"/>
      <c r="D76" s="48"/>
      <c r="E76" s="48"/>
      <c r="F76" s="48"/>
      <c r="G76" s="48"/>
      <c r="H76" s="48"/>
      <c r="I76" s="48"/>
      <c r="J76" s="48"/>
      <c r="K76" s="48"/>
      <c r="L76" s="48"/>
      <c r="M76" s="48"/>
      <c r="N76" s="48"/>
    </row>
    <row r="77" spans="1:14" s="4" customFormat="1">
      <c r="A77" s="61"/>
      <c r="B77" s="62"/>
      <c r="C77" s="48"/>
      <c r="D77" s="48"/>
      <c r="E77" s="48"/>
      <c r="F77" s="48"/>
      <c r="G77" s="48"/>
      <c r="H77" s="48"/>
      <c r="I77" s="48"/>
      <c r="J77" s="48"/>
      <c r="K77" s="48"/>
      <c r="L77" s="48"/>
      <c r="M77" s="48"/>
      <c r="N77" s="48"/>
    </row>
    <row r="78" spans="1:14" s="4" customFormat="1" ht="13.5" customHeight="1">
      <c r="A78" s="61"/>
      <c r="B78" s="62"/>
      <c r="C78" s="53"/>
      <c r="D78" s="53"/>
      <c r="E78" s="53"/>
      <c r="F78" s="53"/>
      <c r="G78" s="53"/>
      <c r="H78" s="53"/>
      <c r="I78" s="53"/>
      <c r="J78" s="53"/>
      <c r="K78" s="53"/>
      <c r="L78" s="53"/>
      <c r="M78" s="53"/>
      <c r="N78" s="53"/>
    </row>
    <row r="79" spans="1:14" ht="48.75" customHeight="1">
      <c r="A79" s="61"/>
      <c r="B79" s="62"/>
      <c r="C79" s="48"/>
      <c r="D79" s="48"/>
      <c r="E79" s="48"/>
      <c r="F79" s="48"/>
      <c r="G79" s="48"/>
      <c r="H79" s="48"/>
      <c r="I79" s="48"/>
      <c r="J79" s="48"/>
      <c r="K79" s="48"/>
      <c r="L79" s="48"/>
      <c r="M79" s="48"/>
      <c r="N79" s="48"/>
    </row>
    <row r="80" spans="1:14">
      <c r="A80" s="61"/>
      <c r="B80" s="62"/>
      <c r="C80" s="48"/>
      <c r="D80" s="48"/>
      <c r="E80" s="48"/>
      <c r="F80" s="48"/>
      <c r="G80" s="48"/>
      <c r="H80" s="48"/>
      <c r="I80" s="48"/>
      <c r="J80" s="48"/>
      <c r="K80" s="48"/>
      <c r="L80" s="48"/>
      <c r="M80" s="48"/>
      <c r="N80" s="48"/>
    </row>
    <row r="81" spans="1:14">
      <c r="A81" s="61"/>
      <c r="B81" s="62"/>
      <c r="C81" s="48"/>
      <c r="D81" s="48"/>
      <c r="E81" s="48"/>
      <c r="F81" s="48"/>
      <c r="G81" s="48"/>
      <c r="H81" s="48"/>
      <c r="I81" s="48"/>
      <c r="J81" s="48"/>
      <c r="K81" s="48"/>
      <c r="L81" s="48"/>
      <c r="M81" s="48"/>
      <c r="N81" s="48"/>
    </row>
    <row r="82" spans="1:14">
      <c r="A82" s="61"/>
      <c r="B82" s="62"/>
      <c r="C82" s="48"/>
      <c r="D82" s="48"/>
      <c r="E82" s="48"/>
      <c r="F82" s="48"/>
      <c r="G82" s="48"/>
      <c r="H82" s="48"/>
      <c r="I82" s="48"/>
      <c r="J82" s="48"/>
      <c r="K82" s="48"/>
      <c r="L82" s="48"/>
      <c r="M82" s="48"/>
      <c r="N82" s="48"/>
    </row>
    <row r="83" spans="1:14">
      <c r="A83" s="61"/>
      <c r="B83" s="62"/>
      <c r="C83" s="48"/>
      <c r="D83" s="48"/>
      <c r="E83" s="48"/>
      <c r="F83" s="48"/>
      <c r="G83" s="48"/>
      <c r="H83" s="48"/>
      <c r="I83" s="48"/>
      <c r="J83" s="48"/>
      <c r="K83" s="48"/>
      <c r="L83" s="48"/>
      <c r="M83" s="48"/>
      <c r="N83" s="48"/>
    </row>
    <row r="84" spans="1:14">
      <c r="A84" s="61"/>
      <c r="B84" s="62"/>
      <c r="C84" s="53"/>
      <c r="D84" s="53"/>
      <c r="E84" s="53"/>
      <c r="F84" s="53"/>
      <c r="G84" s="53"/>
      <c r="H84" s="53"/>
      <c r="I84" s="53"/>
      <c r="J84" s="53"/>
      <c r="K84" s="53"/>
      <c r="L84" s="53"/>
      <c r="M84" s="53"/>
      <c r="N84" s="53"/>
    </row>
    <row r="85" spans="1:14" s="4" customFormat="1" ht="12.75" customHeight="1">
      <c r="A85" s="61"/>
      <c r="B85" s="62"/>
      <c r="C85" s="48"/>
      <c r="D85" s="48"/>
      <c r="E85" s="48"/>
      <c r="F85" s="48"/>
      <c r="G85" s="48"/>
      <c r="H85" s="48"/>
      <c r="I85" s="48"/>
      <c r="J85" s="48"/>
      <c r="K85" s="48"/>
      <c r="L85" s="48"/>
      <c r="M85" s="48"/>
      <c r="N85" s="48"/>
    </row>
    <row r="86" spans="1:14" s="4" customFormat="1">
      <c r="A86" s="61"/>
      <c r="B86" s="62"/>
      <c r="C86" s="48"/>
      <c r="D86" s="48"/>
      <c r="E86" s="48"/>
      <c r="F86" s="48"/>
      <c r="G86" s="48"/>
      <c r="H86" s="48"/>
      <c r="I86" s="48"/>
      <c r="J86" s="48"/>
      <c r="K86" s="48"/>
      <c r="L86" s="48"/>
      <c r="M86" s="48"/>
      <c r="N86" s="48"/>
    </row>
    <row r="87" spans="1:14" s="4" customFormat="1">
      <c r="A87" s="61"/>
      <c r="B87" s="62"/>
      <c r="C87" s="48"/>
      <c r="D87" s="48"/>
      <c r="E87" s="48"/>
      <c r="F87" s="48"/>
      <c r="G87" s="48"/>
      <c r="H87" s="48"/>
      <c r="I87" s="48"/>
      <c r="J87" s="48"/>
      <c r="K87" s="48"/>
      <c r="L87" s="48"/>
      <c r="M87" s="48"/>
      <c r="N87" s="48"/>
    </row>
    <row r="88" spans="1:14" s="4" customFormat="1">
      <c r="A88" s="61"/>
      <c r="B88" s="62"/>
      <c r="C88" s="48"/>
      <c r="D88" s="48"/>
      <c r="E88" s="48"/>
      <c r="F88" s="48"/>
      <c r="G88" s="48"/>
      <c r="H88" s="48"/>
      <c r="I88" s="48"/>
      <c r="J88" s="48"/>
      <c r="K88" s="48"/>
      <c r="L88" s="48"/>
      <c r="M88" s="48"/>
      <c r="N88" s="48"/>
    </row>
    <row r="89" spans="1:14" s="4" customFormat="1">
      <c r="A89" s="61"/>
      <c r="B89" s="62"/>
      <c r="C89" s="48"/>
      <c r="D89" s="48"/>
      <c r="E89" s="48"/>
      <c r="F89" s="48"/>
      <c r="G89" s="48"/>
      <c r="H89" s="48"/>
      <c r="I89" s="48"/>
      <c r="J89" s="48"/>
      <c r="K89" s="48"/>
      <c r="L89" s="48"/>
      <c r="M89" s="48"/>
      <c r="N89" s="48"/>
    </row>
    <row r="90" spans="1:14" s="4" customFormat="1">
      <c r="A90" s="61"/>
      <c r="B90" s="62"/>
      <c r="C90" s="53"/>
      <c r="D90" s="53"/>
      <c r="E90" s="53"/>
      <c r="F90" s="53"/>
      <c r="G90" s="53"/>
      <c r="H90" s="53"/>
      <c r="I90" s="53"/>
      <c r="J90" s="53"/>
      <c r="K90" s="53"/>
      <c r="L90" s="53"/>
      <c r="M90" s="53"/>
      <c r="N90" s="53"/>
    </row>
    <row r="91" spans="1:14" s="4" customFormat="1" ht="37.5" customHeight="1">
      <c r="A91" s="61"/>
      <c r="B91" s="62"/>
      <c r="C91" s="48"/>
      <c r="D91" s="48"/>
      <c r="E91" s="48"/>
      <c r="F91" s="48"/>
      <c r="G91" s="48"/>
      <c r="H91" s="48"/>
      <c r="I91" s="48"/>
      <c r="J91" s="48"/>
      <c r="K91" s="48"/>
      <c r="L91" s="48"/>
      <c r="M91" s="48"/>
      <c r="N91" s="48"/>
    </row>
    <row r="92" spans="1:14" s="4" customFormat="1">
      <c r="A92" s="61"/>
      <c r="B92" s="62"/>
      <c r="C92" s="48"/>
      <c r="D92" s="48"/>
      <c r="E92" s="48"/>
      <c r="F92" s="48"/>
      <c r="G92" s="48"/>
      <c r="H92" s="48"/>
      <c r="I92" s="48"/>
      <c r="J92" s="48"/>
      <c r="K92" s="48"/>
      <c r="L92" s="48"/>
      <c r="M92" s="48"/>
      <c r="N92" s="48"/>
    </row>
    <row r="93" spans="1:14" s="4" customFormat="1">
      <c r="A93" s="61"/>
      <c r="B93" s="62"/>
      <c r="C93" s="48"/>
      <c r="D93" s="48"/>
      <c r="E93" s="48"/>
      <c r="F93" s="48"/>
      <c r="G93" s="48"/>
      <c r="H93" s="48"/>
      <c r="I93" s="48"/>
      <c r="J93" s="48"/>
      <c r="K93" s="48"/>
      <c r="L93" s="48"/>
      <c r="M93" s="48"/>
      <c r="N93" s="48"/>
    </row>
    <row r="94" spans="1:14" s="4" customFormat="1">
      <c r="A94" s="61"/>
      <c r="B94" s="62"/>
      <c r="C94" s="48"/>
      <c r="D94" s="48"/>
      <c r="E94" s="48"/>
      <c r="F94" s="48"/>
      <c r="G94" s="48"/>
      <c r="H94" s="48"/>
      <c r="I94" s="48"/>
      <c r="J94" s="48"/>
      <c r="K94" s="48"/>
      <c r="L94" s="48"/>
      <c r="M94" s="48"/>
      <c r="N94" s="48"/>
    </row>
    <row r="95" spans="1:14" s="4" customFormat="1">
      <c r="A95" s="61"/>
      <c r="B95" s="62"/>
      <c r="C95" s="48"/>
      <c r="D95" s="48"/>
      <c r="E95" s="48"/>
      <c r="F95" s="48"/>
      <c r="G95" s="48"/>
      <c r="H95" s="48"/>
      <c r="I95" s="48"/>
      <c r="J95" s="48"/>
      <c r="K95" s="48"/>
      <c r="L95" s="48"/>
      <c r="M95" s="48"/>
      <c r="N95" s="48"/>
    </row>
    <row r="96" spans="1:14" s="4" customFormat="1">
      <c r="A96" s="61"/>
      <c r="B96" s="62"/>
      <c r="C96" s="53"/>
      <c r="D96" s="53"/>
      <c r="E96" s="53"/>
      <c r="F96" s="53"/>
      <c r="G96" s="53"/>
      <c r="H96" s="53"/>
      <c r="I96" s="53"/>
      <c r="J96" s="53"/>
      <c r="K96" s="53"/>
      <c r="L96" s="53"/>
      <c r="M96" s="53"/>
      <c r="N96" s="53"/>
    </row>
    <row r="97" spans="1:14" s="4" customFormat="1">
      <c r="A97" s="61"/>
      <c r="B97" s="62"/>
      <c r="C97" s="48"/>
      <c r="D97" s="48"/>
      <c r="E97" s="48"/>
      <c r="F97" s="48"/>
      <c r="G97" s="48"/>
      <c r="H97" s="48"/>
      <c r="I97" s="48"/>
      <c r="J97" s="48"/>
      <c r="K97" s="48"/>
      <c r="L97" s="48"/>
      <c r="M97" s="48"/>
      <c r="N97" s="48"/>
    </row>
    <row r="98" spans="1:14" s="4" customFormat="1">
      <c r="A98" s="61"/>
      <c r="B98" s="62"/>
      <c r="C98" s="48"/>
      <c r="D98" s="48"/>
      <c r="E98" s="48"/>
      <c r="F98" s="48"/>
      <c r="G98" s="48"/>
      <c r="H98" s="48"/>
      <c r="I98" s="48"/>
      <c r="J98" s="48"/>
      <c r="K98" s="48"/>
      <c r="L98" s="48"/>
      <c r="M98" s="48"/>
      <c r="N98" s="48"/>
    </row>
    <row r="99" spans="1:14" s="4" customFormat="1">
      <c r="A99" s="61"/>
      <c r="B99" s="62"/>
      <c r="C99" s="48"/>
      <c r="D99" s="48"/>
      <c r="E99" s="48"/>
      <c r="F99" s="48"/>
      <c r="G99" s="48"/>
      <c r="H99" s="48"/>
      <c r="I99" s="48"/>
      <c r="J99" s="48"/>
      <c r="K99" s="48"/>
      <c r="L99" s="48"/>
      <c r="M99" s="48"/>
      <c r="N99" s="48"/>
    </row>
    <row r="100" spans="1:14" s="4" customFormat="1">
      <c r="A100" s="61"/>
      <c r="B100" s="62"/>
      <c r="C100" s="48"/>
      <c r="D100" s="48"/>
      <c r="E100" s="48"/>
      <c r="F100" s="48"/>
      <c r="G100" s="48"/>
      <c r="H100" s="48"/>
      <c r="I100" s="48"/>
      <c r="J100" s="48"/>
      <c r="K100" s="48"/>
      <c r="L100" s="48"/>
      <c r="M100" s="48"/>
      <c r="N100" s="48"/>
    </row>
    <row r="101" spans="1:14" s="4" customFormat="1">
      <c r="A101" s="61"/>
      <c r="B101" s="62"/>
      <c r="C101" s="48"/>
      <c r="D101" s="48"/>
      <c r="E101" s="48"/>
      <c r="F101" s="48"/>
      <c r="G101" s="48"/>
      <c r="H101" s="48"/>
      <c r="I101" s="48"/>
      <c r="J101" s="48"/>
      <c r="K101" s="48"/>
      <c r="L101" s="48"/>
      <c r="M101" s="48"/>
      <c r="N101" s="48"/>
    </row>
    <row r="102" spans="1:14" s="4" customFormat="1">
      <c r="A102" s="61"/>
      <c r="B102" s="62"/>
      <c r="C102" s="53"/>
      <c r="D102" s="53"/>
      <c r="E102" s="53"/>
      <c r="F102" s="53"/>
      <c r="G102" s="53"/>
      <c r="H102" s="53"/>
      <c r="I102" s="53"/>
      <c r="J102" s="53"/>
      <c r="K102" s="53"/>
      <c r="L102" s="53"/>
      <c r="M102" s="53"/>
      <c r="N102" s="53"/>
    </row>
    <row r="103" spans="1:14" s="4" customFormat="1" ht="12.75" customHeight="1">
      <c r="A103" s="61"/>
      <c r="B103" s="62"/>
      <c r="C103" s="48"/>
      <c r="D103" s="48"/>
      <c r="E103" s="48"/>
      <c r="F103" s="48"/>
      <c r="G103" s="48"/>
      <c r="H103" s="48"/>
      <c r="I103" s="48"/>
      <c r="J103" s="48"/>
      <c r="K103" s="48"/>
      <c r="L103" s="48"/>
      <c r="M103" s="48"/>
      <c r="N103" s="48"/>
    </row>
    <row r="104" spans="1:14" s="4" customFormat="1">
      <c r="A104" s="61"/>
      <c r="B104" s="62"/>
      <c r="C104" s="48"/>
      <c r="D104" s="48"/>
      <c r="E104" s="48"/>
      <c r="F104" s="48"/>
      <c r="G104" s="48"/>
      <c r="H104" s="48"/>
      <c r="I104" s="48"/>
      <c r="J104" s="48"/>
      <c r="K104" s="48"/>
      <c r="L104" s="48"/>
      <c r="M104" s="48"/>
      <c r="N104" s="48"/>
    </row>
    <row r="105" spans="1:14" s="4" customFormat="1">
      <c r="A105" s="61"/>
      <c r="B105" s="62"/>
      <c r="C105" s="48"/>
      <c r="D105" s="48"/>
      <c r="E105" s="48"/>
      <c r="F105" s="48"/>
      <c r="G105" s="48"/>
      <c r="H105" s="48"/>
      <c r="I105" s="48"/>
      <c r="J105" s="48"/>
      <c r="K105" s="48"/>
      <c r="L105" s="48"/>
      <c r="M105" s="48"/>
      <c r="N105" s="48"/>
    </row>
    <row r="106" spans="1:14" s="4" customFormat="1">
      <c r="A106" s="61"/>
      <c r="B106" s="62"/>
      <c r="C106" s="48"/>
      <c r="D106" s="48"/>
      <c r="E106" s="48"/>
      <c r="F106" s="48"/>
      <c r="G106" s="48"/>
      <c r="H106" s="48"/>
      <c r="I106" s="48"/>
      <c r="J106" s="48"/>
      <c r="K106" s="48"/>
      <c r="L106" s="48"/>
      <c r="M106" s="48"/>
      <c r="N106" s="48"/>
    </row>
    <row r="107" spans="1:14" s="4" customFormat="1">
      <c r="A107" s="61"/>
      <c r="B107" s="62"/>
      <c r="C107" s="48"/>
      <c r="D107" s="48"/>
      <c r="E107" s="48"/>
      <c r="F107" s="48"/>
      <c r="G107" s="48"/>
      <c r="H107" s="48"/>
      <c r="I107" s="48"/>
      <c r="J107" s="48"/>
      <c r="K107" s="48"/>
      <c r="L107" s="48"/>
      <c r="M107" s="48"/>
      <c r="N107" s="48"/>
    </row>
    <row r="108" spans="1:14" s="4" customFormat="1">
      <c r="A108" s="61"/>
      <c r="B108" s="62"/>
      <c r="C108" s="53"/>
      <c r="D108" s="53"/>
      <c r="E108" s="53"/>
      <c r="F108" s="53"/>
      <c r="G108" s="53"/>
      <c r="H108" s="53"/>
      <c r="I108" s="53"/>
      <c r="J108" s="53"/>
      <c r="K108" s="53"/>
      <c r="L108" s="53"/>
      <c r="M108" s="53"/>
      <c r="N108" s="53"/>
    </row>
    <row r="109" spans="1:14" s="4" customFormat="1">
      <c r="A109" s="61"/>
      <c r="B109" s="62"/>
      <c r="C109" s="48"/>
      <c r="D109" s="48"/>
      <c r="E109" s="48"/>
      <c r="F109" s="48"/>
      <c r="G109" s="48"/>
      <c r="H109" s="48"/>
      <c r="I109" s="48"/>
      <c r="J109" s="48"/>
      <c r="K109" s="48"/>
      <c r="L109" s="48"/>
      <c r="M109" s="48"/>
      <c r="N109" s="48"/>
    </row>
    <row r="110" spans="1:14" s="4" customFormat="1">
      <c r="A110" s="61"/>
      <c r="B110" s="62"/>
      <c r="C110" s="48"/>
      <c r="D110" s="48"/>
      <c r="E110" s="48"/>
      <c r="F110" s="48"/>
      <c r="G110" s="48"/>
      <c r="H110" s="48"/>
      <c r="I110" s="48"/>
      <c r="J110" s="48"/>
      <c r="K110" s="48"/>
      <c r="L110" s="48"/>
      <c r="M110" s="48"/>
      <c r="N110" s="48"/>
    </row>
    <row r="111" spans="1:14" s="4" customFormat="1">
      <c r="A111" s="61"/>
      <c r="B111" s="62"/>
      <c r="C111" s="48"/>
      <c r="D111" s="48"/>
      <c r="E111" s="48"/>
      <c r="F111" s="48"/>
      <c r="G111" s="48"/>
      <c r="H111" s="48"/>
      <c r="I111" s="48"/>
      <c r="J111" s="48"/>
      <c r="K111" s="48"/>
      <c r="L111" s="48"/>
      <c r="M111" s="48"/>
      <c r="N111" s="48"/>
    </row>
    <row r="112" spans="1:14" s="4" customFormat="1">
      <c r="A112" s="61"/>
      <c r="B112" s="62"/>
      <c r="C112" s="48"/>
      <c r="D112" s="48"/>
      <c r="E112" s="48"/>
      <c r="F112" s="48"/>
      <c r="G112" s="48"/>
      <c r="H112" s="48"/>
      <c r="I112" s="48"/>
      <c r="J112" s="48"/>
      <c r="K112" s="48"/>
      <c r="L112" s="48"/>
      <c r="M112" s="48"/>
      <c r="N112" s="48"/>
    </row>
    <row r="113" spans="1:14" s="4" customFormat="1">
      <c r="A113" s="61"/>
      <c r="B113" s="62"/>
      <c r="C113" s="48"/>
      <c r="D113" s="48"/>
      <c r="E113" s="48"/>
      <c r="F113" s="48"/>
      <c r="G113" s="48"/>
      <c r="H113" s="48"/>
      <c r="I113" s="48"/>
      <c r="J113" s="48"/>
      <c r="K113" s="48"/>
      <c r="L113" s="48"/>
      <c r="M113" s="48"/>
      <c r="N113" s="48"/>
    </row>
    <row r="114" spans="1:14" s="4" customFormat="1">
      <c r="A114" s="61"/>
      <c r="B114" s="62"/>
      <c r="C114" s="53"/>
      <c r="D114" s="53"/>
      <c r="E114" s="53"/>
      <c r="F114" s="53"/>
      <c r="G114" s="53"/>
      <c r="H114" s="53"/>
      <c r="I114" s="53"/>
      <c r="J114" s="53"/>
      <c r="K114" s="53"/>
      <c r="L114" s="53"/>
      <c r="M114" s="53"/>
      <c r="N114" s="53"/>
    </row>
    <row r="115" spans="1:14" s="4" customFormat="1">
      <c r="A115" s="61"/>
      <c r="B115" s="62"/>
      <c r="C115" s="48"/>
      <c r="D115" s="48"/>
      <c r="E115" s="48"/>
      <c r="F115" s="48"/>
      <c r="G115" s="48"/>
      <c r="H115" s="48"/>
      <c r="I115" s="48"/>
      <c r="J115" s="48"/>
      <c r="K115" s="48"/>
      <c r="L115" s="48"/>
      <c r="M115" s="48"/>
      <c r="N115" s="48"/>
    </row>
    <row r="116" spans="1:14" s="4" customFormat="1">
      <c r="A116" s="61"/>
      <c r="B116" s="62"/>
      <c r="C116" s="48"/>
      <c r="D116" s="48"/>
      <c r="E116" s="48"/>
      <c r="F116" s="48"/>
      <c r="G116" s="48"/>
      <c r="H116" s="48"/>
      <c r="I116" s="48"/>
      <c r="J116" s="48"/>
      <c r="K116" s="48"/>
      <c r="L116" s="48"/>
      <c r="M116" s="48"/>
      <c r="N116" s="48"/>
    </row>
    <row r="117" spans="1:14" s="4" customFormat="1">
      <c r="A117" s="61"/>
      <c r="B117" s="62"/>
      <c r="C117" s="48"/>
      <c r="D117" s="48"/>
      <c r="E117" s="48"/>
      <c r="F117" s="48"/>
      <c r="G117" s="48"/>
      <c r="H117" s="48"/>
      <c r="I117" s="48"/>
      <c r="J117" s="48"/>
      <c r="K117" s="48"/>
      <c r="L117" s="48"/>
      <c r="M117" s="48"/>
      <c r="N117" s="48"/>
    </row>
    <row r="118" spans="1:14" s="4" customFormat="1">
      <c r="A118" s="61"/>
      <c r="B118" s="62"/>
      <c r="C118" s="48"/>
      <c r="D118" s="48"/>
      <c r="E118" s="48"/>
      <c r="F118" s="48"/>
      <c r="G118" s="48"/>
      <c r="H118" s="48"/>
      <c r="I118" s="48"/>
      <c r="J118" s="48"/>
      <c r="K118" s="48"/>
      <c r="L118" s="48"/>
      <c r="M118" s="48"/>
      <c r="N118" s="48"/>
    </row>
    <row r="119" spans="1:14">
      <c r="A119" s="61"/>
      <c r="B119" s="62"/>
      <c r="C119" s="48"/>
      <c r="D119" s="48"/>
      <c r="E119" s="48"/>
      <c r="F119" s="48"/>
      <c r="G119" s="48"/>
      <c r="H119" s="48"/>
      <c r="I119" s="48"/>
      <c r="J119" s="48"/>
      <c r="K119" s="48"/>
      <c r="L119" s="48"/>
      <c r="M119" s="48"/>
      <c r="N119" s="48"/>
    </row>
    <row r="120" spans="1:14">
      <c r="A120" s="61"/>
      <c r="B120" s="62"/>
      <c r="C120" s="53"/>
      <c r="D120" s="53"/>
      <c r="E120" s="53"/>
      <c r="F120" s="53"/>
      <c r="G120" s="53"/>
      <c r="H120" s="53"/>
      <c r="I120" s="53"/>
      <c r="J120" s="53"/>
      <c r="K120" s="53"/>
      <c r="L120" s="53"/>
      <c r="M120" s="53"/>
      <c r="N120" s="53"/>
    </row>
    <row r="121" spans="1:14">
      <c r="A121" s="61"/>
      <c r="B121" s="62"/>
      <c r="C121" s="48"/>
      <c r="D121" s="48"/>
      <c r="E121" s="48"/>
      <c r="F121" s="48"/>
      <c r="G121" s="48"/>
      <c r="H121" s="48"/>
      <c r="I121" s="48"/>
      <c r="J121" s="48"/>
      <c r="K121" s="48"/>
      <c r="L121" s="48"/>
      <c r="M121" s="48"/>
      <c r="N121" s="48"/>
    </row>
    <row r="122" spans="1:14">
      <c r="A122" s="61"/>
      <c r="B122" s="62"/>
      <c r="C122" s="48"/>
      <c r="D122" s="48"/>
      <c r="E122" s="48"/>
      <c r="F122" s="48"/>
      <c r="G122" s="48"/>
      <c r="H122" s="48"/>
      <c r="I122" s="48"/>
      <c r="J122" s="48"/>
      <c r="K122" s="48"/>
      <c r="L122" s="48"/>
      <c r="M122" s="48"/>
      <c r="N122" s="48"/>
    </row>
    <row r="123" spans="1:14">
      <c r="A123" s="61"/>
      <c r="B123" s="62"/>
      <c r="C123" s="48"/>
      <c r="D123" s="48"/>
      <c r="E123" s="48"/>
      <c r="F123" s="48"/>
      <c r="G123" s="48"/>
      <c r="H123" s="48"/>
      <c r="I123" s="48"/>
      <c r="J123" s="48"/>
      <c r="K123" s="48"/>
      <c r="L123" s="48"/>
      <c r="M123" s="48"/>
      <c r="N123" s="48"/>
    </row>
    <row r="124" spans="1:14">
      <c r="A124" s="61"/>
      <c r="B124" s="62"/>
      <c r="C124" s="48"/>
      <c r="D124" s="48"/>
      <c r="E124" s="48"/>
      <c r="F124" s="48"/>
      <c r="G124" s="48"/>
      <c r="H124" s="48"/>
      <c r="I124" s="48"/>
      <c r="J124" s="48"/>
      <c r="K124" s="48"/>
      <c r="L124" s="48"/>
      <c r="M124" s="48"/>
      <c r="N124" s="48"/>
    </row>
    <row r="125" spans="1:14">
      <c r="A125" s="61"/>
      <c r="B125" s="62"/>
      <c r="C125" s="48"/>
      <c r="D125" s="48"/>
      <c r="E125" s="48"/>
      <c r="F125" s="48"/>
      <c r="G125" s="48"/>
      <c r="H125" s="48"/>
      <c r="I125" s="48"/>
      <c r="J125" s="48"/>
      <c r="K125" s="48"/>
      <c r="L125" s="48"/>
      <c r="M125" s="48"/>
      <c r="N125" s="48"/>
    </row>
    <row r="126" spans="1:14">
      <c r="A126" s="61"/>
      <c r="B126" s="62"/>
      <c r="C126" s="53"/>
      <c r="D126" s="53"/>
      <c r="E126" s="53"/>
      <c r="F126" s="53"/>
      <c r="G126" s="53"/>
      <c r="H126" s="53"/>
      <c r="I126" s="53"/>
      <c r="J126" s="53"/>
      <c r="K126" s="53"/>
      <c r="L126" s="53"/>
      <c r="M126" s="53"/>
      <c r="N126" s="53"/>
    </row>
    <row r="127" spans="1:14" ht="48.75" customHeight="1">
      <c r="A127" s="61"/>
      <c r="B127" s="62"/>
      <c r="C127" s="48"/>
      <c r="D127" s="48"/>
      <c r="E127" s="48"/>
      <c r="F127" s="48"/>
      <c r="G127" s="48"/>
      <c r="H127" s="48"/>
      <c r="I127" s="48"/>
      <c r="J127" s="48"/>
      <c r="K127" s="48"/>
      <c r="L127" s="48"/>
      <c r="M127" s="48"/>
      <c r="N127" s="48"/>
    </row>
    <row r="128" spans="1:14">
      <c r="A128" s="61"/>
      <c r="B128" s="62"/>
      <c r="C128" s="48"/>
      <c r="D128" s="48"/>
      <c r="E128" s="48"/>
      <c r="F128" s="48"/>
      <c r="G128" s="48"/>
      <c r="H128" s="48"/>
      <c r="I128" s="48"/>
      <c r="J128" s="48"/>
      <c r="K128" s="48"/>
      <c r="L128" s="48"/>
      <c r="M128" s="48"/>
      <c r="N128" s="48"/>
    </row>
    <row r="129" spans="1:14">
      <c r="A129" s="61"/>
      <c r="B129" s="62"/>
      <c r="C129" s="48"/>
      <c r="D129" s="48"/>
      <c r="E129" s="48"/>
      <c r="F129" s="48"/>
      <c r="G129" s="48"/>
      <c r="H129" s="48"/>
      <c r="I129" s="48"/>
      <c r="J129" s="48"/>
      <c r="K129" s="48"/>
      <c r="L129" s="48"/>
      <c r="M129" s="48"/>
      <c r="N129" s="48"/>
    </row>
    <row r="130" spans="1:14">
      <c r="A130" s="61"/>
      <c r="B130" s="62"/>
      <c r="C130" s="48"/>
      <c r="D130" s="48"/>
      <c r="E130" s="48"/>
      <c r="F130" s="48"/>
      <c r="G130" s="48"/>
      <c r="H130" s="48"/>
      <c r="I130" s="48"/>
      <c r="J130" s="48"/>
      <c r="K130" s="48"/>
      <c r="L130" s="48"/>
      <c r="M130" s="48"/>
      <c r="N130" s="48"/>
    </row>
    <row r="131" spans="1:14">
      <c r="A131" s="61"/>
      <c r="B131" s="62"/>
      <c r="C131" s="48"/>
      <c r="D131" s="48"/>
      <c r="E131" s="48"/>
      <c r="F131" s="48"/>
      <c r="G131" s="48"/>
      <c r="H131" s="48"/>
      <c r="I131" s="48"/>
      <c r="J131" s="48"/>
      <c r="K131" s="48"/>
      <c r="L131" s="48"/>
      <c r="M131" s="48"/>
      <c r="N131" s="48"/>
    </row>
    <row r="132" spans="1:14">
      <c r="A132" s="61"/>
      <c r="B132" s="62"/>
      <c r="C132" s="53"/>
      <c r="D132" s="53"/>
      <c r="E132" s="53"/>
      <c r="F132" s="53"/>
      <c r="G132" s="53"/>
      <c r="H132" s="53"/>
      <c r="I132" s="53"/>
      <c r="J132" s="53"/>
      <c r="K132" s="53"/>
      <c r="L132" s="53"/>
      <c r="M132" s="53"/>
      <c r="N132" s="53"/>
    </row>
    <row r="133" spans="1:14">
      <c r="A133" s="61"/>
      <c r="B133" s="62"/>
      <c r="C133" s="48"/>
      <c r="D133" s="48"/>
      <c r="E133" s="48"/>
      <c r="F133" s="48"/>
      <c r="G133" s="48"/>
      <c r="H133" s="48"/>
      <c r="I133" s="48"/>
      <c r="J133" s="48"/>
      <c r="K133" s="48"/>
      <c r="L133" s="48"/>
      <c r="M133" s="48"/>
      <c r="N133" s="48"/>
    </row>
    <row r="134" spans="1:14">
      <c r="A134" s="61"/>
      <c r="B134" s="62"/>
      <c r="C134" s="48"/>
      <c r="D134" s="48"/>
      <c r="E134" s="48"/>
      <c r="F134" s="48"/>
      <c r="G134" s="48"/>
      <c r="H134" s="48"/>
      <c r="I134" s="48"/>
      <c r="J134" s="48"/>
      <c r="K134" s="48"/>
      <c r="L134" s="48"/>
      <c r="M134" s="48"/>
      <c r="N134" s="48"/>
    </row>
    <row r="135" spans="1:14">
      <c r="A135" s="61"/>
      <c r="B135" s="62"/>
      <c r="C135" s="48"/>
      <c r="D135" s="48"/>
      <c r="E135" s="48"/>
      <c r="F135" s="48"/>
      <c r="G135" s="48"/>
      <c r="H135" s="48"/>
      <c r="I135" s="48"/>
      <c r="J135" s="48"/>
      <c r="K135" s="48"/>
      <c r="L135" s="48"/>
      <c r="M135" s="48"/>
      <c r="N135" s="48"/>
    </row>
    <row r="136" spans="1:14">
      <c r="A136" s="61"/>
      <c r="B136" s="62"/>
      <c r="C136" s="48"/>
      <c r="D136" s="48"/>
      <c r="E136" s="48"/>
      <c r="F136" s="48"/>
      <c r="G136" s="48"/>
      <c r="H136" s="48"/>
      <c r="I136" s="48"/>
      <c r="J136" s="48"/>
      <c r="K136" s="48"/>
      <c r="L136" s="48"/>
      <c r="M136" s="48"/>
      <c r="N136" s="48"/>
    </row>
    <row r="137" spans="1:14">
      <c r="A137" s="61"/>
      <c r="B137" s="62"/>
      <c r="C137" s="48"/>
      <c r="D137" s="48"/>
      <c r="E137" s="48"/>
      <c r="F137" s="48"/>
      <c r="G137" s="48"/>
      <c r="H137" s="48"/>
      <c r="I137" s="48"/>
      <c r="J137" s="48"/>
      <c r="K137" s="48"/>
      <c r="L137" s="48"/>
      <c r="M137" s="48"/>
      <c r="N137" s="48"/>
    </row>
    <row r="138" spans="1:14">
      <c r="A138" s="61"/>
      <c r="B138" s="62"/>
      <c r="C138" s="53"/>
      <c r="D138" s="53"/>
      <c r="E138" s="53"/>
      <c r="F138" s="53"/>
      <c r="G138" s="53"/>
      <c r="H138" s="53"/>
      <c r="I138" s="53"/>
      <c r="J138" s="53"/>
      <c r="K138" s="53"/>
      <c r="L138" s="53"/>
      <c r="M138" s="53"/>
      <c r="N138" s="53"/>
    </row>
    <row r="139" spans="1:14">
      <c r="A139" s="61"/>
      <c r="B139" s="62"/>
      <c r="C139" s="48"/>
      <c r="D139" s="48"/>
      <c r="E139" s="48"/>
      <c r="F139" s="48"/>
      <c r="G139" s="48"/>
      <c r="H139" s="48"/>
      <c r="I139" s="48"/>
      <c r="J139" s="48"/>
      <c r="K139" s="48"/>
      <c r="L139" s="48"/>
      <c r="M139" s="48"/>
      <c r="N139" s="48"/>
    </row>
    <row r="140" spans="1:14">
      <c r="A140" s="61"/>
      <c r="B140" s="62"/>
      <c r="C140" s="48"/>
      <c r="D140" s="48"/>
      <c r="E140" s="48"/>
      <c r="F140" s="48"/>
      <c r="G140" s="48"/>
      <c r="H140" s="48"/>
      <c r="I140" s="48"/>
      <c r="J140" s="48"/>
      <c r="K140" s="48"/>
      <c r="L140" s="48"/>
      <c r="M140" s="48"/>
      <c r="N140" s="48"/>
    </row>
    <row r="141" spans="1:14">
      <c r="A141" s="61"/>
      <c r="B141" s="62"/>
      <c r="C141" s="48"/>
      <c r="D141" s="48"/>
      <c r="E141" s="48"/>
      <c r="F141" s="48"/>
      <c r="G141" s="48"/>
      <c r="H141" s="48"/>
      <c r="I141" s="48"/>
      <c r="J141" s="48"/>
      <c r="K141" s="48"/>
      <c r="L141" s="48"/>
      <c r="M141" s="48"/>
      <c r="N141" s="48"/>
    </row>
    <row r="142" spans="1:14">
      <c r="A142" s="61"/>
      <c r="B142" s="62"/>
      <c r="C142" s="48"/>
      <c r="D142" s="48"/>
      <c r="E142" s="48"/>
      <c r="F142" s="48"/>
      <c r="G142" s="48"/>
      <c r="H142" s="48"/>
      <c r="I142" s="48"/>
      <c r="J142" s="48"/>
      <c r="K142" s="48"/>
      <c r="L142" s="48"/>
      <c r="M142" s="48"/>
      <c r="N142" s="48"/>
    </row>
    <row r="143" spans="1:14">
      <c r="A143" s="61"/>
      <c r="B143" s="62"/>
      <c r="C143" s="48"/>
      <c r="D143" s="48"/>
      <c r="E143" s="48"/>
      <c r="F143" s="48"/>
      <c r="G143" s="48"/>
      <c r="H143" s="48"/>
      <c r="I143" s="48"/>
      <c r="J143" s="48"/>
      <c r="K143" s="48"/>
      <c r="L143" s="48"/>
      <c r="M143" s="48"/>
      <c r="N143" s="48"/>
    </row>
    <row r="144" spans="1:14">
      <c r="A144" s="61"/>
      <c r="B144" s="62"/>
      <c r="C144" s="53"/>
      <c r="D144" s="53"/>
      <c r="E144" s="53"/>
      <c r="F144" s="53"/>
      <c r="G144" s="53"/>
      <c r="H144" s="53"/>
      <c r="I144" s="53"/>
      <c r="J144" s="53"/>
      <c r="K144" s="53"/>
      <c r="L144" s="53"/>
      <c r="M144" s="53"/>
      <c r="N144" s="53"/>
    </row>
    <row r="145" spans="1:16">
      <c r="A145" s="61"/>
      <c r="B145" s="62"/>
      <c r="C145" s="48"/>
      <c r="D145" s="48"/>
      <c r="E145" s="48"/>
      <c r="F145" s="48"/>
      <c r="G145" s="48"/>
      <c r="H145" s="48"/>
      <c r="I145" s="48"/>
      <c r="J145" s="48"/>
      <c r="K145" s="48"/>
      <c r="L145" s="48"/>
      <c r="M145" s="48"/>
      <c r="N145" s="48"/>
    </row>
    <row r="146" spans="1:16">
      <c r="A146" s="61"/>
      <c r="B146" s="62"/>
      <c r="C146" s="48"/>
      <c r="D146" s="48"/>
      <c r="E146" s="48"/>
      <c r="F146" s="48"/>
      <c r="G146" s="48"/>
      <c r="H146" s="48"/>
      <c r="I146" s="48"/>
      <c r="J146" s="48"/>
      <c r="K146" s="48"/>
      <c r="L146" s="48"/>
      <c r="M146" s="48"/>
      <c r="N146" s="48"/>
    </row>
    <row r="147" spans="1:16">
      <c r="A147" s="61"/>
      <c r="B147" s="62"/>
      <c r="C147" s="48"/>
      <c r="D147" s="48"/>
      <c r="E147" s="48"/>
      <c r="F147" s="48"/>
      <c r="G147" s="48"/>
      <c r="H147" s="48"/>
      <c r="I147" s="48"/>
      <c r="J147" s="48"/>
      <c r="K147" s="48"/>
      <c r="L147" s="48"/>
      <c r="M147" s="48"/>
      <c r="N147" s="48"/>
    </row>
    <row r="148" spans="1:16">
      <c r="A148" s="61"/>
      <c r="B148" s="62"/>
      <c r="C148" s="48"/>
      <c r="D148" s="48"/>
      <c r="E148" s="48"/>
      <c r="F148" s="48"/>
      <c r="G148" s="48"/>
      <c r="H148" s="48"/>
      <c r="I148" s="48"/>
      <c r="J148" s="48"/>
      <c r="K148" s="48"/>
      <c r="L148" s="48"/>
      <c r="M148" s="48"/>
      <c r="N148" s="48"/>
    </row>
    <row r="149" spans="1:16">
      <c r="A149" s="61"/>
      <c r="B149" s="62"/>
      <c r="C149" s="48"/>
      <c r="D149" s="48"/>
      <c r="E149" s="48"/>
      <c r="F149" s="48"/>
      <c r="G149" s="48"/>
      <c r="H149" s="48"/>
      <c r="I149" s="48"/>
      <c r="J149" s="48"/>
      <c r="K149" s="48"/>
      <c r="L149" s="48"/>
      <c r="M149" s="48"/>
      <c r="N149" s="48"/>
    </row>
    <row r="150" spans="1:16">
      <c r="A150" s="61"/>
      <c r="B150" s="62"/>
      <c r="C150" s="53"/>
      <c r="D150" s="53"/>
      <c r="E150" s="53"/>
      <c r="F150" s="53"/>
      <c r="G150" s="53"/>
      <c r="H150" s="53"/>
      <c r="I150" s="53"/>
      <c r="J150" s="53"/>
      <c r="K150" s="53"/>
      <c r="L150" s="53"/>
      <c r="M150" s="53"/>
      <c r="N150" s="53"/>
    </row>
    <row r="151" spans="1:16">
      <c r="A151" s="61"/>
      <c r="B151" s="62"/>
      <c r="C151" s="48"/>
      <c r="D151" s="48"/>
      <c r="E151" s="48"/>
      <c r="F151" s="48"/>
      <c r="G151" s="48"/>
      <c r="H151" s="48"/>
      <c r="I151" s="48"/>
      <c r="J151" s="48"/>
      <c r="K151" s="48"/>
      <c r="L151" s="48"/>
      <c r="M151" s="48"/>
      <c r="N151" s="48"/>
    </row>
    <row r="152" spans="1:16">
      <c r="A152" s="61"/>
      <c r="B152" s="62"/>
      <c r="C152" s="48"/>
      <c r="D152" s="48"/>
      <c r="E152" s="48"/>
      <c r="F152" s="48"/>
      <c r="G152" s="48"/>
      <c r="H152" s="48"/>
      <c r="I152" s="48"/>
      <c r="J152" s="48"/>
      <c r="K152" s="48"/>
      <c r="L152" s="48"/>
      <c r="M152" s="48"/>
      <c r="N152" s="48"/>
    </row>
    <row r="153" spans="1:16">
      <c r="A153" s="61"/>
      <c r="B153" s="62"/>
      <c r="C153" s="48"/>
      <c r="D153" s="48"/>
      <c r="E153" s="48"/>
      <c r="F153" s="48"/>
      <c r="G153" s="48"/>
      <c r="H153" s="48"/>
      <c r="I153" s="48"/>
      <c r="J153" s="48"/>
      <c r="K153" s="48"/>
      <c r="L153" s="48"/>
      <c r="M153" s="48"/>
      <c r="N153" s="48"/>
    </row>
    <row r="154" spans="1:16">
      <c r="A154" s="61"/>
      <c r="B154" s="62"/>
      <c r="C154" s="48"/>
      <c r="D154" s="48"/>
      <c r="E154" s="48"/>
      <c r="F154" s="48"/>
      <c r="G154" s="48"/>
      <c r="H154" s="48"/>
      <c r="I154" s="48"/>
      <c r="J154" s="48"/>
      <c r="K154" s="48"/>
      <c r="L154" s="48"/>
      <c r="M154" s="48"/>
      <c r="N154" s="48"/>
    </row>
    <row r="155" spans="1:16">
      <c r="A155" s="61"/>
      <c r="B155" s="62"/>
      <c r="C155" s="48"/>
      <c r="D155" s="48"/>
      <c r="E155" s="48"/>
      <c r="F155" s="48"/>
      <c r="G155" s="48"/>
      <c r="H155" s="48"/>
      <c r="I155" s="48"/>
      <c r="J155" s="48"/>
      <c r="K155" s="48"/>
      <c r="L155" s="48"/>
      <c r="M155" s="48"/>
      <c r="N155" s="48"/>
    </row>
    <row r="156" spans="1:16">
      <c r="A156" s="61"/>
      <c r="B156" s="62"/>
      <c r="C156" s="53"/>
      <c r="D156" s="53"/>
      <c r="E156" s="53"/>
      <c r="F156" s="53"/>
      <c r="G156" s="53"/>
      <c r="H156" s="53"/>
      <c r="I156" s="53"/>
      <c r="J156" s="53"/>
      <c r="K156" s="53"/>
      <c r="L156" s="53"/>
      <c r="M156" s="53"/>
      <c r="N156" s="53"/>
    </row>
    <row r="157" spans="1:16" ht="12.75" customHeight="1">
      <c r="A157" s="61"/>
      <c r="B157" s="62"/>
      <c r="C157" s="48"/>
      <c r="D157" s="48"/>
      <c r="E157" s="48"/>
      <c r="F157" s="48"/>
      <c r="G157" s="48"/>
      <c r="H157" s="48"/>
      <c r="I157" s="48"/>
      <c r="J157" s="48"/>
      <c r="K157" s="48"/>
      <c r="L157" s="48"/>
      <c r="M157" s="48"/>
      <c r="N157" s="48"/>
    </row>
    <row r="158" spans="1:16" s="63" customFormat="1" ht="16.5" customHeight="1">
      <c r="A158" s="61"/>
      <c r="B158" s="62"/>
      <c r="C158" s="48"/>
      <c r="D158" s="48"/>
      <c r="E158" s="48"/>
      <c r="F158" s="48"/>
      <c r="G158" s="48"/>
      <c r="H158" s="48"/>
      <c r="I158" s="48"/>
      <c r="J158" s="48"/>
      <c r="K158" s="48"/>
      <c r="L158" s="48"/>
      <c r="M158" s="48"/>
      <c r="N158" s="48"/>
      <c r="O158" s="4"/>
      <c r="P158" s="4"/>
    </row>
    <row r="159" spans="1:16" ht="11.25" customHeight="1">
      <c r="A159" s="61"/>
      <c r="B159" s="62"/>
      <c r="C159" s="48"/>
      <c r="D159" s="48"/>
      <c r="E159" s="48"/>
      <c r="F159" s="48"/>
      <c r="G159" s="48"/>
      <c r="H159" s="48"/>
      <c r="I159" s="48"/>
      <c r="J159" s="48"/>
      <c r="K159" s="48"/>
      <c r="L159" s="48"/>
      <c r="M159" s="48"/>
      <c r="N159" s="48"/>
    </row>
    <row r="160" spans="1:16">
      <c r="A160" s="61"/>
      <c r="B160" s="62"/>
      <c r="C160" s="48"/>
      <c r="D160" s="48"/>
      <c r="E160" s="48"/>
      <c r="F160" s="48"/>
      <c r="G160" s="48"/>
      <c r="H160" s="48"/>
      <c r="I160" s="48"/>
      <c r="J160" s="48"/>
      <c r="K160" s="48"/>
      <c r="L160" s="48"/>
      <c r="M160" s="48"/>
      <c r="N160" s="48"/>
    </row>
    <row r="161" spans="1:16">
      <c r="A161" s="61"/>
      <c r="B161" s="62"/>
      <c r="C161" s="48"/>
      <c r="D161" s="48"/>
      <c r="E161" s="48"/>
      <c r="F161" s="48"/>
      <c r="G161" s="48"/>
      <c r="H161" s="48"/>
      <c r="I161" s="48"/>
      <c r="J161" s="48"/>
      <c r="K161" s="48"/>
      <c r="L161" s="48"/>
      <c r="M161" s="48"/>
      <c r="N161" s="48"/>
    </row>
    <row r="162" spans="1:16">
      <c r="A162" s="61"/>
      <c r="B162" s="62"/>
      <c r="C162" s="53"/>
      <c r="D162" s="53"/>
      <c r="E162" s="53"/>
      <c r="F162" s="53"/>
      <c r="G162" s="53"/>
      <c r="H162" s="53"/>
      <c r="I162" s="53"/>
      <c r="J162" s="53"/>
      <c r="K162" s="53"/>
      <c r="L162" s="53"/>
      <c r="M162" s="53"/>
      <c r="N162" s="53"/>
    </row>
    <row r="163" spans="1:16" ht="12.75" customHeight="1">
      <c r="A163" s="61"/>
      <c r="B163" s="62"/>
      <c r="C163" s="48"/>
      <c r="D163" s="48"/>
      <c r="E163" s="48"/>
      <c r="F163" s="48"/>
      <c r="G163" s="48"/>
      <c r="H163" s="48"/>
      <c r="I163" s="48"/>
      <c r="J163" s="48"/>
      <c r="K163" s="48"/>
      <c r="L163" s="48"/>
      <c r="M163" s="48"/>
      <c r="N163" s="48"/>
    </row>
    <row r="164" spans="1:16">
      <c r="A164" s="61"/>
      <c r="B164" s="62"/>
      <c r="C164" s="48"/>
      <c r="D164" s="48"/>
      <c r="E164" s="48"/>
      <c r="F164" s="48"/>
      <c r="G164" s="48"/>
      <c r="H164" s="48"/>
      <c r="I164" s="48"/>
      <c r="J164" s="48"/>
      <c r="K164" s="48"/>
      <c r="L164" s="48"/>
      <c r="M164" s="48"/>
      <c r="N164" s="48"/>
    </row>
    <row r="165" spans="1:16">
      <c r="A165" s="61"/>
      <c r="B165" s="62"/>
      <c r="C165" s="48"/>
      <c r="D165" s="48"/>
      <c r="E165" s="48"/>
      <c r="F165" s="48"/>
      <c r="G165" s="48"/>
      <c r="H165" s="48"/>
      <c r="I165" s="48"/>
      <c r="J165" s="48"/>
      <c r="K165" s="48"/>
      <c r="L165" s="48"/>
      <c r="M165" s="48"/>
      <c r="N165" s="48"/>
    </row>
    <row r="166" spans="1:16">
      <c r="A166" s="61"/>
      <c r="B166" s="62"/>
      <c r="C166" s="48"/>
      <c r="D166" s="48"/>
      <c r="E166" s="48"/>
      <c r="F166" s="48"/>
      <c r="G166" s="48"/>
      <c r="H166" s="48"/>
      <c r="I166" s="48"/>
      <c r="J166" s="48"/>
      <c r="K166" s="48"/>
      <c r="L166" s="48"/>
      <c r="M166" s="48"/>
      <c r="N166" s="48"/>
    </row>
    <row r="167" spans="1:16">
      <c r="A167" s="61"/>
      <c r="B167" s="62"/>
      <c r="C167" s="48"/>
      <c r="D167" s="48"/>
      <c r="E167" s="48"/>
      <c r="F167" s="48"/>
      <c r="G167" s="48"/>
      <c r="H167" s="48"/>
      <c r="I167" s="48"/>
      <c r="J167" s="48"/>
      <c r="K167" s="48"/>
      <c r="L167" s="48"/>
      <c r="M167" s="48"/>
      <c r="N167" s="48"/>
    </row>
    <row r="168" spans="1:16">
      <c r="A168" s="61"/>
      <c r="B168" s="62"/>
      <c r="C168" s="53"/>
      <c r="D168" s="53"/>
      <c r="E168" s="53"/>
      <c r="F168" s="53"/>
      <c r="G168" s="53"/>
      <c r="H168" s="53"/>
      <c r="I168" s="53"/>
      <c r="J168" s="53"/>
      <c r="K168" s="53"/>
      <c r="L168" s="53"/>
      <c r="M168" s="53"/>
      <c r="N168" s="53"/>
    </row>
    <row r="169" spans="1:16" ht="12.75" customHeight="1">
      <c r="A169" s="61"/>
      <c r="B169" s="62"/>
      <c r="C169" s="48"/>
      <c r="D169" s="48"/>
      <c r="E169" s="48"/>
      <c r="F169" s="48"/>
      <c r="G169" s="48"/>
      <c r="H169" s="48"/>
      <c r="I169" s="48"/>
      <c r="J169" s="48"/>
      <c r="K169" s="48"/>
      <c r="L169" s="48"/>
      <c r="M169" s="48"/>
      <c r="N169" s="48"/>
    </row>
    <row r="170" spans="1:16">
      <c r="A170" s="61"/>
      <c r="B170" s="62"/>
      <c r="C170" s="48"/>
      <c r="D170" s="48"/>
      <c r="E170" s="48"/>
      <c r="F170" s="48"/>
      <c r="G170" s="48"/>
      <c r="H170" s="48"/>
      <c r="I170" s="48"/>
      <c r="J170" s="48"/>
      <c r="K170" s="48"/>
      <c r="L170" s="48"/>
      <c r="M170" s="48"/>
      <c r="N170" s="48"/>
      <c r="P170" s="9"/>
    </row>
    <row r="171" spans="1:16">
      <c r="A171" s="61"/>
      <c r="B171" s="62"/>
      <c r="C171" s="48"/>
      <c r="D171" s="48"/>
      <c r="E171" s="48"/>
      <c r="F171" s="48"/>
      <c r="G171" s="48"/>
      <c r="H171" s="48"/>
      <c r="I171" s="48"/>
      <c r="J171" s="48"/>
      <c r="K171" s="48"/>
      <c r="L171" s="48"/>
      <c r="M171" s="48"/>
      <c r="N171" s="48"/>
    </row>
    <row r="172" spans="1:16">
      <c r="A172" s="61"/>
      <c r="B172" s="62"/>
      <c r="C172" s="48"/>
      <c r="D172" s="48"/>
      <c r="E172" s="48"/>
      <c r="F172" s="48"/>
      <c r="G172" s="48"/>
      <c r="H172" s="48"/>
      <c r="I172" s="48"/>
      <c r="J172" s="48"/>
      <c r="K172" s="48"/>
      <c r="L172" s="48"/>
      <c r="M172" s="48"/>
      <c r="N172" s="48"/>
    </row>
    <row r="173" spans="1:16">
      <c r="A173" s="61"/>
      <c r="B173" s="62"/>
      <c r="C173" s="48"/>
      <c r="D173" s="48"/>
      <c r="E173" s="48"/>
      <c r="F173" s="48"/>
      <c r="G173" s="48"/>
      <c r="H173" s="48"/>
      <c r="I173" s="48"/>
      <c r="J173" s="48"/>
      <c r="K173" s="48"/>
      <c r="L173" s="48"/>
      <c r="M173" s="48"/>
      <c r="N173" s="48"/>
    </row>
    <row r="174" spans="1:16">
      <c r="A174" s="61"/>
      <c r="B174" s="62"/>
      <c r="C174" s="53"/>
      <c r="D174" s="53"/>
      <c r="E174" s="53"/>
      <c r="F174" s="53"/>
      <c r="G174" s="53"/>
      <c r="H174" s="53"/>
      <c r="I174" s="53"/>
      <c r="J174" s="53"/>
      <c r="K174" s="53"/>
      <c r="L174" s="53"/>
      <c r="M174" s="53"/>
      <c r="N174" s="53"/>
    </row>
    <row r="175" spans="1:16" ht="12.75" customHeight="1">
      <c r="A175" s="61"/>
      <c r="B175" s="62"/>
      <c r="C175" s="48"/>
      <c r="D175" s="48"/>
      <c r="E175" s="48"/>
      <c r="F175" s="48"/>
      <c r="G175" s="48"/>
      <c r="H175" s="48"/>
      <c r="I175" s="48"/>
      <c r="J175" s="48"/>
      <c r="K175" s="48"/>
      <c r="L175" s="48"/>
      <c r="M175" s="48"/>
      <c r="N175" s="48"/>
    </row>
    <row r="176" spans="1:16">
      <c r="A176" s="61"/>
      <c r="B176" s="62"/>
      <c r="C176" s="48"/>
      <c r="D176" s="48"/>
      <c r="E176" s="48"/>
      <c r="F176" s="48"/>
      <c r="G176" s="48"/>
      <c r="H176" s="48"/>
      <c r="I176" s="48"/>
      <c r="J176" s="48"/>
      <c r="K176" s="48"/>
      <c r="L176" s="48"/>
      <c r="M176" s="48"/>
      <c r="N176" s="48"/>
    </row>
    <row r="177" spans="1:15">
      <c r="A177" s="61"/>
      <c r="B177" s="62"/>
      <c r="C177" s="48"/>
      <c r="D177" s="48"/>
      <c r="E177" s="48"/>
      <c r="F177" s="48"/>
      <c r="G177" s="48"/>
      <c r="H177" s="48"/>
      <c r="I177" s="48"/>
      <c r="J177" s="48"/>
      <c r="K177" s="48"/>
      <c r="L177" s="48"/>
      <c r="M177" s="48"/>
      <c r="N177" s="48"/>
    </row>
    <row r="178" spans="1:15">
      <c r="A178" s="61"/>
      <c r="B178" s="62"/>
      <c r="C178" s="48"/>
      <c r="D178" s="48"/>
      <c r="E178" s="48"/>
      <c r="F178" s="48"/>
      <c r="G178" s="48"/>
      <c r="H178" s="48"/>
      <c r="I178" s="48"/>
      <c r="J178" s="48"/>
      <c r="K178" s="48"/>
      <c r="L178" s="48"/>
      <c r="M178" s="48"/>
      <c r="N178" s="48"/>
    </row>
    <row r="179" spans="1:15">
      <c r="A179" s="61"/>
      <c r="B179" s="62"/>
      <c r="C179" s="48"/>
      <c r="D179" s="48"/>
      <c r="E179" s="48"/>
      <c r="F179" s="48"/>
      <c r="G179" s="48"/>
      <c r="H179" s="48"/>
      <c r="I179" s="48"/>
      <c r="J179" s="48"/>
      <c r="K179" s="48"/>
      <c r="L179" s="48"/>
      <c r="M179" s="48"/>
      <c r="N179" s="48"/>
    </row>
    <row r="180" spans="1:15">
      <c r="A180" s="61"/>
      <c r="B180" s="62"/>
      <c r="C180" s="53"/>
      <c r="D180" s="53"/>
      <c r="E180" s="53"/>
      <c r="F180" s="53"/>
      <c r="G180" s="53"/>
      <c r="H180" s="53"/>
      <c r="I180" s="53"/>
      <c r="J180" s="53"/>
      <c r="K180" s="53"/>
      <c r="L180" s="53"/>
      <c r="M180" s="53"/>
      <c r="N180" s="53"/>
    </row>
    <row r="182" spans="1:15">
      <c r="L182" s="9"/>
      <c r="M182" s="9"/>
      <c r="N182" s="9"/>
      <c r="O182" s="9"/>
    </row>
    <row r="185" spans="1:15" ht="31.5" customHeight="1">
      <c r="A185" s="64" t="s">
        <v>45</v>
      </c>
      <c r="B185" s="64"/>
      <c r="C185" s="65"/>
      <c r="D185" s="65"/>
      <c r="E185" s="65"/>
      <c r="F185" s="65"/>
      <c r="G185" s="65"/>
      <c r="H185" s="65"/>
      <c r="I185" s="65"/>
      <c r="J185" s="65"/>
      <c r="K185" s="65"/>
    </row>
    <row r="186" spans="1:15" ht="29.25" customHeight="1">
      <c r="A186" s="66" t="s">
        <v>46</v>
      </c>
      <c r="B186" s="67"/>
      <c r="C186" s="68"/>
      <c r="D186" s="68"/>
      <c r="G186" s="3"/>
      <c r="H186" s="69" t="s">
        <v>47</v>
      </c>
      <c r="I186" s="68"/>
      <c r="J186" s="68"/>
    </row>
  </sheetData>
  <mergeCells count="65">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 ref="C11:D11"/>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8229CCAE-5F3F-4B49-BA42-EDAD59470994}">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972D2A45-A7BF-498F-B605-07481957C92B}">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0B929402-7116-4D78-B0F8-145FE7480260}">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63517C6D-24E5-4C9F-A906-5C0A3CD50C11}">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A93FEAD8-04CE-412F-81B5-600741447C41}">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95A603F9-9EB4-4736-970D-C77BDCF1907D}">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D7047DF9-649B-4080-8279-7832ACA1E50C}">
          <x14:formula1>
            <xm:f>Время</xm:f>
          </x14:formula1>
          <xm:sqref>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xm:sqref>
        </x14:dataValidation>
        <x14:dataValidation type="list" showInputMessage="1" xr:uid="{6BE953F0-6D02-4F92-B228-CC6C563EA0B3}">
          <x14:formula1>
            <xm:f>Аудитории</xm:f>
          </x14:formula1>
          <xm:sqref>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xm:sqref>
        </x14:dataValidation>
        <x14:dataValidation type="list" showInputMessage="1" showErrorMessage="1" xr:uid="{98BE6615-6015-4ADC-A113-214DA52B95EA}">
          <x14:formula1>
            <xm:f>Корпус</xm:f>
          </x14:formula1>
          <xm:sqref>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xm:sqref>
        </x14:dataValidation>
        <x14:dataValidation type="list" showInputMessage="1" showErrorMessage="1" xr:uid="{C34AF028-7A95-4D19-9040-A9D4FE8F2363}">
          <x14:formula1>
            <xm:f>Вид_Экзамена</xm:f>
          </x14:formula1>
          <xm:sqref>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xm:sqref>
        </x14:dataValidation>
        <x14:dataValidation type="list" showInputMessage="1" xr:uid="{38BD02D5-55A1-4C11-97FF-AF568C53F212}">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xm:sqref>
        </x14:dataValidation>
        <x14:dataValidation type="list" allowBlank="1" showInputMessage="1" showErrorMessage="1" xr:uid="{BF6634AA-2AEA-4DE8-9D3C-B820118DEFD0}">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D64F-4EFD-4C14-ACDA-13FA2C91246A}">
  <sheetPr codeName="Лист10"/>
  <dimension ref="A1:P186"/>
  <sheetViews>
    <sheetView tabSelected="1" zoomScale="90" zoomScaleNormal="90" workbookViewId="0">
      <selection activeCell="D46" sqref="D46"/>
    </sheetView>
  </sheetViews>
  <sheetFormatPr defaultColWidth="21.140625" defaultRowHeight="12.75"/>
  <cols>
    <col min="1" max="1" width="10.140625" style="1" customWidth="1"/>
    <col min="2" max="2" width="14.28515625" style="1" customWidth="1"/>
    <col min="3" max="14" width="22.7109375" style="4" customWidth="1"/>
    <col min="15" max="16" width="21.140625" style="4"/>
    <col min="17" max="256" width="21.140625" style="1"/>
    <col min="257" max="257" width="10.140625" style="1" customWidth="1"/>
    <col min="258" max="258" width="14.28515625" style="1" customWidth="1"/>
    <col min="259" max="270" width="22.7109375" style="1" customWidth="1"/>
    <col min="271" max="512" width="21.140625" style="1"/>
    <col min="513" max="513" width="10.140625" style="1" customWidth="1"/>
    <col min="514" max="514" width="14.28515625" style="1" customWidth="1"/>
    <col min="515" max="526" width="22.7109375" style="1" customWidth="1"/>
    <col min="527" max="768" width="21.140625" style="1"/>
    <col min="769" max="769" width="10.140625" style="1" customWidth="1"/>
    <col min="770" max="770" width="14.28515625" style="1" customWidth="1"/>
    <col min="771" max="782" width="22.7109375" style="1" customWidth="1"/>
    <col min="783" max="1024" width="21.140625" style="1"/>
    <col min="1025" max="1025" width="10.140625" style="1" customWidth="1"/>
    <col min="1026" max="1026" width="14.28515625" style="1" customWidth="1"/>
    <col min="1027" max="1038" width="22.7109375" style="1" customWidth="1"/>
    <col min="1039" max="1280" width="21.140625" style="1"/>
    <col min="1281" max="1281" width="10.140625" style="1" customWidth="1"/>
    <col min="1282" max="1282" width="14.28515625" style="1" customWidth="1"/>
    <col min="1283" max="1294" width="22.7109375" style="1" customWidth="1"/>
    <col min="1295" max="1536" width="21.140625" style="1"/>
    <col min="1537" max="1537" width="10.140625" style="1" customWidth="1"/>
    <col min="1538" max="1538" width="14.28515625" style="1" customWidth="1"/>
    <col min="1539" max="1550" width="22.7109375" style="1" customWidth="1"/>
    <col min="1551" max="1792" width="21.140625" style="1"/>
    <col min="1793" max="1793" width="10.140625" style="1" customWidth="1"/>
    <col min="1794" max="1794" width="14.28515625" style="1" customWidth="1"/>
    <col min="1795" max="1806" width="22.7109375" style="1" customWidth="1"/>
    <col min="1807" max="2048" width="21.140625" style="1"/>
    <col min="2049" max="2049" width="10.140625" style="1" customWidth="1"/>
    <col min="2050" max="2050" width="14.28515625" style="1" customWidth="1"/>
    <col min="2051" max="2062" width="22.7109375" style="1" customWidth="1"/>
    <col min="2063" max="2304" width="21.140625" style="1"/>
    <col min="2305" max="2305" width="10.140625" style="1" customWidth="1"/>
    <col min="2306" max="2306" width="14.28515625" style="1" customWidth="1"/>
    <col min="2307" max="2318" width="22.7109375" style="1" customWidth="1"/>
    <col min="2319" max="2560" width="21.140625" style="1"/>
    <col min="2561" max="2561" width="10.140625" style="1" customWidth="1"/>
    <col min="2562" max="2562" width="14.28515625" style="1" customWidth="1"/>
    <col min="2563" max="2574" width="22.7109375" style="1" customWidth="1"/>
    <col min="2575" max="2816" width="21.140625" style="1"/>
    <col min="2817" max="2817" width="10.140625" style="1" customWidth="1"/>
    <col min="2818" max="2818" width="14.28515625" style="1" customWidth="1"/>
    <col min="2819" max="2830" width="22.7109375" style="1" customWidth="1"/>
    <col min="2831" max="3072" width="21.140625" style="1"/>
    <col min="3073" max="3073" width="10.140625" style="1" customWidth="1"/>
    <col min="3074" max="3074" width="14.28515625" style="1" customWidth="1"/>
    <col min="3075" max="3086" width="22.7109375" style="1" customWidth="1"/>
    <col min="3087" max="3328" width="21.140625" style="1"/>
    <col min="3329" max="3329" width="10.140625" style="1" customWidth="1"/>
    <col min="3330" max="3330" width="14.28515625" style="1" customWidth="1"/>
    <col min="3331" max="3342" width="22.7109375" style="1" customWidth="1"/>
    <col min="3343" max="3584" width="21.140625" style="1"/>
    <col min="3585" max="3585" width="10.140625" style="1" customWidth="1"/>
    <col min="3586" max="3586" width="14.28515625" style="1" customWidth="1"/>
    <col min="3587" max="3598" width="22.7109375" style="1" customWidth="1"/>
    <col min="3599" max="3840" width="21.140625" style="1"/>
    <col min="3841" max="3841" width="10.140625" style="1" customWidth="1"/>
    <col min="3842" max="3842" width="14.28515625" style="1" customWidth="1"/>
    <col min="3843" max="3854" width="22.7109375" style="1" customWidth="1"/>
    <col min="3855" max="4096" width="21.140625" style="1"/>
    <col min="4097" max="4097" width="10.140625" style="1" customWidth="1"/>
    <col min="4098" max="4098" width="14.28515625" style="1" customWidth="1"/>
    <col min="4099" max="4110" width="22.7109375" style="1" customWidth="1"/>
    <col min="4111" max="4352" width="21.140625" style="1"/>
    <col min="4353" max="4353" width="10.140625" style="1" customWidth="1"/>
    <col min="4354" max="4354" width="14.28515625" style="1" customWidth="1"/>
    <col min="4355" max="4366" width="22.7109375" style="1" customWidth="1"/>
    <col min="4367" max="4608" width="21.140625" style="1"/>
    <col min="4609" max="4609" width="10.140625" style="1" customWidth="1"/>
    <col min="4610" max="4610" width="14.28515625" style="1" customWidth="1"/>
    <col min="4611" max="4622" width="22.7109375" style="1" customWidth="1"/>
    <col min="4623" max="4864" width="21.140625" style="1"/>
    <col min="4865" max="4865" width="10.140625" style="1" customWidth="1"/>
    <col min="4866" max="4866" width="14.28515625" style="1" customWidth="1"/>
    <col min="4867" max="4878" width="22.7109375" style="1" customWidth="1"/>
    <col min="4879" max="5120" width="21.140625" style="1"/>
    <col min="5121" max="5121" width="10.140625" style="1" customWidth="1"/>
    <col min="5122" max="5122" width="14.28515625" style="1" customWidth="1"/>
    <col min="5123" max="5134" width="22.7109375" style="1" customWidth="1"/>
    <col min="5135" max="5376" width="21.140625" style="1"/>
    <col min="5377" max="5377" width="10.140625" style="1" customWidth="1"/>
    <col min="5378" max="5378" width="14.28515625" style="1" customWidth="1"/>
    <col min="5379" max="5390" width="22.7109375" style="1" customWidth="1"/>
    <col min="5391" max="5632" width="21.140625" style="1"/>
    <col min="5633" max="5633" width="10.140625" style="1" customWidth="1"/>
    <col min="5634" max="5634" width="14.28515625" style="1" customWidth="1"/>
    <col min="5635" max="5646" width="22.7109375" style="1" customWidth="1"/>
    <col min="5647" max="5888" width="21.140625" style="1"/>
    <col min="5889" max="5889" width="10.140625" style="1" customWidth="1"/>
    <col min="5890" max="5890" width="14.28515625" style="1" customWidth="1"/>
    <col min="5891" max="5902" width="22.7109375" style="1" customWidth="1"/>
    <col min="5903" max="6144" width="21.140625" style="1"/>
    <col min="6145" max="6145" width="10.140625" style="1" customWidth="1"/>
    <col min="6146" max="6146" width="14.28515625" style="1" customWidth="1"/>
    <col min="6147" max="6158" width="22.7109375" style="1" customWidth="1"/>
    <col min="6159" max="6400" width="21.140625" style="1"/>
    <col min="6401" max="6401" width="10.140625" style="1" customWidth="1"/>
    <col min="6402" max="6402" width="14.28515625" style="1" customWidth="1"/>
    <col min="6403" max="6414" width="22.7109375" style="1" customWidth="1"/>
    <col min="6415" max="6656" width="21.140625" style="1"/>
    <col min="6657" max="6657" width="10.140625" style="1" customWidth="1"/>
    <col min="6658" max="6658" width="14.28515625" style="1" customWidth="1"/>
    <col min="6659" max="6670" width="22.7109375" style="1" customWidth="1"/>
    <col min="6671" max="6912" width="21.140625" style="1"/>
    <col min="6913" max="6913" width="10.140625" style="1" customWidth="1"/>
    <col min="6914" max="6914" width="14.28515625" style="1" customWidth="1"/>
    <col min="6915" max="6926" width="22.7109375" style="1" customWidth="1"/>
    <col min="6927" max="7168" width="21.140625" style="1"/>
    <col min="7169" max="7169" width="10.140625" style="1" customWidth="1"/>
    <col min="7170" max="7170" width="14.28515625" style="1" customWidth="1"/>
    <col min="7171" max="7182" width="22.7109375" style="1" customWidth="1"/>
    <col min="7183" max="7424" width="21.140625" style="1"/>
    <col min="7425" max="7425" width="10.140625" style="1" customWidth="1"/>
    <col min="7426" max="7426" width="14.28515625" style="1" customWidth="1"/>
    <col min="7427" max="7438" width="22.7109375" style="1" customWidth="1"/>
    <col min="7439" max="7680" width="21.140625" style="1"/>
    <col min="7681" max="7681" width="10.140625" style="1" customWidth="1"/>
    <col min="7682" max="7682" width="14.28515625" style="1" customWidth="1"/>
    <col min="7683" max="7694" width="22.7109375" style="1" customWidth="1"/>
    <col min="7695" max="7936" width="21.140625" style="1"/>
    <col min="7937" max="7937" width="10.140625" style="1" customWidth="1"/>
    <col min="7938" max="7938" width="14.28515625" style="1" customWidth="1"/>
    <col min="7939" max="7950" width="22.7109375" style="1" customWidth="1"/>
    <col min="7951" max="8192" width="21.140625" style="1"/>
    <col min="8193" max="8193" width="10.140625" style="1" customWidth="1"/>
    <col min="8194" max="8194" width="14.28515625" style="1" customWidth="1"/>
    <col min="8195" max="8206" width="22.7109375" style="1" customWidth="1"/>
    <col min="8207" max="8448" width="21.140625" style="1"/>
    <col min="8449" max="8449" width="10.140625" style="1" customWidth="1"/>
    <col min="8450" max="8450" width="14.28515625" style="1" customWidth="1"/>
    <col min="8451" max="8462" width="22.7109375" style="1" customWidth="1"/>
    <col min="8463" max="8704" width="21.140625" style="1"/>
    <col min="8705" max="8705" width="10.140625" style="1" customWidth="1"/>
    <col min="8706" max="8706" width="14.28515625" style="1" customWidth="1"/>
    <col min="8707" max="8718" width="22.7109375" style="1" customWidth="1"/>
    <col min="8719" max="8960" width="21.140625" style="1"/>
    <col min="8961" max="8961" width="10.140625" style="1" customWidth="1"/>
    <col min="8962" max="8962" width="14.28515625" style="1" customWidth="1"/>
    <col min="8963" max="8974" width="22.7109375" style="1" customWidth="1"/>
    <col min="8975" max="9216" width="21.140625" style="1"/>
    <col min="9217" max="9217" width="10.140625" style="1" customWidth="1"/>
    <col min="9218" max="9218" width="14.28515625" style="1" customWidth="1"/>
    <col min="9219" max="9230" width="22.7109375" style="1" customWidth="1"/>
    <col min="9231" max="9472" width="21.140625" style="1"/>
    <col min="9473" max="9473" width="10.140625" style="1" customWidth="1"/>
    <col min="9474" max="9474" width="14.28515625" style="1" customWidth="1"/>
    <col min="9475" max="9486" width="22.7109375" style="1" customWidth="1"/>
    <col min="9487" max="9728" width="21.140625" style="1"/>
    <col min="9729" max="9729" width="10.140625" style="1" customWidth="1"/>
    <col min="9730" max="9730" width="14.28515625" style="1" customWidth="1"/>
    <col min="9731" max="9742" width="22.7109375" style="1" customWidth="1"/>
    <col min="9743" max="9984" width="21.140625" style="1"/>
    <col min="9985" max="9985" width="10.140625" style="1" customWidth="1"/>
    <col min="9986" max="9986" width="14.28515625" style="1" customWidth="1"/>
    <col min="9987" max="9998" width="22.7109375" style="1" customWidth="1"/>
    <col min="9999" max="10240" width="21.140625" style="1"/>
    <col min="10241" max="10241" width="10.140625" style="1" customWidth="1"/>
    <col min="10242" max="10242" width="14.28515625" style="1" customWidth="1"/>
    <col min="10243" max="10254" width="22.7109375" style="1" customWidth="1"/>
    <col min="10255" max="10496" width="21.140625" style="1"/>
    <col min="10497" max="10497" width="10.140625" style="1" customWidth="1"/>
    <col min="10498" max="10498" width="14.28515625" style="1" customWidth="1"/>
    <col min="10499" max="10510" width="22.7109375" style="1" customWidth="1"/>
    <col min="10511" max="10752" width="21.140625" style="1"/>
    <col min="10753" max="10753" width="10.140625" style="1" customWidth="1"/>
    <col min="10754" max="10754" width="14.28515625" style="1" customWidth="1"/>
    <col min="10755" max="10766" width="22.7109375" style="1" customWidth="1"/>
    <col min="10767" max="11008" width="21.140625" style="1"/>
    <col min="11009" max="11009" width="10.140625" style="1" customWidth="1"/>
    <col min="11010" max="11010" width="14.28515625" style="1" customWidth="1"/>
    <col min="11011" max="11022" width="22.7109375" style="1" customWidth="1"/>
    <col min="11023" max="11264" width="21.140625" style="1"/>
    <col min="11265" max="11265" width="10.140625" style="1" customWidth="1"/>
    <col min="11266" max="11266" width="14.28515625" style="1" customWidth="1"/>
    <col min="11267" max="11278" width="22.7109375" style="1" customWidth="1"/>
    <col min="11279" max="11520" width="21.140625" style="1"/>
    <col min="11521" max="11521" width="10.140625" style="1" customWidth="1"/>
    <col min="11522" max="11522" width="14.28515625" style="1" customWidth="1"/>
    <col min="11523" max="11534" width="22.7109375" style="1" customWidth="1"/>
    <col min="11535" max="11776" width="21.140625" style="1"/>
    <col min="11777" max="11777" width="10.140625" style="1" customWidth="1"/>
    <col min="11778" max="11778" width="14.28515625" style="1" customWidth="1"/>
    <col min="11779" max="11790" width="22.7109375" style="1" customWidth="1"/>
    <col min="11791" max="12032" width="21.140625" style="1"/>
    <col min="12033" max="12033" width="10.140625" style="1" customWidth="1"/>
    <col min="12034" max="12034" width="14.28515625" style="1" customWidth="1"/>
    <col min="12035" max="12046" width="22.7109375" style="1" customWidth="1"/>
    <col min="12047" max="12288" width="21.140625" style="1"/>
    <col min="12289" max="12289" width="10.140625" style="1" customWidth="1"/>
    <col min="12290" max="12290" width="14.28515625" style="1" customWidth="1"/>
    <col min="12291" max="12302" width="22.7109375" style="1" customWidth="1"/>
    <col min="12303" max="12544" width="21.140625" style="1"/>
    <col min="12545" max="12545" width="10.140625" style="1" customWidth="1"/>
    <col min="12546" max="12546" width="14.28515625" style="1" customWidth="1"/>
    <col min="12547" max="12558" width="22.7109375" style="1" customWidth="1"/>
    <col min="12559" max="12800" width="21.140625" style="1"/>
    <col min="12801" max="12801" width="10.140625" style="1" customWidth="1"/>
    <col min="12802" max="12802" width="14.28515625" style="1" customWidth="1"/>
    <col min="12803" max="12814" width="22.7109375" style="1" customWidth="1"/>
    <col min="12815" max="13056" width="21.140625" style="1"/>
    <col min="13057" max="13057" width="10.140625" style="1" customWidth="1"/>
    <col min="13058" max="13058" width="14.28515625" style="1" customWidth="1"/>
    <col min="13059" max="13070" width="22.7109375" style="1" customWidth="1"/>
    <col min="13071" max="13312" width="21.140625" style="1"/>
    <col min="13313" max="13313" width="10.140625" style="1" customWidth="1"/>
    <col min="13314" max="13314" width="14.28515625" style="1" customWidth="1"/>
    <col min="13315" max="13326" width="22.7109375" style="1" customWidth="1"/>
    <col min="13327" max="13568" width="21.140625" style="1"/>
    <col min="13569" max="13569" width="10.140625" style="1" customWidth="1"/>
    <col min="13570" max="13570" width="14.28515625" style="1" customWidth="1"/>
    <col min="13571" max="13582" width="22.7109375" style="1" customWidth="1"/>
    <col min="13583" max="13824" width="21.140625" style="1"/>
    <col min="13825" max="13825" width="10.140625" style="1" customWidth="1"/>
    <col min="13826" max="13826" width="14.28515625" style="1" customWidth="1"/>
    <col min="13827" max="13838" width="22.7109375" style="1" customWidth="1"/>
    <col min="13839" max="14080" width="21.140625" style="1"/>
    <col min="14081" max="14081" width="10.140625" style="1" customWidth="1"/>
    <col min="14082" max="14082" width="14.28515625" style="1" customWidth="1"/>
    <col min="14083" max="14094" width="22.7109375" style="1" customWidth="1"/>
    <col min="14095" max="14336" width="21.140625" style="1"/>
    <col min="14337" max="14337" width="10.140625" style="1" customWidth="1"/>
    <col min="14338" max="14338" width="14.28515625" style="1" customWidth="1"/>
    <col min="14339" max="14350" width="22.7109375" style="1" customWidth="1"/>
    <col min="14351" max="14592" width="21.140625" style="1"/>
    <col min="14593" max="14593" width="10.140625" style="1" customWidth="1"/>
    <col min="14594" max="14594" width="14.28515625" style="1" customWidth="1"/>
    <col min="14595" max="14606" width="22.7109375" style="1" customWidth="1"/>
    <col min="14607" max="14848" width="21.140625" style="1"/>
    <col min="14849" max="14849" width="10.140625" style="1" customWidth="1"/>
    <col min="14850" max="14850" width="14.28515625" style="1" customWidth="1"/>
    <col min="14851" max="14862" width="22.7109375" style="1" customWidth="1"/>
    <col min="14863" max="15104" width="21.140625" style="1"/>
    <col min="15105" max="15105" width="10.140625" style="1" customWidth="1"/>
    <col min="15106" max="15106" width="14.28515625" style="1" customWidth="1"/>
    <col min="15107" max="15118" width="22.7109375" style="1" customWidth="1"/>
    <col min="15119" max="15360" width="21.140625" style="1"/>
    <col min="15361" max="15361" width="10.140625" style="1" customWidth="1"/>
    <col min="15362" max="15362" width="14.28515625" style="1" customWidth="1"/>
    <col min="15363" max="15374" width="22.7109375" style="1" customWidth="1"/>
    <col min="15375" max="15616" width="21.140625" style="1"/>
    <col min="15617" max="15617" width="10.140625" style="1" customWidth="1"/>
    <col min="15618" max="15618" width="14.28515625" style="1" customWidth="1"/>
    <col min="15619" max="15630" width="22.7109375" style="1" customWidth="1"/>
    <col min="15631" max="15872" width="21.140625" style="1"/>
    <col min="15873" max="15873" width="10.140625" style="1" customWidth="1"/>
    <col min="15874" max="15874" width="14.28515625" style="1" customWidth="1"/>
    <col min="15875" max="15886" width="22.7109375" style="1" customWidth="1"/>
    <col min="15887" max="16128" width="21.140625" style="1"/>
    <col min="16129" max="16129" width="10.140625" style="1" customWidth="1"/>
    <col min="16130" max="16130" width="14.28515625" style="1" customWidth="1"/>
    <col min="16131" max="16142" width="22.7109375" style="1" customWidth="1"/>
    <col min="16143" max="16384" width="21.140625" style="1"/>
  </cols>
  <sheetData>
    <row r="1" spans="1:16" ht="15.95" customHeight="1">
      <c r="C1" s="2" t="s">
        <v>0</v>
      </c>
      <c r="D1" s="3" t="s">
        <v>67</v>
      </c>
      <c r="H1" s="5"/>
      <c r="I1" s="6"/>
      <c r="J1" s="6"/>
    </row>
    <row r="2" spans="1:16" ht="15.95" customHeight="1">
      <c r="H2" s="7" t="s">
        <v>2</v>
      </c>
      <c r="I2" s="5"/>
      <c r="J2" s="5"/>
    </row>
    <row r="3" spans="1:16" ht="15.95" customHeight="1">
      <c r="H3" s="7" t="s">
        <v>3</v>
      </c>
      <c r="I3" s="5"/>
      <c r="J3" s="5"/>
    </row>
    <row r="4" spans="1:16" ht="15.95" customHeight="1">
      <c r="H4" s="8" t="s">
        <v>4</v>
      </c>
      <c r="I4" s="5"/>
      <c r="J4" s="5"/>
    </row>
    <row r="5" spans="1:16" ht="15.95" customHeight="1">
      <c r="H5" s="9"/>
    </row>
    <row r="6" spans="1:16" ht="15.95" customHeight="1">
      <c r="A6" s="10" t="s">
        <v>5</v>
      </c>
      <c r="B6" s="10"/>
      <c r="C6" s="10"/>
      <c r="D6" s="10"/>
      <c r="E6" s="10"/>
      <c r="F6" s="10"/>
      <c r="G6" s="10"/>
      <c r="H6" s="10"/>
      <c r="I6" s="10"/>
    </row>
    <row r="7" spans="1:16" s="19" customFormat="1" ht="15.95" customHeight="1">
      <c r="A7" s="11" t="s">
        <v>6</v>
      </c>
      <c r="B7" s="11"/>
      <c r="C7" s="11"/>
      <c r="D7" s="11"/>
      <c r="E7" s="11"/>
      <c r="F7" s="12"/>
      <c r="G7" s="13" t="s">
        <v>7</v>
      </c>
      <c r="H7" s="14" t="s">
        <v>8</v>
      </c>
      <c r="I7" s="13" t="s">
        <v>9</v>
      </c>
      <c r="J7" s="15" t="s">
        <v>10</v>
      </c>
      <c r="K7" s="16"/>
      <c r="L7" s="17"/>
      <c r="M7" s="17"/>
      <c r="N7" s="18"/>
      <c r="O7" s="18"/>
      <c r="P7" s="18"/>
    </row>
    <row r="8" spans="1:16" ht="15.95" customHeight="1">
      <c r="A8" s="20"/>
      <c r="B8" s="21" t="s">
        <v>11</v>
      </c>
      <c r="C8" s="22" t="s">
        <v>12</v>
      </c>
      <c r="D8" s="23"/>
      <c r="E8" s="24"/>
      <c r="F8" s="24"/>
      <c r="G8" s="24"/>
      <c r="J8" s="25"/>
      <c r="K8" s="25"/>
    </row>
    <row r="9" spans="1:16" ht="15.95" customHeight="1">
      <c r="A9" s="20"/>
      <c r="B9" s="21" t="s">
        <v>13</v>
      </c>
      <c r="C9" s="23">
        <v>4</v>
      </c>
      <c r="D9" s="26"/>
      <c r="E9" s="23"/>
      <c r="F9" s="23" t="s">
        <v>14</v>
      </c>
      <c r="G9" s="23" t="s">
        <v>15</v>
      </c>
      <c r="H9" s="27"/>
      <c r="I9" s="28"/>
      <c r="J9" s="28"/>
    </row>
    <row r="10" spans="1:16" ht="15.95" customHeight="1">
      <c r="B10" s="29"/>
      <c r="C10" s="30"/>
      <c r="D10" s="30"/>
      <c r="E10" s="30"/>
      <c r="F10" s="30"/>
      <c r="G10" s="30"/>
      <c r="H10" s="30"/>
      <c r="I10" s="30"/>
      <c r="J10" s="30"/>
    </row>
    <row r="11" spans="1:16" ht="43.5" customHeight="1">
      <c r="A11" s="31" t="s">
        <v>16</v>
      </c>
      <c r="B11" s="32" t="s">
        <v>17</v>
      </c>
      <c r="C11" s="72" t="s">
        <v>18</v>
      </c>
      <c r="D11" s="35"/>
      <c r="E11" s="36"/>
      <c r="F11" s="36"/>
      <c r="G11" s="36"/>
      <c r="H11" s="36"/>
      <c r="I11" s="36"/>
      <c r="J11" s="36"/>
      <c r="K11" s="36"/>
      <c r="L11" s="37"/>
      <c r="M11" s="37"/>
      <c r="N11" s="37"/>
    </row>
    <row r="12" spans="1:16" ht="18">
      <c r="A12" s="38"/>
      <c r="B12" s="39"/>
      <c r="C12" s="41" t="s">
        <v>68</v>
      </c>
      <c r="D12" s="42"/>
      <c r="E12" s="43"/>
      <c r="F12" s="43"/>
      <c r="G12" s="43"/>
      <c r="H12" s="43"/>
      <c r="I12" s="43"/>
      <c r="J12" s="43"/>
      <c r="K12" s="43"/>
      <c r="L12" s="43"/>
      <c r="M12" s="43"/>
      <c r="N12" s="43"/>
    </row>
    <row r="13" spans="1:16" s="4" customFormat="1" ht="46.5" customHeight="1">
      <c r="A13" s="44">
        <v>46038</v>
      </c>
      <c r="B13" s="45" t="s">
        <v>33</v>
      </c>
      <c r="C13" s="47" t="s">
        <v>69</v>
      </c>
      <c r="D13" s="47"/>
      <c r="E13" s="48"/>
      <c r="F13" s="48"/>
      <c r="G13" s="48"/>
      <c r="H13" s="48"/>
      <c r="I13" s="48"/>
      <c r="J13" s="48"/>
      <c r="K13" s="48"/>
      <c r="L13" s="48"/>
      <c r="M13" s="48"/>
      <c r="N13" s="48"/>
    </row>
    <row r="14" spans="1:16" s="4" customFormat="1">
      <c r="A14" s="44"/>
      <c r="B14" s="49"/>
      <c r="C14" s="47" t="s">
        <v>70</v>
      </c>
      <c r="D14" s="47"/>
      <c r="E14" s="48"/>
      <c r="F14" s="48"/>
      <c r="G14" s="48"/>
      <c r="H14" s="48"/>
      <c r="I14" s="48"/>
      <c r="J14" s="48"/>
      <c r="K14" s="48"/>
      <c r="L14" s="48"/>
      <c r="M14" s="48"/>
      <c r="N14" s="48"/>
    </row>
    <row r="15" spans="1:16" s="4" customFormat="1">
      <c r="A15" s="44"/>
      <c r="B15" s="49"/>
      <c r="C15" s="47" t="s">
        <v>24</v>
      </c>
      <c r="D15" s="47"/>
      <c r="E15" s="48"/>
      <c r="F15" s="48"/>
      <c r="G15" s="48"/>
      <c r="H15" s="48"/>
      <c r="I15" s="48"/>
      <c r="J15" s="48"/>
      <c r="K15" s="48"/>
      <c r="L15" s="48"/>
      <c r="M15" s="48"/>
      <c r="N15" s="48"/>
    </row>
    <row r="16" spans="1:16" s="4" customFormat="1">
      <c r="A16" s="44"/>
      <c r="B16" s="49"/>
      <c r="C16" s="47" t="s">
        <v>25</v>
      </c>
      <c r="D16" s="47"/>
      <c r="E16" s="48"/>
      <c r="F16" s="48"/>
      <c r="G16" s="48"/>
      <c r="H16" s="48"/>
      <c r="I16" s="48"/>
      <c r="J16" s="48"/>
      <c r="K16" s="48"/>
      <c r="L16" s="48"/>
      <c r="M16" s="48"/>
      <c r="N16" s="48"/>
    </row>
    <row r="17" spans="1:14" s="4" customFormat="1">
      <c r="A17" s="44"/>
      <c r="B17" s="49"/>
      <c r="C17" s="47" t="s">
        <v>66</v>
      </c>
      <c r="D17" s="47"/>
      <c r="E17" s="48"/>
      <c r="F17" s="48"/>
      <c r="G17" s="48"/>
      <c r="H17" s="48"/>
      <c r="I17" s="48"/>
      <c r="J17" s="48"/>
      <c r="K17" s="48"/>
      <c r="L17" s="48"/>
      <c r="M17" s="48"/>
      <c r="N17" s="48"/>
    </row>
    <row r="18" spans="1:14" s="4" customFormat="1">
      <c r="A18" s="50"/>
      <c r="B18" s="49"/>
      <c r="C18" s="71" t="s">
        <v>71</v>
      </c>
      <c r="D18" s="52"/>
      <c r="E18" s="53"/>
      <c r="F18" s="53"/>
      <c r="G18" s="53"/>
      <c r="H18" s="53"/>
      <c r="I18" s="53"/>
      <c r="J18" s="53"/>
      <c r="K18" s="53"/>
      <c r="L18" s="53"/>
      <c r="M18" s="53"/>
      <c r="N18" s="53"/>
    </row>
    <row r="19" spans="1:14" s="4" customFormat="1" ht="48" customHeight="1">
      <c r="A19" s="44">
        <v>46043</v>
      </c>
      <c r="B19" s="45" t="s">
        <v>37</v>
      </c>
      <c r="C19" s="47" t="s">
        <v>69</v>
      </c>
      <c r="D19" s="47"/>
      <c r="E19" s="48"/>
      <c r="F19" s="48"/>
      <c r="G19" s="48"/>
      <c r="H19" s="48"/>
      <c r="I19" s="48"/>
      <c r="J19" s="48"/>
      <c r="K19" s="48"/>
      <c r="L19" s="48"/>
      <c r="M19" s="48"/>
      <c r="N19" s="48"/>
    </row>
    <row r="20" spans="1:14" s="4" customFormat="1">
      <c r="A20" s="44"/>
      <c r="B20" s="49"/>
      <c r="C20" s="47" t="s">
        <v>70</v>
      </c>
      <c r="D20" s="47"/>
      <c r="E20" s="48"/>
      <c r="F20" s="48"/>
      <c r="G20" s="48"/>
      <c r="H20" s="48"/>
      <c r="I20" s="48"/>
      <c r="J20" s="48"/>
      <c r="K20" s="48"/>
      <c r="L20" s="48"/>
      <c r="M20" s="48"/>
      <c r="N20" s="48"/>
    </row>
    <row r="21" spans="1:14" s="4" customFormat="1">
      <c r="A21" s="44"/>
      <c r="B21" s="49"/>
      <c r="C21" s="47" t="s">
        <v>29</v>
      </c>
      <c r="D21" s="47"/>
      <c r="E21" s="48"/>
      <c r="F21" s="48"/>
      <c r="G21" s="48"/>
      <c r="H21" s="48"/>
      <c r="I21" s="48"/>
      <c r="J21" s="48"/>
      <c r="K21" s="48"/>
      <c r="L21" s="48"/>
      <c r="M21" s="48"/>
      <c r="N21" s="48"/>
    </row>
    <row r="22" spans="1:14" s="4" customFormat="1">
      <c r="A22" s="44"/>
      <c r="B22" s="49"/>
      <c r="C22" s="47" t="s">
        <v>25</v>
      </c>
      <c r="D22" s="47"/>
      <c r="E22" s="48"/>
      <c r="F22" s="48"/>
      <c r="G22" s="48"/>
      <c r="H22" s="48"/>
      <c r="I22" s="48"/>
      <c r="J22" s="48"/>
      <c r="K22" s="48"/>
      <c r="L22" s="48"/>
      <c r="M22" s="48"/>
      <c r="N22" s="48"/>
    </row>
    <row r="23" spans="1:14" s="4" customFormat="1">
      <c r="A23" s="44"/>
      <c r="B23" s="49"/>
      <c r="C23" s="47" t="s">
        <v>66</v>
      </c>
      <c r="D23" s="47"/>
      <c r="E23" s="48"/>
      <c r="F23" s="48"/>
      <c r="G23" s="48"/>
      <c r="H23" s="48"/>
      <c r="I23" s="48"/>
      <c r="J23" s="48"/>
      <c r="K23" s="48"/>
      <c r="L23" s="48"/>
      <c r="M23" s="48"/>
      <c r="N23" s="48"/>
    </row>
    <row r="24" spans="1:14" s="4" customFormat="1">
      <c r="A24" s="50"/>
      <c r="B24" s="49"/>
      <c r="C24" s="71" t="s">
        <v>71</v>
      </c>
      <c r="D24" s="52"/>
      <c r="E24" s="53"/>
      <c r="F24" s="53"/>
      <c r="G24" s="53"/>
      <c r="H24" s="53"/>
      <c r="I24" s="53"/>
      <c r="J24" s="53"/>
      <c r="K24" s="53"/>
      <c r="L24" s="53"/>
      <c r="M24" s="53"/>
      <c r="N24" s="53"/>
    </row>
    <row r="25" spans="1:14" s="4" customFormat="1" ht="38.25" customHeight="1">
      <c r="A25" s="44">
        <v>46045</v>
      </c>
      <c r="B25" s="45" t="s">
        <v>33</v>
      </c>
      <c r="C25" s="47" t="s">
        <v>72</v>
      </c>
      <c r="D25" s="47"/>
      <c r="E25" s="48"/>
      <c r="F25" s="48"/>
      <c r="G25" s="48"/>
      <c r="H25" s="48"/>
      <c r="I25" s="48"/>
      <c r="J25" s="48"/>
      <c r="K25" s="48"/>
      <c r="L25" s="48"/>
      <c r="M25" s="48"/>
      <c r="N25" s="48"/>
    </row>
    <row r="26" spans="1:14" s="4" customFormat="1">
      <c r="A26" s="44"/>
      <c r="B26" s="49"/>
      <c r="C26" s="47" t="s">
        <v>23</v>
      </c>
      <c r="D26" s="47"/>
      <c r="E26" s="48"/>
      <c r="F26" s="48"/>
      <c r="G26" s="48"/>
      <c r="H26" s="48"/>
      <c r="I26" s="48"/>
      <c r="J26" s="48"/>
      <c r="K26" s="48"/>
      <c r="L26" s="48"/>
      <c r="M26" s="48"/>
      <c r="N26" s="48"/>
    </row>
    <row r="27" spans="1:14" s="4" customFormat="1">
      <c r="A27" s="44"/>
      <c r="B27" s="49"/>
      <c r="C27" s="47" t="s">
        <v>24</v>
      </c>
      <c r="D27" s="47"/>
      <c r="E27" s="48"/>
      <c r="F27" s="48"/>
      <c r="G27" s="48"/>
      <c r="H27" s="48"/>
      <c r="I27" s="48"/>
      <c r="J27" s="48"/>
      <c r="K27" s="48"/>
      <c r="L27" s="48"/>
      <c r="M27" s="48"/>
      <c r="N27" s="48"/>
    </row>
    <row r="28" spans="1:14" s="4" customFormat="1">
      <c r="A28" s="44"/>
      <c r="B28" s="49"/>
      <c r="C28" s="47" t="s">
        <v>25</v>
      </c>
      <c r="D28" s="47"/>
      <c r="E28" s="48"/>
      <c r="F28" s="48"/>
      <c r="G28" s="48"/>
      <c r="H28" s="48"/>
      <c r="I28" s="48"/>
      <c r="J28" s="48"/>
      <c r="K28" s="48"/>
      <c r="L28" s="48"/>
      <c r="M28" s="48"/>
      <c r="N28" s="48"/>
    </row>
    <row r="29" spans="1:14" s="4" customFormat="1">
      <c r="A29" s="44"/>
      <c r="B29" s="49"/>
      <c r="C29" s="47" t="s">
        <v>73</v>
      </c>
      <c r="D29" s="47"/>
      <c r="E29" s="48"/>
      <c r="F29" s="48"/>
      <c r="G29" s="48"/>
      <c r="H29" s="48"/>
      <c r="I29" s="48"/>
      <c r="J29" s="48"/>
      <c r="K29" s="48"/>
      <c r="L29" s="48"/>
      <c r="M29" s="48"/>
      <c r="N29" s="48"/>
    </row>
    <row r="30" spans="1:14" s="4" customFormat="1">
      <c r="A30" s="50"/>
      <c r="B30" s="49"/>
      <c r="C30" s="71" t="s">
        <v>44</v>
      </c>
      <c r="D30" s="52"/>
      <c r="E30" s="53"/>
      <c r="F30" s="53"/>
      <c r="G30" s="53"/>
      <c r="H30" s="53"/>
      <c r="I30" s="53"/>
      <c r="J30" s="53"/>
      <c r="K30" s="53"/>
      <c r="L30" s="53"/>
      <c r="M30" s="53"/>
      <c r="N30" s="53"/>
    </row>
    <row r="31" spans="1:14" s="4" customFormat="1" ht="17.25" customHeight="1">
      <c r="A31" s="44">
        <v>46048</v>
      </c>
      <c r="B31" s="45" t="s">
        <v>21</v>
      </c>
      <c r="C31" s="47" t="s">
        <v>72</v>
      </c>
      <c r="D31" s="47"/>
      <c r="E31" s="48"/>
      <c r="F31" s="48"/>
      <c r="G31" s="48"/>
      <c r="H31" s="48"/>
      <c r="I31" s="48"/>
      <c r="J31" s="48"/>
      <c r="K31" s="48"/>
      <c r="L31" s="48"/>
      <c r="M31" s="48"/>
      <c r="N31" s="48"/>
    </row>
    <row r="32" spans="1:14" s="4" customFormat="1">
      <c r="A32" s="44"/>
      <c r="B32" s="49"/>
      <c r="C32" s="47" t="s">
        <v>23</v>
      </c>
      <c r="D32" s="47"/>
      <c r="E32" s="48"/>
      <c r="F32" s="48"/>
      <c r="G32" s="48"/>
      <c r="H32" s="48"/>
      <c r="I32" s="48"/>
      <c r="J32" s="48"/>
      <c r="K32" s="48"/>
      <c r="L32" s="48"/>
      <c r="M32" s="48"/>
      <c r="N32" s="48"/>
    </row>
    <row r="33" spans="1:14" s="4" customFormat="1">
      <c r="A33" s="44"/>
      <c r="B33" s="49"/>
      <c r="C33" s="47" t="s">
        <v>29</v>
      </c>
      <c r="D33" s="47"/>
      <c r="E33" s="48"/>
      <c r="F33" s="48"/>
      <c r="G33" s="48"/>
      <c r="H33" s="48"/>
      <c r="I33" s="48"/>
      <c r="J33" s="48"/>
      <c r="K33" s="48"/>
      <c r="L33" s="48"/>
      <c r="M33" s="48"/>
      <c r="N33" s="48"/>
    </row>
    <row r="34" spans="1:14" s="4" customFormat="1">
      <c r="A34" s="44"/>
      <c r="B34" s="49"/>
      <c r="C34" s="47" t="s">
        <v>25</v>
      </c>
      <c r="D34" s="47"/>
      <c r="E34" s="48"/>
      <c r="F34" s="48"/>
      <c r="G34" s="48"/>
      <c r="H34" s="48"/>
      <c r="I34" s="48"/>
      <c r="J34" s="48"/>
      <c r="K34" s="48"/>
      <c r="L34" s="48"/>
      <c r="M34" s="48"/>
      <c r="N34" s="48"/>
    </row>
    <row r="35" spans="1:14" s="4" customFormat="1">
      <c r="A35" s="44"/>
      <c r="B35" s="49"/>
      <c r="C35" s="47" t="s">
        <v>74</v>
      </c>
      <c r="D35" s="47"/>
      <c r="E35" s="48"/>
      <c r="F35" s="48"/>
      <c r="G35" s="48"/>
      <c r="H35" s="48"/>
      <c r="I35" s="48"/>
      <c r="J35" s="48"/>
      <c r="K35" s="48"/>
      <c r="L35" s="48"/>
      <c r="M35" s="48"/>
      <c r="N35" s="48"/>
    </row>
    <row r="36" spans="1:14" s="4" customFormat="1">
      <c r="A36" s="44"/>
      <c r="B36" s="55"/>
      <c r="C36" s="52" t="s">
        <v>31</v>
      </c>
      <c r="D36" s="52"/>
      <c r="E36" s="53"/>
      <c r="F36" s="53"/>
      <c r="G36" s="53"/>
      <c r="H36" s="53"/>
      <c r="I36" s="53"/>
      <c r="J36" s="53"/>
      <c r="K36" s="53"/>
      <c r="L36" s="53"/>
      <c r="M36" s="53"/>
      <c r="N36" s="53"/>
    </row>
    <row r="37" spans="1:14" s="4" customFormat="1" ht="41.25" customHeight="1">
      <c r="A37" s="58"/>
      <c r="B37" s="59"/>
      <c r="C37" s="60"/>
      <c r="D37" s="48"/>
      <c r="E37" s="48"/>
      <c r="F37" s="48"/>
      <c r="G37" s="48"/>
      <c r="H37" s="48"/>
      <c r="I37" s="48"/>
      <c r="J37" s="48"/>
      <c r="K37" s="48"/>
      <c r="L37" s="48"/>
      <c r="M37" s="48"/>
      <c r="N37" s="48"/>
    </row>
    <row r="38" spans="1:14" s="4" customFormat="1">
      <c r="A38" s="61"/>
      <c r="B38" s="62"/>
      <c r="C38" s="48"/>
      <c r="D38" s="48"/>
      <c r="E38" s="48"/>
      <c r="F38" s="48"/>
      <c r="G38" s="48"/>
      <c r="H38" s="48"/>
      <c r="I38" s="48"/>
      <c r="J38" s="48"/>
      <c r="K38" s="48"/>
      <c r="L38" s="48"/>
      <c r="M38" s="48"/>
      <c r="N38" s="48"/>
    </row>
    <row r="39" spans="1:14" s="4" customFormat="1">
      <c r="A39" s="61"/>
      <c r="B39" s="62"/>
      <c r="C39" s="48"/>
      <c r="D39" s="48"/>
      <c r="E39" s="48"/>
      <c r="F39" s="48"/>
      <c r="G39" s="48"/>
      <c r="H39" s="48"/>
      <c r="I39" s="48"/>
      <c r="J39" s="48"/>
      <c r="K39" s="48"/>
      <c r="L39" s="48"/>
      <c r="M39" s="48"/>
      <c r="N39" s="48"/>
    </row>
    <row r="40" spans="1:14" s="4" customFormat="1">
      <c r="A40" s="61"/>
      <c r="B40" s="62"/>
      <c r="C40" s="48"/>
      <c r="D40" s="48"/>
      <c r="E40" s="48"/>
      <c r="F40" s="48"/>
      <c r="G40" s="48"/>
      <c r="H40" s="48"/>
      <c r="I40" s="48"/>
      <c r="J40" s="48"/>
      <c r="K40" s="48"/>
      <c r="L40" s="48"/>
      <c r="M40" s="48"/>
      <c r="N40" s="48"/>
    </row>
    <row r="41" spans="1:14" s="4" customFormat="1">
      <c r="A41" s="61"/>
      <c r="B41" s="62"/>
      <c r="C41" s="48"/>
      <c r="D41" s="48"/>
      <c r="E41" s="48"/>
      <c r="F41" s="48"/>
      <c r="G41" s="48"/>
      <c r="H41" s="48"/>
      <c r="I41" s="48"/>
      <c r="J41" s="48"/>
      <c r="K41" s="48"/>
      <c r="L41" s="48"/>
      <c r="M41" s="48"/>
      <c r="N41" s="48"/>
    </row>
    <row r="42" spans="1:14" s="4" customFormat="1">
      <c r="A42" s="61"/>
      <c r="B42" s="62"/>
      <c r="C42" s="53"/>
      <c r="D42" s="53"/>
      <c r="E42" s="53"/>
      <c r="F42" s="53"/>
      <c r="G42" s="53"/>
      <c r="H42" s="53"/>
      <c r="I42" s="53"/>
      <c r="J42" s="53"/>
      <c r="K42" s="53"/>
      <c r="L42" s="53"/>
      <c r="M42" s="53"/>
      <c r="N42" s="53"/>
    </row>
    <row r="43" spans="1:14" s="4" customFormat="1" ht="51" customHeight="1">
      <c r="A43" s="61"/>
      <c r="B43" s="62"/>
      <c r="C43" s="48"/>
      <c r="D43" s="48"/>
      <c r="E43" s="48"/>
      <c r="F43" s="48"/>
      <c r="G43" s="48"/>
      <c r="H43" s="48"/>
      <c r="I43" s="48"/>
      <c r="J43" s="48"/>
      <c r="K43" s="48"/>
      <c r="L43" s="48"/>
      <c r="M43" s="48"/>
      <c r="N43" s="48"/>
    </row>
    <row r="44" spans="1:14" s="4" customFormat="1">
      <c r="A44" s="61"/>
      <c r="B44" s="62"/>
      <c r="C44" s="48"/>
      <c r="D44" s="48"/>
      <c r="E44" s="48"/>
      <c r="F44" s="48"/>
      <c r="G44" s="48"/>
      <c r="H44" s="48"/>
      <c r="I44" s="48"/>
      <c r="J44" s="48"/>
      <c r="K44" s="48"/>
      <c r="L44" s="48"/>
      <c r="M44" s="48"/>
      <c r="N44" s="48"/>
    </row>
    <row r="45" spans="1:14" s="4" customFormat="1">
      <c r="A45" s="61"/>
      <c r="B45" s="62"/>
      <c r="C45" s="48"/>
      <c r="D45" s="48"/>
      <c r="E45" s="48"/>
      <c r="F45" s="48"/>
      <c r="G45" s="48"/>
      <c r="H45" s="48"/>
      <c r="I45" s="48"/>
      <c r="J45" s="48"/>
      <c r="K45" s="48"/>
      <c r="L45" s="48"/>
      <c r="M45" s="48"/>
      <c r="N45" s="48"/>
    </row>
    <row r="46" spans="1:14" s="4" customFormat="1">
      <c r="A46" s="61"/>
      <c r="B46" s="62"/>
      <c r="C46" s="48"/>
      <c r="D46" s="48"/>
      <c r="E46" s="48"/>
      <c r="F46" s="48"/>
      <c r="G46" s="48"/>
      <c r="H46" s="48"/>
      <c r="I46" s="48"/>
      <c r="J46" s="48"/>
      <c r="K46" s="48"/>
      <c r="L46" s="48"/>
      <c r="M46" s="48"/>
      <c r="N46" s="48"/>
    </row>
    <row r="47" spans="1:14" s="4" customFormat="1">
      <c r="A47" s="61"/>
      <c r="B47" s="62"/>
      <c r="C47" s="48"/>
      <c r="D47" s="48"/>
      <c r="E47" s="48"/>
      <c r="F47" s="48"/>
      <c r="G47" s="48"/>
      <c r="H47" s="48"/>
      <c r="I47" s="48"/>
      <c r="J47" s="48"/>
      <c r="K47" s="48"/>
      <c r="L47" s="48"/>
      <c r="M47" s="48"/>
      <c r="N47" s="48"/>
    </row>
    <row r="48" spans="1:14" s="4" customFormat="1">
      <c r="A48" s="61"/>
      <c r="B48" s="62"/>
      <c r="C48" s="53"/>
      <c r="D48" s="53"/>
      <c r="E48" s="53"/>
      <c r="F48" s="53"/>
      <c r="G48" s="53"/>
      <c r="H48" s="53"/>
      <c r="I48" s="53"/>
      <c r="J48" s="53"/>
      <c r="K48" s="53"/>
      <c r="L48" s="53"/>
      <c r="M48" s="53"/>
      <c r="N48" s="53"/>
    </row>
    <row r="49" spans="1:14" s="4" customFormat="1" ht="38.25" customHeight="1">
      <c r="A49" s="61"/>
      <c r="B49" s="62"/>
      <c r="C49" s="48"/>
      <c r="D49" s="48"/>
      <c r="E49" s="48"/>
      <c r="F49" s="48"/>
      <c r="G49" s="48"/>
      <c r="H49" s="48"/>
      <c r="I49" s="48"/>
      <c r="J49" s="48"/>
      <c r="K49" s="48"/>
      <c r="L49" s="48"/>
      <c r="M49" s="48"/>
      <c r="N49" s="48"/>
    </row>
    <row r="50" spans="1:14" s="4" customFormat="1">
      <c r="A50" s="61"/>
      <c r="B50" s="62"/>
      <c r="C50" s="48"/>
      <c r="D50" s="48"/>
      <c r="E50" s="48"/>
      <c r="F50" s="48"/>
      <c r="G50" s="48"/>
      <c r="H50" s="48"/>
      <c r="I50" s="48"/>
      <c r="J50" s="48"/>
      <c r="K50" s="48"/>
      <c r="L50" s="48"/>
      <c r="M50" s="48"/>
      <c r="N50" s="48"/>
    </row>
    <row r="51" spans="1:14" s="4" customFormat="1">
      <c r="A51" s="61"/>
      <c r="B51" s="62"/>
      <c r="C51" s="48"/>
      <c r="D51" s="48"/>
      <c r="E51" s="48"/>
      <c r="F51" s="48"/>
      <c r="G51" s="48"/>
      <c r="H51" s="48"/>
      <c r="I51" s="48"/>
      <c r="J51" s="48"/>
      <c r="K51" s="48"/>
      <c r="L51" s="48"/>
      <c r="M51" s="48"/>
      <c r="N51" s="48"/>
    </row>
    <row r="52" spans="1:14" s="4" customFormat="1">
      <c r="A52" s="61"/>
      <c r="B52" s="62"/>
      <c r="C52" s="48"/>
      <c r="D52" s="48"/>
      <c r="E52" s="48"/>
      <c r="F52" s="48"/>
      <c r="G52" s="48"/>
      <c r="H52" s="48"/>
      <c r="I52" s="48"/>
      <c r="J52" s="48"/>
      <c r="K52" s="48"/>
      <c r="L52" s="48"/>
      <c r="M52" s="48"/>
      <c r="N52" s="48"/>
    </row>
    <row r="53" spans="1:14" s="4" customFormat="1">
      <c r="A53" s="61"/>
      <c r="B53" s="62"/>
      <c r="C53" s="48"/>
      <c r="D53" s="48"/>
      <c r="E53" s="48"/>
      <c r="F53" s="48"/>
      <c r="G53" s="48"/>
      <c r="H53" s="48"/>
      <c r="I53" s="48"/>
      <c r="J53" s="48"/>
      <c r="K53" s="48"/>
      <c r="L53" s="48"/>
      <c r="M53" s="48"/>
      <c r="N53" s="48"/>
    </row>
    <row r="54" spans="1:14" s="4" customFormat="1">
      <c r="A54" s="61"/>
      <c r="B54" s="62"/>
      <c r="C54" s="53"/>
      <c r="D54" s="53"/>
      <c r="E54" s="53"/>
      <c r="F54" s="53"/>
      <c r="G54" s="53"/>
      <c r="H54" s="53"/>
      <c r="I54" s="53"/>
      <c r="J54" s="53"/>
      <c r="K54" s="53"/>
      <c r="L54" s="53"/>
      <c r="M54" s="53"/>
      <c r="N54" s="53"/>
    </row>
    <row r="55" spans="1:14" s="4" customFormat="1" ht="38.25" customHeight="1">
      <c r="A55" s="61"/>
      <c r="B55" s="62"/>
      <c r="C55" s="48"/>
      <c r="D55" s="48"/>
      <c r="E55" s="48"/>
      <c r="F55" s="48"/>
      <c r="G55" s="48"/>
      <c r="H55" s="48"/>
      <c r="I55" s="48"/>
      <c r="J55" s="48"/>
      <c r="K55" s="48"/>
      <c r="L55" s="48"/>
      <c r="M55" s="48"/>
      <c r="N55" s="48"/>
    </row>
    <row r="56" spans="1:14" s="4" customFormat="1">
      <c r="A56" s="61"/>
      <c r="B56" s="62"/>
      <c r="C56" s="48"/>
      <c r="D56" s="48"/>
      <c r="E56" s="48"/>
      <c r="F56" s="48"/>
      <c r="G56" s="48"/>
      <c r="H56" s="48"/>
      <c r="I56" s="48"/>
      <c r="J56" s="48"/>
      <c r="K56" s="48"/>
      <c r="L56" s="48"/>
      <c r="M56" s="48"/>
      <c r="N56" s="48"/>
    </row>
    <row r="57" spans="1:14" s="4" customFormat="1">
      <c r="A57" s="61"/>
      <c r="B57" s="62"/>
      <c r="C57" s="48"/>
      <c r="D57" s="48"/>
      <c r="E57" s="48"/>
      <c r="F57" s="48"/>
      <c r="G57" s="48"/>
      <c r="H57" s="48"/>
      <c r="I57" s="48"/>
      <c r="J57" s="48"/>
      <c r="K57" s="48"/>
      <c r="L57" s="48"/>
      <c r="M57" s="48"/>
      <c r="N57" s="48"/>
    </row>
    <row r="58" spans="1:14" s="4" customFormat="1">
      <c r="A58" s="61"/>
      <c r="B58" s="62"/>
      <c r="C58" s="48"/>
      <c r="D58" s="48"/>
      <c r="E58" s="48"/>
      <c r="F58" s="48"/>
      <c r="G58" s="48"/>
      <c r="H58" s="48"/>
      <c r="I58" s="48"/>
      <c r="J58" s="48"/>
      <c r="K58" s="48"/>
      <c r="L58" s="48"/>
      <c r="M58" s="48"/>
      <c r="N58" s="48"/>
    </row>
    <row r="59" spans="1:14" s="4" customFormat="1">
      <c r="A59" s="61"/>
      <c r="B59" s="62"/>
      <c r="C59" s="48"/>
      <c r="D59" s="48"/>
      <c r="E59" s="48"/>
      <c r="F59" s="48"/>
      <c r="G59" s="48"/>
      <c r="H59" s="48"/>
      <c r="I59" s="48"/>
      <c r="J59" s="48"/>
      <c r="K59" s="48"/>
      <c r="L59" s="48"/>
      <c r="M59" s="48"/>
      <c r="N59" s="48"/>
    </row>
    <row r="60" spans="1:14" s="4" customFormat="1">
      <c r="A60" s="61"/>
      <c r="B60" s="62"/>
      <c r="C60" s="53"/>
      <c r="D60" s="53"/>
      <c r="E60" s="53"/>
      <c r="F60" s="53"/>
      <c r="G60" s="53"/>
      <c r="H60" s="53"/>
      <c r="I60" s="53"/>
      <c r="J60" s="53"/>
      <c r="K60" s="53"/>
      <c r="L60" s="53"/>
      <c r="M60" s="53"/>
      <c r="N60" s="53"/>
    </row>
    <row r="61" spans="1:14" s="4" customFormat="1" ht="50.25" customHeight="1">
      <c r="A61" s="61"/>
      <c r="B61" s="62"/>
      <c r="C61" s="48"/>
      <c r="D61" s="48"/>
      <c r="E61" s="48"/>
      <c r="F61" s="48"/>
      <c r="G61" s="48"/>
      <c r="H61" s="48"/>
      <c r="I61" s="48"/>
      <c r="J61" s="48"/>
      <c r="K61" s="48"/>
      <c r="L61" s="48"/>
      <c r="M61" s="48"/>
      <c r="N61" s="48"/>
    </row>
    <row r="62" spans="1:14" s="4" customFormat="1">
      <c r="A62" s="61"/>
      <c r="B62" s="62"/>
      <c r="C62" s="48"/>
      <c r="D62" s="48"/>
      <c r="E62" s="48"/>
      <c r="F62" s="48"/>
      <c r="G62" s="48"/>
      <c r="H62" s="48"/>
      <c r="I62" s="48"/>
      <c r="J62" s="48"/>
      <c r="K62" s="48"/>
      <c r="L62" s="48"/>
      <c r="M62" s="48"/>
      <c r="N62" s="48"/>
    </row>
    <row r="63" spans="1:14" s="4" customFormat="1">
      <c r="A63" s="61"/>
      <c r="B63" s="62"/>
      <c r="C63" s="48"/>
      <c r="D63" s="48"/>
      <c r="E63" s="48"/>
      <c r="F63" s="48"/>
      <c r="G63" s="48"/>
      <c r="H63" s="48"/>
      <c r="I63" s="48"/>
      <c r="J63" s="48"/>
      <c r="K63" s="48"/>
      <c r="L63" s="48"/>
      <c r="M63" s="48"/>
      <c r="N63" s="48"/>
    </row>
    <row r="64" spans="1:14" s="4" customFormat="1">
      <c r="A64" s="61"/>
      <c r="B64" s="62"/>
      <c r="C64" s="48"/>
      <c r="D64" s="48"/>
      <c r="E64" s="48"/>
      <c r="F64" s="48"/>
      <c r="G64" s="48"/>
      <c r="H64" s="48"/>
      <c r="I64" s="48"/>
      <c r="J64" s="48"/>
      <c r="K64" s="48"/>
      <c r="L64" s="48"/>
      <c r="M64" s="48"/>
      <c r="N64" s="48"/>
    </row>
    <row r="65" spans="1:14" s="4" customFormat="1">
      <c r="A65" s="61"/>
      <c r="B65" s="62"/>
      <c r="C65" s="48"/>
      <c r="D65" s="48"/>
      <c r="E65" s="48"/>
      <c r="F65" s="48"/>
      <c r="G65" s="48"/>
      <c r="H65" s="48"/>
      <c r="I65" s="48"/>
      <c r="J65" s="48"/>
      <c r="K65" s="48"/>
      <c r="L65" s="48"/>
      <c r="M65" s="48"/>
      <c r="N65" s="48"/>
    </row>
    <row r="66" spans="1:14" s="4" customFormat="1">
      <c r="A66" s="61"/>
      <c r="B66" s="62"/>
      <c r="C66" s="53"/>
      <c r="D66" s="53"/>
      <c r="E66" s="53"/>
      <c r="F66" s="53"/>
      <c r="G66" s="53"/>
      <c r="H66" s="53"/>
      <c r="I66" s="53"/>
      <c r="J66" s="53"/>
      <c r="K66" s="53"/>
      <c r="L66" s="53"/>
      <c r="M66" s="53"/>
      <c r="N66" s="53"/>
    </row>
    <row r="67" spans="1:14" s="4" customFormat="1" ht="63.75" customHeight="1">
      <c r="A67" s="61"/>
      <c r="B67" s="62"/>
      <c r="C67" s="48"/>
      <c r="D67" s="48"/>
      <c r="E67" s="48"/>
      <c r="F67" s="48"/>
      <c r="G67" s="48"/>
      <c r="H67" s="48"/>
      <c r="I67" s="48"/>
      <c r="J67" s="48"/>
      <c r="K67" s="48"/>
      <c r="L67" s="48"/>
      <c r="M67" s="48"/>
      <c r="N67" s="48"/>
    </row>
    <row r="68" spans="1:14" s="4" customFormat="1">
      <c r="A68" s="61"/>
      <c r="B68" s="62"/>
      <c r="C68" s="48"/>
      <c r="D68" s="48"/>
      <c r="E68" s="48"/>
      <c r="F68" s="48"/>
      <c r="G68" s="48"/>
      <c r="H68" s="48"/>
      <c r="I68" s="48"/>
      <c r="J68" s="48"/>
      <c r="K68" s="48"/>
      <c r="L68" s="48"/>
      <c r="M68" s="48"/>
      <c r="N68" s="48"/>
    </row>
    <row r="69" spans="1:14" s="4" customFormat="1">
      <c r="A69" s="61"/>
      <c r="B69" s="62"/>
      <c r="C69" s="48"/>
      <c r="D69" s="48"/>
      <c r="E69" s="48"/>
      <c r="F69" s="48"/>
      <c r="G69" s="48"/>
      <c r="H69" s="48"/>
      <c r="I69" s="48"/>
      <c r="J69" s="48"/>
      <c r="K69" s="48"/>
      <c r="L69" s="48"/>
      <c r="M69" s="48"/>
      <c r="N69" s="48"/>
    </row>
    <row r="70" spans="1:14" s="4" customFormat="1">
      <c r="A70" s="61"/>
      <c r="B70" s="62"/>
      <c r="C70" s="48"/>
      <c r="D70" s="48"/>
      <c r="E70" s="48"/>
      <c r="F70" s="48"/>
      <c r="G70" s="48"/>
      <c r="H70" s="48"/>
      <c r="I70" s="48"/>
      <c r="J70" s="48"/>
      <c r="K70" s="48"/>
      <c r="L70" s="48"/>
      <c r="M70" s="48"/>
      <c r="N70" s="48"/>
    </row>
    <row r="71" spans="1:14" s="4" customFormat="1">
      <c r="A71" s="61"/>
      <c r="B71" s="62"/>
      <c r="C71" s="48"/>
      <c r="D71" s="48"/>
      <c r="E71" s="48"/>
      <c r="F71" s="48"/>
      <c r="G71" s="48"/>
      <c r="H71" s="48"/>
      <c r="I71" s="48"/>
      <c r="J71" s="48"/>
      <c r="K71" s="48"/>
      <c r="L71" s="48"/>
      <c r="M71" s="48"/>
      <c r="N71" s="48"/>
    </row>
    <row r="72" spans="1:14" s="4" customFormat="1">
      <c r="A72" s="61"/>
      <c r="B72" s="62"/>
      <c r="C72" s="53"/>
      <c r="D72" s="53"/>
      <c r="E72" s="53"/>
      <c r="F72" s="53"/>
      <c r="G72" s="53"/>
      <c r="H72" s="53"/>
      <c r="I72" s="53"/>
      <c r="J72" s="53"/>
      <c r="K72" s="53"/>
      <c r="L72" s="53"/>
      <c r="M72" s="53"/>
      <c r="N72" s="53"/>
    </row>
    <row r="73" spans="1:14" s="4" customFormat="1" ht="60.75" customHeight="1">
      <c r="A73" s="61"/>
      <c r="B73" s="62"/>
      <c r="C73" s="48"/>
      <c r="D73" s="48"/>
      <c r="E73" s="48"/>
      <c r="F73" s="48"/>
      <c r="G73" s="48"/>
      <c r="H73" s="48"/>
      <c r="I73" s="48"/>
      <c r="J73" s="48"/>
      <c r="K73" s="48"/>
      <c r="L73" s="48"/>
      <c r="M73" s="48"/>
      <c r="N73" s="48"/>
    </row>
    <row r="74" spans="1:14" s="4" customFormat="1">
      <c r="A74" s="61"/>
      <c r="B74" s="62"/>
      <c r="C74" s="48"/>
      <c r="D74" s="48"/>
      <c r="E74" s="48"/>
      <c r="F74" s="48"/>
      <c r="G74" s="48"/>
      <c r="H74" s="48"/>
      <c r="I74" s="48"/>
      <c r="J74" s="48"/>
      <c r="K74" s="48"/>
      <c r="L74" s="48"/>
      <c r="M74" s="48"/>
      <c r="N74" s="48"/>
    </row>
    <row r="75" spans="1:14" s="4" customFormat="1">
      <c r="A75" s="61"/>
      <c r="B75" s="62"/>
      <c r="C75" s="48"/>
      <c r="D75" s="48"/>
      <c r="E75" s="48"/>
      <c r="F75" s="48"/>
      <c r="G75" s="48"/>
      <c r="H75" s="48"/>
      <c r="I75" s="48"/>
      <c r="J75" s="48"/>
      <c r="K75" s="48"/>
      <c r="L75" s="48"/>
      <c r="M75" s="48"/>
      <c r="N75" s="48"/>
    </row>
    <row r="76" spans="1:14" s="4" customFormat="1">
      <c r="A76" s="61"/>
      <c r="B76" s="62"/>
      <c r="C76" s="48"/>
      <c r="D76" s="48"/>
      <c r="E76" s="48"/>
      <c r="F76" s="48"/>
      <c r="G76" s="48"/>
      <c r="H76" s="48"/>
      <c r="I76" s="48"/>
      <c r="J76" s="48"/>
      <c r="K76" s="48"/>
      <c r="L76" s="48"/>
      <c r="M76" s="48"/>
      <c r="N76" s="48"/>
    </row>
    <row r="77" spans="1:14" s="4" customFormat="1">
      <c r="A77" s="61"/>
      <c r="B77" s="62"/>
      <c r="C77" s="48"/>
      <c r="D77" s="48"/>
      <c r="E77" s="48"/>
      <c r="F77" s="48"/>
      <c r="G77" s="48"/>
      <c r="H77" s="48"/>
      <c r="I77" s="48"/>
      <c r="J77" s="48"/>
      <c r="K77" s="48"/>
      <c r="L77" s="48"/>
      <c r="M77" s="48"/>
      <c r="N77" s="48"/>
    </row>
    <row r="78" spans="1:14" s="4" customFormat="1" ht="13.5" customHeight="1">
      <c r="A78" s="61"/>
      <c r="B78" s="62"/>
      <c r="C78" s="53"/>
      <c r="D78" s="53"/>
      <c r="E78" s="53"/>
      <c r="F78" s="53"/>
      <c r="G78" s="53"/>
      <c r="H78" s="53"/>
      <c r="I78" s="53"/>
      <c r="J78" s="53"/>
      <c r="K78" s="53"/>
      <c r="L78" s="53"/>
      <c r="M78" s="53"/>
      <c r="N78" s="53"/>
    </row>
    <row r="79" spans="1:14" ht="48.75" customHeight="1">
      <c r="A79" s="61"/>
      <c r="B79" s="62"/>
      <c r="C79" s="48"/>
      <c r="D79" s="48"/>
      <c r="E79" s="48"/>
      <c r="F79" s="48"/>
      <c r="G79" s="48"/>
      <c r="H79" s="48"/>
      <c r="I79" s="48"/>
      <c r="J79" s="48"/>
      <c r="K79" s="48"/>
      <c r="L79" s="48"/>
      <c r="M79" s="48"/>
      <c r="N79" s="48"/>
    </row>
    <row r="80" spans="1:14">
      <c r="A80" s="61"/>
      <c r="B80" s="62"/>
      <c r="C80" s="48"/>
      <c r="D80" s="48"/>
      <c r="E80" s="48"/>
      <c r="F80" s="48"/>
      <c r="G80" s="48"/>
      <c r="H80" s="48"/>
      <c r="I80" s="48"/>
      <c r="J80" s="48"/>
      <c r="K80" s="48"/>
      <c r="L80" s="48"/>
      <c r="M80" s="48"/>
      <c r="N80" s="48"/>
    </row>
    <row r="81" spans="1:14">
      <c r="A81" s="61"/>
      <c r="B81" s="62"/>
      <c r="C81" s="48"/>
      <c r="D81" s="48"/>
      <c r="E81" s="48"/>
      <c r="F81" s="48"/>
      <c r="G81" s="48"/>
      <c r="H81" s="48"/>
      <c r="I81" s="48"/>
      <c r="J81" s="48"/>
      <c r="K81" s="48"/>
      <c r="L81" s="48"/>
      <c r="M81" s="48"/>
      <c r="N81" s="48"/>
    </row>
    <row r="82" spans="1:14">
      <c r="A82" s="61"/>
      <c r="B82" s="62"/>
      <c r="C82" s="48"/>
      <c r="D82" s="48"/>
      <c r="E82" s="48"/>
      <c r="F82" s="48"/>
      <c r="G82" s="48"/>
      <c r="H82" s="48"/>
      <c r="I82" s="48"/>
      <c r="J82" s="48"/>
      <c r="K82" s="48"/>
      <c r="L82" s="48"/>
      <c r="M82" s="48"/>
      <c r="N82" s="48"/>
    </row>
    <row r="83" spans="1:14">
      <c r="A83" s="61"/>
      <c r="B83" s="62"/>
      <c r="C83" s="48"/>
      <c r="D83" s="48"/>
      <c r="E83" s="48"/>
      <c r="F83" s="48"/>
      <c r="G83" s="48"/>
      <c r="H83" s="48"/>
      <c r="I83" s="48"/>
      <c r="J83" s="48"/>
      <c r="K83" s="48"/>
      <c r="L83" s="48"/>
      <c r="M83" s="48"/>
      <c r="N83" s="48"/>
    </row>
    <row r="84" spans="1:14">
      <c r="A84" s="61"/>
      <c r="B84" s="62"/>
      <c r="C84" s="53"/>
      <c r="D84" s="53"/>
      <c r="E84" s="53"/>
      <c r="F84" s="53"/>
      <c r="G84" s="53"/>
      <c r="H84" s="53"/>
      <c r="I84" s="53"/>
      <c r="J84" s="53"/>
      <c r="K84" s="53"/>
      <c r="L84" s="53"/>
      <c r="M84" s="53"/>
      <c r="N84" s="53"/>
    </row>
    <row r="85" spans="1:14" s="4" customFormat="1" ht="12.75" customHeight="1">
      <c r="A85" s="61"/>
      <c r="B85" s="62"/>
      <c r="C85" s="48"/>
      <c r="D85" s="48"/>
      <c r="E85" s="48"/>
      <c r="F85" s="48"/>
      <c r="G85" s="48"/>
      <c r="H85" s="48"/>
      <c r="I85" s="48"/>
      <c r="J85" s="48"/>
      <c r="K85" s="48"/>
      <c r="L85" s="48"/>
      <c r="M85" s="48"/>
      <c r="N85" s="48"/>
    </row>
    <row r="86" spans="1:14" s="4" customFormat="1">
      <c r="A86" s="61"/>
      <c r="B86" s="62"/>
      <c r="C86" s="48"/>
      <c r="D86" s="48"/>
      <c r="E86" s="48"/>
      <c r="F86" s="48"/>
      <c r="G86" s="48"/>
      <c r="H86" s="48"/>
      <c r="I86" s="48"/>
      <c r="J86" s="48"/>
      <c r="K86" s="48"/>
      <c r="L86" s="48"/>
      <c r="M86" s="48"/>
      <c r="N86" s="48"/>
    </row>
    <row r="87" spans="1:14" s="4" customFormat="1">
      <c r="A87" s="61"/>
      <c r="B87" s="62"/>
      <c r="C87" s="48"/>
      <c r="D87" s="48"/>
      <c r="E87" s="48"/>
      <c r="F87" s="48"/>
      <c r="G87" s="48"/>
      <c r="H87" s="48"/>
      <c r="I87" s="48"/>
      <c r="J87" s="48"/>
      <c r="K87" s="48"/>
      <c r="L87" s="48"/>
      <c r="M87" s="48"/>
      <c r="N87" s="48"/>
    </row>
    <row r="88" spans="1:14" s="4" customFormat="1">
      <c r="A88" s="61"/>
      <c r="B88" s="62"/>
      <c r="C88" s="48"/>
      <c r="D88" s="48"/>
      <c r="E88" s="48"/>
      <c r="F88" s="48"/>
      <c r="G88" s="48"/>
      <c r="H88" s="48"/>
      <c r="I88" s="48"/>
      <c r="J88" s="48"/>
      <c r="K88" s="48"/>
      <c r="L88" s="48"/>
      <c r="M88" s="48"/>
      <c r="N88" s="48"/>
    </row>
    <row r="89" spans="1:14" s="4" customFormat="1">
      <c r="A89" s="61"/>
      <c r="B89" s="62"/>
      <c r="C89" s="48"/>
      <c r="D89" s="48"/>
      <c r="E89" s="48"/>
      <c r="F89" s="48"/>
      <c r="G89" s="48"/>
      <c r="H89" s="48"/>
      <c r="I89" s="48"/>
      <c r="J89" s="48"/>
      <c r="K89" s="48"/>
      <c r="L89" s="48"/>
      <c r="M89" s="48"/>
      <c r="N89" s="48"/>
    </row>
    <row r="90" spans="1:14" s="4" customFormat="1">
      <c r="A90" s="61"/>
      <c r="B90" s="62"/>
      <c r="C90" s="53"/>
      <c r="D90" s="53"/>
      <c r="E90" s="53"/>
      <c r="F90" s="53"/>
      <c r="G90" s="53"/>
      <c r="H90" s="53"/>
      <c r="I90" s="53"/>
      <c r="J90" s="53"/>
      <c r="K90" s="53"/>
      <c r="L90" s="53"/>
      <c r="M90" s="53"/>
      <c r="N90" s="53"/>
    </row>
    <row r="91" spans="1:14" s="4" customFormat="1" ht="37.5" customHeight="1">
      <c r="A91" s="61"/>
      <c r="B91" s="62"/>
      <c r="C91" s="48"/>
      <c r="D91" s="48"/>
      <c r="E91" s="48"/>
      <c r="F91" s="48"/>
      <c r="G91" s="48"/>
      <c r="H91" s="48"/>
      <c r="I91" s="48"/>
      <c r="J91" s="48"/>
      <c r="K91" s="48"/>
      <c r="L91" s="48"/>
      <c r="M91" s="48"/>
      <c r="N91" s="48"/>
    </row>
    <row r="92" spans="1:14" s="4" customFormat="1">
      <c r="A92" s="61"/>
      <c r="B92" s="62"/>
      <c r="C92" s="48"/>
      <c r="D92" s="48"/>
      <c r="E92" s="48"/>
      <c r="F92" s="48"/>
      <c r="G92" s="48"/>
      <c r="H92" s="48"/>
      <c r="I92" s="48"/>
      <c r="J92" s="48"/>
      <c r="K92" s="48"/>
      <c r="L92" s="48"/>
      <c r="M92" s="48"/>
      <c r="N92" s="48"/>
    </row>
    <row r="93" spans="1:14" s="4" customFormat="1">
      <c r="A93" s="61"/>
      <c r="B93" s="62"/>
      <c r="C93" s="48"/>
      <c r="D93" s="48"/>
      <c r="E93" s="48"/>
      <c r="F93" s="48"/>
      <c r="G93" s="48"/>
      <c r="H93" s="48"/>
      <c r="I93" s="48"/>
      <c r="J93" s="48"/>
      <c r="K93" s="48"/>
      <c r="L93" s="48"/>
      <c r="M93" s="48"/>
      <c r="N93" s="48"/>
    </row>
    <row r="94" spans="1:14" s="4" customFormat="1">
      <c r="A94" s="61"/>
      <c r="B94" s="62"/>
      <c r="C94" s="48"/>
      <c r="D94" s="48"/>
      <c r="E94" s="48"/>
      <c r="F94" s="48"/>
      <c r="G94" s="48"/>
      <c r="H94" s="48"/>
      <c r="I94" s="48"/>
      <c r="J94" s="48"/>
      <c r="K94" s="48"/>
      <c r="L94" s="48"/>
      <c r="M94" s="48"/>
      <c r="N94" s="48"/>
    </row>
    <row r="95" spans="1:14" s="4" customFormat="1">
      <c r="A95" s="61"/>
      <c r="B95" s="62"/>
      <c r="C95" s="48"/>
      <c r="D95" s="48"/>
      <c r="E95" s="48"/>
      <c r="F95" s="48"/>
      <c r="G95" s="48"/>
      <c r="H95" s="48"/>
      <c r="I95" s="48"/>
      <c r="J95" s="48"/>
      <c r="K95" s="48"/>
      <c r="L95" s="48"/>
      <c r="M95" s="48"/>
      <c r="N95" s="48"/>
    </row>
    <row r="96" spans="1:14" s="4" customFormat="1">
      <c r="A96" s="61"/>
      <c r="B96" s="62"/>
      <c r="C96" s="53"/>
      <c r="D96" s="53"/>
      <c r="E96" s="53"/>
      <c r="F96" s="53"/>
      <c r="G96" s="53"/>
      <c r="H96" s="53"/>
      <c r="I96" s="53"/>
      <c r="J96" s="53"/>
      <c r="K96" s="53"/>
      <c r="L96" s="53"/>
      <c r="M96" s="53"/>
      <c r="N96" s="53"/>
    </row>
    <row r="97" spans="1:14" s="4" customFormat="1">
      <c r="A97" s="61"/>
      <c r="B97" s="62"/>
      <c r="C97" s="48"/>
      <c r="D97" s="48"/>
      <c r="E97" s="48"/>
      <c r="F97" s="48"/>
      <c r="G97" s="48"/>
      <c r="H97" s="48"/>
      <c r="I97" s="48"/>
      <c r="J97" s="48"/>
      <c r="K97" s="48"/>
      <c r="L97" s="48"/>
      <c r="M97" s="48"/>
      <c r="N97" s="48"/>
    </row>
    <row r="98" spans="1:14" s="4" customFormat="1">
      <c r="A98" s="61"/>
      <c r="B98" s="62"/>
      <c r="C98" s="48"/>
      <c r="D98" s="48"/>
      <c r="E98" s="48"/>
      <c r="F98" s="48"/>
      <c r="G98" s="48"/>
      <c r="H98" s="48"/>
      <c r="I98" s="48"/>
      <c r="J98" s="48"/>
      <c r="K98" s="48"/>
      <c r="L98" s="48"/>
      <c r="M98" s="48"/>
      <c r="N98" s="48"/>
    </row>
    <row r="99" spans="1:14" s="4" customFormat="1">
      <c r="A99" s="61"/>
      <c r="B99" s="62"/>
      <c r="C99" s="48"/>
      <c r="D99" s="48"/>
      <c r="E99" s="48"/>
      <c r="F99" s="48"/>
      <c r="G99" s="48"/>
      <c r="H99" s="48"/>
      <c r="I99" s="48"/>
      <c r="J99" s="48"/>
      <c r="K99" s="48"/>
      <c r="L99" s="48"/>
      <c r="M99" s="48"/>
      <c r="N99" s="48"/>
    </row>
    <row r="100" spans="1:14" s="4" customFormat="1">
      <c r="A100" s="61"/>
      <c r="B100" s="62"/>
      <c r="C100" s="48"/>
      <c r="D100" s="48"/>
      <c r="E100" s="48"/>
      <c r="F100" s="48"/>
      <c r="G100" s="48"/>
      <c r="H100" s="48"/>
      <c r="I100" s="48"/>
      <c r="J100" s="48"/>
      <c r="K100" s="48"/>
      <c r="L100" s="48"/>
      <c r="M100" s="48"/>
      <c r="N100" s="48"/>
    </row>
    <row r="101" spans="1:14" s="4" customFormat="1">
      <c r="A101" s="61"/>
      <c r="B101" s="62"/>
      <c r="C101" s="48"/>
      <c r="D101" s="48"/>
      <c r="E101" s="48"/>
      <c r="F101" s="48"/>
      <c r="G101" s="48"/>
      <c r="H101" s="48"/>
      <c r="I101" s="48"/>
      <c r="J101" s="48"/>
      <c r="K101" s="48"/>
      <c r="L101" s="48"/>
      <c r="M101" s="48"/>
      <c r="N101" s="48"/>
    </row>
    <row r="102" spans="1:14" s="4" customFormat="1">
      <c r="A102" s="61"/>
      <c r="B102" s="62"/>
      <c r="C102" s="53"/>
      <c r="D102" s="53"/>
      <c r="E102" s="53"/>
      <c r="F102" s="53"/>
      <c r="G102" s="53"/>
      <c r="H102" s="53"/>
      <c r="I102" s="53"/>
      <c r="J102" s="53"/>
      <c r="K102" s="53"/>
      <c r="L102" s="53"/>
      <c r="M102" s="53"/>
      <c r="N102" s="53"/>
    </row>
    <row r="103" spans="1:14" s="4" customFormat="1" ht="12.75" customHeight="1">
      <c r="A103" s="61"/>
      <c r="B103" s="62"/>
      <c r="C103" s="48"/>
      <c r="D103" s="48"/>
      <c r="E103" s="48"/>
      <c r="F103" s="48"/>
      <c r="G103" s="48"/>
      <c r="H103" s="48"/>
      <c r="I103" s="48"/>
      <c r="J103" s="48"/>
      <c r="K103" s="48"/>
      <c r="L103" s="48"/>
      <c r="M103" s="48"/>
      <c r="N103" s="48"/>
    </row>
    <row r="104" spans="1:14" s="4" customFormat="1">
      <c r="A104" s="61"/>
      <c r="B104" s="62"/>
      <c r="C104" s="48"/>
      <c r="D104" s="48"/>
      <c r="E104" s="48"/>
      <c r="F104" s="48"/>
      <c r="G104" s="48"/>
      <c r="H104" s="48"/>
      <c r="I104" s="48"/>
      <c r="J104" s="48"/>
      <c r="K104" s="48"/>
      <c r="L104" s="48"/>
      <c r="M104" s="48"/>
      <c r="N104" s="48"/>
    </row>
    <row r="105" spans="1:14" s="4" customFormat="1">
      <c r="A105" s="61"/>
      <c r="B105" s="62"/>
      <c r="C105" s="48"/>
      <c r="D105" s="48"/>
      <c r="E105" s="48"/>
      <c r="F105" s="48"/>
      <c r="G105" s="48"/>
      <c r="H105" s="48"/>
      <c r="I105" s="48"/>
      <c r="J105" s="48"/>
      <c r="K105" s="48"/>
      <c r="L105" s="48"/>
      <c r="M105" s="48"/>
      <c r="N105" s="48"/>
    </row>
    <row r="106" spans="1:14" s="4" customFormat="1">
      <c r="A106" s="61"/>
      <c r="B106" s="62"/>
      <c r="C106" s="48"/>
      <c r="D106" s="48"/>
      <c r="E106" s="48"/>
      <c r="F106" s="48"/>
      <c r="G106" s="48"/>
      <c r="H106" s="48"/>
      <c r="I106" s="48"/>
      <c r="J106" s="48"/>
      <c r="K106" s="48"/>
      <c r="L106" s="48"/>
      <c r="M106" s="48"/>
      <c r="N106" s="48"/>
    </row>
    <row r="107" spans="1:14" s="4" customFormat="1">
      <c r="A107" s="61"/>
      <c r="B107" s="62"/>
      <c r="C107" s="48"/>
      <c r="D107" s="48"/>
      <c r="E107" s="48"/>
      <c r="F107" s="48"/>
      <c r="G107" s="48"/>
      <c r="H107" s="48"/>
      <c r="I107" s="48"/>
      <c r="J107" s="48"/>
      <c r="K107" s="48"/>
      <c r="L107" s="48"/>
      <c r="M107" s="48"/>
      <c r="N107" s="48"/>
    </row>
    <row r="108" spans="1:14" s="4" customFormat="1">
      <c r="A108" s="61"/>
      <c r="B108" s="62"/>
      <c r="C108" s="53"/>
      <c r="D108" s="53"/>
      <c r="E108" s="53"/>
      <c r="F108" s="53"/>
      <c r="G108" s="53"/>
      <c r="H108" s="53"/>
      <c r="I108" s="53"/>
      <c r="J108" s="53"/>
      <c r="K108" s="53"/>
      <c r="L108" s="53"/>
      <c r="M108" s="53"/>
      <c r="N108" s="53"/>
    </row>
    <row r="109" spans="1:14" s="4" customFormat="1">
      <c r="A109" s="61"/>
      <c r="B109" s="62"/>
      <c r="C109" s="48"/>
      <c r="D109" s="48"/>
      <c r="E109" s="48"/>
      <c r="F109" s="48"/>
      <c r="G109" s="48"/>
      <c r="H109" s="48"/>
      <c r="I109" s="48"/>
      <c r="J109" s="48"/>
      <c r="K109" s="48"/>
      <c r="L109" s="48"/>
      <c r="M109" s="48"/>
      <c r="N109" s="48"/>
    </row>
    <row r="110" spans="1:14" s="4" customFormat="1">
      <c r="A110" s="61"/>
      <c r="B110" s="62"/>
      <c r="C110" s="48"/>
      <c r="D110" s="48"/>
      <c r="E110" s="48"/>
      <c r="F110" s="48"/>
      <c r="G110" s="48"/>
      <c r="H110" s="48"/>
      <c r="I110" s="48"/>
      <c r="J110" s="48"/>
      <c r="K110" s="48"/>
      <c r="L110" s="48"/>
      <c r="M110" s="48"/>
      <c r="N110" s="48"/>
    </row>
    <row r="111" spans="1:14" s="4" customFormat="1">
      <c r="A111" s="61"/>
      <c r="B111" s="62"/>
      <c r="C111" s="48"/>
      <c r="D111" s="48"/>
      <c r="E111" s="48"/>
      <c r="F111" s="48"/>
      <c r="G111" s="48"/>
      <c r="H111" s="48"/>
      <c r="I111" s="48"/>
      <c r="J111" s="48"/>
      <c r="K111" s="48"/>
      <c r="L111" s="48"/>
      <c r="M111" s="48"/>
      <c r="N111" s="48"/>
    </row>
    <row r="112" spans="1:14" s="4" customFormat="1">
      <c r="A112" s="61"/>
      <c r="B112" s="62"/>
      <c r="C112" s="48"/>
      <c r="D112" s="48"/>
      <c r="E112" s="48"/>
      <c r="F112" s="48"/>
      <c r="G112" s="48"/>
      <c r="H112" s="48"/>
      <c r="I112" s="48"/>
      <c r="J112" s="48"/>
      <c r="K112" s="48"/>
      <c r="L112" s="48"/>
      <c r="M112" s="48"/>
      <c r="N112" s="48"/>
    </row>
    <row r="113" spans="1:14" s="4" customFormat="1">
      <c r="A113" s="61"/>
      <c r="B113" s="62"/>
      <c r="C113" s="48"/>
      <c r="D113" s="48"/>
      <c r="E113" s="48"/>
      <c r="F113" s="48"/>
      <c r="G113" s="48"/>
      <c r="H113" s="48"/>
      <c r="I113" s="48"/>
      <c r="J113" s="48"/>
      <c r="K113" s="48"/>
      <c r="L113" s="48"/>
      <c r="M113" s="48"/>
      <c r="N113" s="48"/>
    </row>
    <row r="114" spans="1:14" s="4" customFormat="1">
      <c r="A114" s="61"/>
      <c r="B114" s="62"/>
      <c r="C114" s="53"/>
      <c r="D114" s="53"/>
      <c r="E114" s="53"/>
      <c r="F114" s="53"/>
      <c r="G114" s="53"/>
      <c r="H114" s="53"/>
      <c r="I114" s="53"/>
      <c r="J114" s="53"/>
      <c r="K114" s="53"/>
      <c r="L114" s="53"/>
      <c r="M114" s="53"/>
      <c r="N114" s="53"/>
    </row>
    <row r="115" spans="1:14" s="4" customFormat="1">
      <c r="A115" s="61"/>
      <c r="B115" s="62"/>
      <c r="C115" s="48"/>
      <c r="D115" s="48"/>
      <c r="E115" s="48"/>
      <c r="F115" s="48"/>
      <c r="G115" s="48"/>
      <c r="H115" s="48"/>
      <c r="I115" s="48"/>
      <c r="J115" s="48"/>
      <c r="K115" s="48"/>
      <c r="L115" s="48"/>
      <c r="M115" s="48"/>
      <c r="N115" s="48"/>
    </row>
    <row r="116" spans="1:14" s="4" customFormat="1">
      <c r="A116" s="61"/>
      <c r="B116" s="62"/>
      <c r="C116" s="48"/>
      <c r="D116" s="48"/>
      <c r="E116" s="48"/>
      <c r="F116" s="48"/>
      <c r="G116" s="48"/>
      <c r="H116" s="48"/>
      <c r="I116" s="48"/>
      <c r="J116" s="48"/>
      <c r="K116" s="48"/>
      <c r="L116" s="48"/>
      <c r="M116" s="48"/>
      <c r="N116" s="48"/>
    </row>
    <row r="117" spans="1:14" s="4" customFormat="1">
      <c r="A117" s="61"/>
      <c r="B117" s="62"/>
      <c r="C117" s="48"/>
      <c r="D117" s="48"/>
      <c r="E117" s="48"/>
      <c r="F117" s="48"/>
      <c r="G117" s="48"/>
      <c r="H117" s="48"/>
      <c r="I117" s="48"/>
      <c r="J117" s="48"/>
      <c r="K117" s="48"/>
      <c r="L117" s="48"/>
      <c r="M117" s="48"/>
      <c r="N117" s="48"/>
    </row>
    <row r="118" spans="1:14" s="4" customFormat="1">
      <c r="A118" s="61"/>
      <c r="B118" s="62"/>
      <c r="C118" s="48"/>
      <c r="D118" s="48"/>
      <c r="E118" s="48"/>
      <c r="F118" s="48"/>
      <c r="G118" s="48"/>
      <c r="H118" s="48"/>
      <c r="I118" s="48"/>
      <c r="J118" s="48"/>
      <c r="K118" s="48"/>
      <c r="L118" s="48"/>
      <c r="M118" s="48"/>
      <c r="N118" s="48"/>
    </row>
    <row r="119" spans="1:14">
      <c r="A119" s="61"/>
      <c r="B119" s="62"/>
      <c r="C119" s="48"/>
      <c r="D119" s="48"/>
      <c r="E119" s="48"/>
      <c r="F119" s="48"/>
      <c r="G119" s="48"/>
      <c r="H119" s="48"/>
      <c r="I119" s="48"/>
      <c r="J119" s="48"/>
      <c r="K119" s="48"/>
      <c r="L119" s="48"/>
      <c r="M119" s="48"/>
      <c r="N119" s="48"/>
    </row>
    <row r="120" spans="1:14">
      <c r="A120" s="61"/>
      <c r="B120" s="62"/>
      <c r="C120" s="53"/>
      <c r="D120" s="53"/>
      <c r="E120" s="53"/>
      <c r="F120" s="53"/>
      <c r="G120" s="53"/>
      <c r="H120" s="53"/>
      <c r="I120" s="53"/>
      <c r="J120" s="53"/>
      <c r="K120" s="53"/>
      <c r="L120" s="53"/>
      <c r="M120" s="53"/>
      <c r="N120" s="53"/>
    </row>
    <row r="121" spans="1:14">
      <c r="A121" s="61"/>
      <c r="B121" s="62"/>
      <c r="C121" s="48"/>
      <c r="D121" s="48"/>
      <c r="E121" s="48"/>
      <c r="F121" s="48"/>
      <c r="G121" s="48"/>
      <c r="H121" s="48"/>
      <c r="I121" s="48"/>
      <c r="J121" s="48"/>
      <c r="K121" s="48"/>
      <c r="L121" s="48"/>
      <c r="M121" s="48"/>
      <c r="N121" s="48"/>
    </row>
    <row r="122" spans="1:14">
      <c r="A122" s="61"/>
      <c r="B122" s="62"/>
      <c r="C122" s="48"/>
      <c r="D122" s="48"/>
      <c r="E122" s="48"/>
      <c r="F122" s="48"/>
      <c r="G122" s="48"/>
      <c r="H122" s="48"/>
      <c r="I122" s="48"/>
      <c r="J122" s="48"/>
      <c r="K122" s="48"/>
      <c r="L122" s="48"/>
      <c r="M122" s="48"/>
      <c r="N122" s="48"/>
    </row>
    <row r="123" spans="1:14">
      <c r="A123" s="61"/>
      <c r="B123" s="62"/>
      <c r="C123" s="48"/>
      <c r="D123" s="48"/>
      <c r="E123" s="48"/>
      <c r="F123" s="48"/>
      <c r="G123" s="48"/>
      <c r="H123" s="48"/>
      <c r="I123" s="48"/>
      <c r="J123" s="48"/>
      <c r="K123" s="48"/>
      <c r="L123" s="48"/>
      <c r="M123" s="48"/>
      <c r="N123" s="48"/>
    </row>
    <row r="124" spans="1:14">
      <c r="A124" s="61"/>
      <c r="B124" s="62"/>
      <c r="C124" s="48"/>
      <c r="D124" s="48"/>
      <c r="E124" s="48"/>
      <c r="F124" s="48"/>
      <c r="G124" s="48"/>
      <c r="H124" s="48"/>
      <c r="I124" s="48"/>
      <c r="J124" s="48"/>
      <c r="K124" s="48"/>
      <c r="L124" s="48"/>
      <c r="M124" s="48"/>
      <c r="N124" s="48"/>
    </row>
    <row r="125" spans="1:14">
      <c r="A125" s="61"/>
      <c r="B125" s="62"/>
      <c r="C125" s="48"/>
      <c r="D125" s="48"/>
      <c r="E125" s="48"/>
      <c r="F125" s="48"/>
      <c r="G125" s="48"/>
      <c r="H125" s="48"/>
      <c r="I125" s="48"/>
      <c r="J125" s="48"/>
      <c r="K125" s="48"/>
      <c r="L125" s="48"/>
      <c r="M125" s="48"/>
      <c r="N125" s="48"/>
    </row>
    <row r="126" spans="1:14">
      <c r="A126" s="61"/>
      <c r="B126" s="62"/>
      <c r="C126" s="53"/>
      <c r="D126" s="53"/>
      <c r="E126" s="53"/>
      <c r="F126" s="53"/>
      <c r="G126" s="53"/>
      <c r="H126" s="53"/>
      <c r="I126" s="53"/>
      <c r="J126" s="53"/>
      <c r="K126" s="53"/>
      <c r="L126" s="53"/>
      <c r="M126" s="53"/>
      <c r="N126" s="53"/>
    </row>
    <row r="127" spans="1:14" ht="48.75" customHeight="1">
      <c r="A127" s="61"/>
      <c r="B127" s="62"/>
      <c r="C127" s="48"/>
      <c r="D127" s="48"/>
      <c r="E127" s="48"/>
      <c r="F127" s="48"/>
      <c r="G127" s="48"/>
      <c r="H127" s="48"/>
      <c r="I127" s="48"/>
      <c r="J127" s="48"/>
      <c r="K127" s="48"/>
      <c r="L127" s="48"/>
      <c r="M127" s="48"/>
      <c r="N127" s="48"/>
    </row>
    <row r="128" spans="1:14">
      <c r="A128" s="61"/>
      <c r="B128" s="62"/>
      <c r="C128" s="48"/>
      <c r="D128" s="48"/>
      <c r="E128" s="48"/>
      <c r="F128" s="48"/>
      <c r="G128" s="48"/>
      <c r="H128" s="48"/>
      <c r="I128" s="48"/>
      <c r="J128" s="48"/>
      <c r="K128" s="48"/>
      <c r="L128" s="48"/>
      <c r="M128" s="48"/>
      <c r="N128" s="48"/>
    </row>
    <row r="129" spans="1:14">
      <c r="A129" s="61"/>
      <c r="B129" s="62"/>
      <c r="C129" s="48"/>
      <c r="D129" s="48"/>
      <c r="E129" s="48"/>
      <c r="F129" s="48"/>
      <c r="G129" s="48"/>
      <c r="H129" s="48"/>
      <c r="I129" s="48"/>
      <c r="J129" s="48"/>
      <c r="K129" s="48"/>
      <c r="L129" s="48"/>
      <c r="M129" s="48"/>
      <c r="N129" s="48"/>
    </row>
    <row r="130" spans="1:14">
      <c r="A130" s="61"/>
      <c r="B130" s="62"/>
      <c r="C130" s="48"/>
      <c r="D130" s="48"/>
      <c r="E130" s="48"/>
      <c r="F130" s="48"/>
      <c r="G130" s="48"/>
      <c r="H130" s="48"/>
      <c r="I130" s="48"/>
      <c r="J130" s="48"/>
      <c r="K130" s="48"/>
      <c r="L130" s="48"/>
      <c r="M130" s="48"/>
      <c r="N130" s="48"/>
    </row>
    <row r="131" spans="1:14">
      <c r="A131" s="61"/>
      <c r="B131" s="62"/>
      <c r="C131" s="48"/>
      <c r="D131" s="48"/>
      <c r="E131" s="48"/>
      <c r="F131" s="48"/>
      <c r="G131" s="48"/>
      <c r="H131" s="48"/>
      <c r="I131" s="48"/>
      <c r="J131" s="48"/>
      <c r="K131" s="48"/>
      <c r="L131" s="48"/>
      <c r="M131" s="48"/>
      <c r="N131" s="48"/>
    </row>
    <row r="132" spans="1:14">
      <c r="A132" s="61"/>
      <c r="B132" s="62"/>
      <c r="C132" s="53"/>
      <c r="D132" s="53"/>
      <c r="E132" s="53"/>
      <c r="F132" s="53"/>
      <c r="G132" s="53"/>
      <c r="H132" s="53"/>
      <c r="I132" s="53"/>
      <c r="J132" s="53"/>
      <c r="K132" s="53"/>
      <c r="L132" s="53"/>
      <c r="M132" s="53"/>
      <c r="N132" s="53"/>
    </row>
    <row r="133" spans="1:14">
      <c r="A133" s="61"/>
      <c r="B133" s="62"/>
      <c r="C133" s="48"/>
      <c r="D133" s="48"/>
      <c r="E133" s="48"/>
      <c r="F133" s="48"/>
      <c r="G133" s="48"/>
      <c r="H133" s="48"/>
      <c r="I133" s="48"/>
      <c r="J133" s="48"/>
      <c r="K133" s="48"/>
      <c r="L133" s="48"/>
      <c r="M133" s="48"/>
      <c r="N133" s="48"/>
    </row>
    <row r="134" spans="1:14">
      <c r="A134" s="61"/>
      <c r="B134" s="62"/>
      <c r="C134" s="48"/>
      <c r="D134" s="48"/>
      <c r="E134" s="48"/>
      <c r="F134" s="48"/>
      <c r="G134" s="48"/>
      <c r="H134" s="48"/>
      <c r="I134" s="48"/>
      <c r="J134" s="48"/>
      <c r="K134" s="48"/>
      <c r="L134" s="48"/>
      <c r="M134" s="48"/>
      <c r="N134" s="48"/>
    </row>
    <row r="135" spans="1:14">
      <c r="A135" s="61"/>
      <c r="B135" s="62"/>
      <c r="C135" s="48"/>
      <c r="D135" s="48"/>
      <c r="E135" s="48"/>
      <c r="F135" s="48"/>
      <c r="G135" s="48"/>
      <c r="H135" s="48"/>
      <c r="I135" s="48"/>
      <c r="J135" s="48"/>
      <c r="K135" s="48"/>
      <c r="L135" s="48"/>
      <c r="M135" s="48"/>
      <c r="N135" s="48"/>
    </row>
    <row r="136" spans="1:14">
      <c r="A136" s="61"/>
      <c r="B136" s="62"/>
      <c r="C136" s="48"/>
      <c r="D136" s="48"/>
      <c r="E136" s="48"/>
      <c r="F136" s="48"/>
      <c r="G136" s="48"/>
      <c r="H136" s="48"/>
      <c r="I136" s="48"/>
      <c r="J136" s="48"/>
      <c r="K136" s="48"/>
      <c r="L136" s="48"/>
      <c r="M136" s="48"/>
      <c r="N136" s="48"/>
    </row>
    <row r="137" spans="1:14">
      <c r="A137" s="61"/>
      <c r="B137" s="62"/>
      <c r="C137" s="48"/>
      <c r="D137" s="48"/>
      <c r="E137" s="48"/>
      <c r="F137" s="48"/>
      <c r="G137" s="48"/>
      <c r="H137" s="48"/>
      <c r="I137" s="48"/>
      <c r="J137" s="48"/>
      <c r="K137" s="48"/>
      <c r="L137" s="48"/>
      <c r="M137" s="48"/>
      <c r="N137" s="48"/>
    </row>
    <row r="138" spans="1:14">
      <c r="A138" s="61"/>
      <c r="B138" s="62"/>
      <c r="C138" s="53"/>
      <c r="D138" s="53"/>
      <c r="E138" s="53"/>
      <c r="F138" s="53"/>
      <c r="G138" s="53"/>
      <c r="H138" s="53"/>
      <c r="I138" s="53"/>
      <c r="J138" s="53"/>
      <c r="K138" s="53"/>
      <c r="L138" s="53"/>
      <c r="M138" s="53"/>
      <c r="N138" s="53"/>
    </row>
    <row r="139" spans="1:14">
      <c r="A139" s="61"/>
      <c r="B139" s="62"/>
      <c r="C139" s="48"/>
      <c r="D139" s="48"/>
      <c r="E139" s="48"/>
      <c r="F139" s="48"/>
      <c r="G139" s="48"/>
      <c r="H139" s="48"/>
      <c r="I139" s="48"/>
      <c r="J139" s="48"/>
      <c r="K139" s="48"/>
      <c r="L139" s="48"/>
      <c r="M139" s="48"/>
      <c r="N139" s="48"/>
    </row>
    <row r="140" spans="1:14">
      <c r="A140" s="61"/>
      <c r="B140" s="62"/>
      <c r="C140" s="48"/>
      <c r="D140" s="48"/>
      <c r="E140" s="48"/>
      <c r="F140" s="48"/>
      <c r="G140" s="48"/>
      <c r="H140" s="48"/>
      <c r="I140" s="48"/>
      <c r="J140" s="48"/>
      <c r="K140" s="48"/>
      <c r="L140" s="48"/>
      <c r="M140" s="48"/>
      <c r="N140" s="48"/>
    </row>
    <row r="141" spans="1:14">
      <c r="A141" s="61"/>
      <c r="B141" s="62"/>
      <c r="C141" s="48"/>
      <c r="D141" s="48"/>
      <c r="E141" s="48"/>
      <c r="F141" s="48"/>
      <c r="G141" s="48"/>
      <c r="H141" s="48"/>
      <c r="I141" s="48"/>
      <c r="J141" s="48"/>
      <c r="K141" s="48"/>
      <c r="L141" s="48"/>
      <c r="M141" s="48"/>
      <c r="N141" s="48"/>
    </row>
    <row r="142" spans="1:14">
      <c r="A142" s="61"/>
      <c r="B142" s="62"/>
      <c r="C142" s="48"/>
      <c r="D142" s="48"/>
      <c r="E142" s="48"/>
      <c r="F142" s="48"/>
      <c r="G142" s="48"/>
      <c r="H142" s="48"/>
      <c r="I142" s="48"/>
      <c r="J142" s="48"/>
      <c r="K142" s="48"/>
      <c r="L142" s="48"/>
      <c r="M142" s="48"/>
      <c r="N142" s="48"/>
    </row>
    <row r="143" spans="1:14">
      <c r="A143" s="61"/>
      <c r="B143" s="62"/>
      <c r="C143" s="48"/>
      <c r="D143" s="48"/>
      <c r="E143" s="48"/>
      <c r="F143" s="48"/>
      <c r="G143" s="48"/>
      <c r="H143" s="48"/>
      <c r="I143" s="48"/>
      <c r="J143" s="48"/>
      <c r="K143" s="48"/>
      <c r="L143" s="48"/>
      <c r="M143" s="48"/>
      <c r="N143" s="48"/>
    </row>
    <row r="144" spans="1:14">
      <c r="A144" s="61"/>
      <c r="B144" s="62"/>
      <c r="C144" s="53"/>
      <c r="D144" s="53"/>
      <c r="E144" s="53"/>
      <c r="F144" s="53"/>
      <c r="G144" s="53"/>
      <c r="H144" s="53"/>
      <c r="I144" s="53"/>
      <c r="J144" s="53"/>
      <c r="K144" s="53"/>
      <c r="L144" s="53"/>
      <c r="M144" s="53"/>
      <c r="N144" s="53"/>
    </row>
    <row r="145" spans="1:16">
      <c r="A145" s="61"/>
      <c r="B145" s="62"/>
      <c r="C145" s="48"/>
      <c r="D145" s="48"/>
      <c r="E145" s="48"/>
      <c r="F145" s="48"/>
      <c r="G145" s="48"/>
      <c r="H145" s="48"/>
      <c r="I145" s="48"/>
      <c r="J145" s="48"/>
      <c r="K145" s="48"/>
      <c r="L145" s="48"/>
      <c r="M145" s="48"/>
      <c r="N145" s="48"/>
    </row>
    <row r="146" spans="1:16">
      <c r="A146" s="61"/>
      <c r="B146" s="62"/>
      <c r="C146" s="48"/>
      <c r="D146" s="48"/>
      <c r="E146" s="48"/>
      <c r="F146" s="48"/>
      <c r="G146" s="48"/>
      <c r="H146" s="48"/>
      <c r="I146" s="48"/>
      <c r="J146" s="48"/>
      <c r="K146" s="48"/>
      <c r="L146" s="48"/>
      <c r="M146" s="48"/>
      <c r="N146" s="48"/>
    </row>
    <row r="147" spans="1:16">
      <c r="A147" s="61"/>
      <c r="B147" s="62"/>
      <c r="C147" s="48"/>
      <c r="D147" s="48"/>
      <c r="E147" s="48"/>
      <c r="F147" s="48"/>
      <c r="G147" s="48"/>
      <c r="H147" s="48"/>
      <c r="I147" s="48"/>
      <c r="J147" s="48"/>
      <c r="K147" s="48"/>
      <c r="L147" s="48"/>
      <c r="M147" s="48"/>
      <c r="N147" s="48"/>
    </row>
    <row r="148" spans="1:16">
      <c r="A148" s="61"/>
      <c r="B148" s="62"/>
      <c r="C148" s="48"/>
      <c r="D148" s="48"/>
      <c r="E148" s="48"/>
      <c r="F148" s="48"/>
      <c r="G148" s="48"/>
      <c r="H148" s="48"/>
      <c r="I148" s="48"/>
      <c r="J148" s="48"/>
      <c r="K148" s="48"/>
      <c r="L148" s="48"/>
      <c r="M148" s="48"/>
      <c r="N148" s="48"/>
    </row>
    <row r="149" spans="1:16">
      <c r="A149" s="61"/>
      <c r="B149" s="62"/>
      <c r="C149" s="48"/>
      <c r="D149" s="48"/>
      <c r="E149" s="48"/>
      <c r="F149" s="48"/>
      <c r="G149" s="48"/>
      <c r="H149" s="48"/>
      <c r="I149" s="48"/>
      <c r="J149" s="48"/>
      <c r="K149" s="48"/>
      <c r="L149" s="48"/>
      <c r="M149" s="48"/>
      <c r="N149" s="48"/>
    </row>
    <row r="150" spans="1:16">
      <c r="A150" s="61"/>
      <c r="B150" s="62"/>
      <c r="C150" s="53"/>
      <c r="D150" s="53"/>
      <c r="E150" s="53"/>
      <c r="F150" s="53"/>
      <c r="G150" s="53"/>
      <c r="H150" s="53"/>
      <c r="I150" s="53"/>
      <c r="J150" s="53"/>
      <c r="K150" s="53"/>
      <c r="L150" s="53"/>
      <c r="M150" s="53"/>
      <c r="N150" s="53"/>
    </row>
    <row r="151" spans="1:16">
      <c r="A151" s="61"/>
      <c r="B151" s="62"/>
      <c r="C151" s="48"/>
      <c r="D151" s="48"/>
      <c r="E151" s="48"/>
      <c r="F151" s="48"/>
      <c r="G151" s="48"/>
      <c r="H151" s="48"/>
      <c r="I151" s="48"/>
      <c r="J151" s="48"/>
      <c r="K151" s="48"/>
      <c r="L151" s="48"/>
      <c r="M151" s="48"/>
      <c r="N151" s="48"/>
    </row>
    <row r="152" spans="1:16">
      <c r="A152" s="61"/>
      <c r="B152" s="62"/>
      <c r="C152" s="48"/>
      <c r="D152" s="48"/>
      <c r="E152" s="48"/>
      <c r="F152" s="48"/>
      <c r="G152" s="48"/>
      <c r="H152" s="48"/>
      <c r="I152" s="48"/>
      <c r="J152" s="48"/>
      <c r="K152" s="48"/>
      <c r="L152" s="48"/>
      <c r="M152" s="48"/>
      <c r="N152" s="48"/>
    </row>
    <row r="153" spans="1:16">
      <c r="A153" s="61"/>
      <c r="B153" s="62"/>
      <c r="C153" s="48"/>
      <c r="D153" s="48"/>
      <c r="E153" s="48"/>
      <c r="F153" s="48"/>
      <c r="G153" s="48"/>
      <c r="H153" s="48"/>
      <c r="I153" s="48"/>
      <c r="J153" s="48"/>
      <c r="K153" s="48"/>
      <c r="L153" s="48"/>
      <c r="M153" s="48"/>
      <c r="N153" s="48"/>
    </row>
    <row r="154" spans="1:16">
      <c r="A154" s="61"/>
      <c r="B154" s="62"/>
      <c r="C154" s="48"/>
      <c r="D154" s="48"/>
      <c r="E154" s="48"/>
      <c r="F154" s="48"/>
      <c r="G154" s="48"/>
      <c r="H154" s="48"/>
      <c r="I154" s="48"/>
      <c r="J154" s="48"/>
      <c r="K154" s="48"/>
      <c r="L154" s="48"/>
      <c r="M154" s="48"/>
      <c r="N154" s="48"/>
    </row>
    <row r="155" spans="1:16">
      <c r="A155" s="61"/>
      <c r="B155" s="62"/>
      <c r="C155" s="48"/>
      <c r="D155" s="48"/>
      <c r="E155" s="48"/>
      <c r="F155" s="48"/>
      <c r="G155" s="48"/>
      <c r="H155" s="48"/>
      <c r="I155" s="48"/>
      <c r="J155" s="48"/>
      <c r="K155" s="48"/>
      <c r="L155" s="48"/>
      <c r="M155" s="48"/>
      <c r="N155" s="48"/>
    </row>
    <row r="156" spans="1:16">
      <c r="A156" s="61"/>
      <c r="B156" s="62"/>
      <c r="C156" s="53"/>
      <c r="D156" s="53"/>
      <c r="E156" s="53"/>
      <c r="F156" s="53"/>
      <c r="G156" s="53"/>
      <c r="H156" s="53"/>
      <c r="I156" s="53"/>
      <c r="J156" s="53"/>
      <c r="K156" s="53"/>
      <c r="L156" s="53"/>
      <c r="M156" s="53"/>
      <c r="N156" s="53"/>
    </row>
    <row r="157" spans="1:16" ht="12.75" customHeight="1">
      <c r="A157" s="61"/>
      <c r="B157" s="62"/>
      <c r="C157" s="48"/>
      <c r="D157" s="48"/>
      <c r="E157" s="48"/>
      <c r="F157" s="48"/>
      <c r="G157" s="48"/>
      <c r="H157" s="48"/>
      <c r="I157" s="48"/>
      <c r="J157" s="48"/>
      <c r="K157" s="48"/>
      <c r="L157" s="48"/>
      <c r="M157" s="48"/>
      <c r="N157" s="48"/>
    </row>
    <row r="158" spans="1:16" s="63" customFormat="1" ht="16.5" customHeight="1">
      <c r="A158" s="61"/>
      <c r="B158" s="62"/>
      <c r="C158" s="48"/>
      <c r="D158" s="48"/>
      <c r="E158" s="48"/>
      <c r="F158" s="48"/>
      <c r="G158" s="48"/>
      <c r="H158" s="48"/>
      <c r="I158" s="48"/>
      <c r="J158" s="48"/>
      <c r="K158" s="48"/>
      <c r="L158" s="48"/>
      <c r="M158" s="48"/>
      <c r="N158" s="48"/>
      <c r="O158" s="4"/>
      <c r="P158" s="4"/>
    </row>
    <row r="159" spans="1:16" ht="11.25" customHeight="1">
      <c r="A159" s="61"/>
      <c r="B159" s="62"/>
      <c r="C159" s="48"/>
      <c r="D159" s="48"/>
      <c r="E159" s="48"/>
      <c r="F159" s="48"/>
      <c r="G159" s="48"/>
      <c r="H159" s="48"/>
      <c r="I159" s="48"/>
      <c r="J159" s="48"/>
      <c r="K159" s="48"/>
      <c r="L159" s="48"/>
      <c r="M159" s="48"/>
      <c r="N159" s="48"/>
    </row>
    <row r="160" spans="1:16">
      <c r="A160" s="61"/>
      <c r="B160" s="62"/>
      <c r="C160" s="48"/>
      <c r="D160" s="48"/>
      <c r="E160" s="48"/>
      <c r="F160" s="48"/>
      <c r="G160" s="48"/>
      <c r="H160" s="48"/>
      <c r="I160" s="48"/>
      <c r="J160" s="48"/>
      <c r="K160" s="48"/>
      <c r="L160" s="48"/>
      <c r="M160" s="48"/>
      <c r="N160" s="48"/>
    </row>
    <row r="161" spans="1:16">
      <c r="A161" s="61"/>
      <c r="B161" s="62"/>
      <c r="C161" s="48"/>
      <c r="D161" s="48"/>
      <c r="E161" s="48"/>
      <c r="F161" s="48"/>
      <c r="G161" s="48"/>
      <c r="H161" s="48"/>
      <c r="I161" s="48"/>
      <c r="J161" s="48"/>
      <c r="K161" s="48"/>
      <c r="L161" s="48"/>
      <c r="M161" s="48"/>
      <c r="N161" s="48"/>
    </row>
    <row r="162" spans="1:16">
      <c r="A162" s="61"/>
      <c r="B162" s="62"/>
      <c r="C162" s="53"/>
      <c r="D162" s="53"/>
      <c r="E162" s="53"/>
      <c r="F162" s="53"/>
      <c r="G162" s="53"/>
      <c r="H162" s="53"/>
      <c r="I162" s="53"/>
      <c r="J162" s="53"/>
      <c r="K162" s="53"/>
      <c r="L162" s="53"/>
      <c r="M162" s="53"/>
      <c r="N162" s="53"/>
    </row>
    <row r="163" spans="1:16" ht="12.75" customHeight="1">
      <c r="A163" s="61"/>
      <c r="B163" s="62"/>
      <c r="C163" s="48"/>
      <c r="D163" s="48"/>
      <c r="E163" s="48"/>
      <c r="F163" s="48"/>
      <c r="G163" s="48"/>
      <c r="H163" s="48"/>
      <c r="I163" s="48"/>
      <c r="J163" s="48"/>
      <c r="K163" s="48"/>
      <c r="L163" s="48"/>
      <c r="M163" s="48"/>
      <c r="N163" s="48"/>
    </row>
    <row r="164" spans="1:16">
      <c r="A164" s="61"/>
      <c r="B164" s="62"/>
      <c r="C164" s="48"/>
      <c r="D164" s="48"/>
      <c r="E164" s="48"/>
      <c r="F164" s="48"/>
      <c r="G164" s="48"/>
      <c r="H164" s="48"/>
      <c r="I164" s="48"/>
      <c r="J164" s="48"/>
      <c r="K164" s="48"/>
      <c r="L164" s="48"/>
      <c r="M164" s="48"/>
      <c r="N164" s="48"/>
    </row>
    <row r="165" spans="1:16">
      <c r="A165" s="61"/>
      <c r="B165" s="62"/>
      <c r="C165" s="48"/>
      <c r="D165" s="48"/>
      <c r="E165" s="48"/>
      <c r="F165" s="48"/>
      <c r="G165" s="48"/>
      <c r="H165" s="48"/>
      <c r="I165" s="48"/>
      <c r="J165" s="48"/>
      <c r="K165" s="48"/>
      <c r="L165" s="48"/>
      <c r="M165" s="48"/>
      <c r="N165" s="48"/>
    </row>
    <row r="166" spans="1:16">
      <c r="A166" s="61"/>
      <c r="B166" s="62"/>
      <c r="C166" s="48"/>
      <c r="D166" s="48"/>
      <c r="E166" s="48"/>
      <c r="F166" s="48"/>
      <c r="G166" s="48"/>
      <c r="H166" s="48"/>
      <c r="I166" s="48"/>
      <c r="J166" s="48"/>
      <c r="K166" s="48"/>
      <c r="L166" s="48"/>
      <c r="M166" s="48"/>
      <c r="N166" s="48"/>
    </row>
    <row r="167" spans="1:16">
      <c r="A167" s="61"/>
      <c r="B167" s="62"/>
      <c r="C167" s="48"/>
      <c r="D167" s="48"/>
      <c r="E167" s="48"/>
      <c r="F167" s="48"/>
      <c r="G167" s="48"/>
      <c r="H167" s="48"/>
      <c r="I167" s="48"/>
      <c r="J167" s="48"/>
      <c r="K167" s="48"/>
      <c r="L167" s="48"/>
      <c r="M167" s="48"/>
      <c r="N167" s="48"/>
    </row>
    <row r="168" spans="1:16">
      <c r="A168" s="61"/>
      <c r="B168" s="62"/>
      <c r="C168" s="53"/>
      <c r="D168" s="53"/>
      <c r="E168" s="53"/>
      <c r="F168" s="53"/>
      <c r="G168" s="53"/>
      <c r="H168" s="53"/>
      <c r="I168" s="53"/>
      <c r="J168" s="53"/>
      <c r="K168" s="53"/>
      <c r="L168" s="53"/>
      <c r="M168" s="53"/>
      <c r="N168" s="53"/>
    </row>
    <row r="169" spans="1:16" ht="12.75" customHeight="1">
      <c r="A169" s="61"/>
      <c r="B169" s="62"/>
      <c r="C169" s="48"/>
      <c r="D169" s="48"/>
      <c r="E169" s="48"/>
      <c r="F169" s="48"/>
      <c r="G169" s="48"/>
      <c r="H169" s="48"/>
      <c r="I169" s="48"/>
      <c r="J169" s="48"/>
      <c r="K169" s="48"/>
      <c r="L169" s="48"/>
      <c r="M169" s="48"/>
      <c r="N169" s="48"/>
    </row>
    <row r="170" spans="1:16">
      <c r="A170" s="61"/>
      <c r="B170" s="62"/>
      <c r="C170" s="48"/>
      <c r="D170" s="48"/>
      <c r="E170" s="48"/>
      <c r="F170" s="48"/>
      <c r="G170" s="48"/>
      <c r="H170" s="48"/>
      <c r="I170" s="48"/>
      <c r="J170" s="48"/>
      <c r="K170" s="48"/>
      <c r="L170" s="48"/>
      <c r="M170" s="48"/>
      <c r="N170" s="48"/>
      <c r="P170" s="9"/>
    </row>
    <row r="171" spans="1:16">
      <c r="A171" s="61"/>
      <c r="B171" s="62"/>
      <c r="C171" s="48"/>
      <c r="D171" s="48"/>
      <c r="E171" s="48"/>
      <c r="F171" s="48"/>
      <c r="G171" s="48"/>
      <c r="H171" s="48"/>
      <c r="I171" s="48"/>
      <c r="J171" s="48"/>
      <c r="K171" s="48"/>
      <c r="L171" s="48"/>
      <c r="M171" s="48"/>
      <c r="N171" s="48"/>
    </row>
    <row r="172" spans="1:16">
      <c r="A172" s="61"/>
      <c r="B172" s="62"/>
      <c r="C172" s="48"/>
      <c r="D172" s="48"/>
      <c r="E172" s="48"/>
      <c r="F172" s="48"/>
      <c r="G172" s="48"/>
      <c r="H172" s="48"/>
      <c r="I172" s="48"/>
      <c r="J172" s="48"/>
      <c r="K172" s="48"/>
      <c r="L172" s="48"/>
      <c r="M172" s="48"/>
      <c r="N172" s="48"/>
    </row>
    <row r="173" spans="1:16">
      <c r="A173" s="61"/>
      <c r="B173" s="62"/>
      <c r="C173" s="48"/>
      <c r="D173" s="48"/>
      <c r="E173" s="48"/>
      <c r="F173" s="48"/>
      <c r="G173" s="48"/>
      <c r="H173" s="48"/>
      <c r="I173" s="48"/>
      <c r="J173" s="48"/>
      <c r="K173" s="48"/>
      <c r="L173" s="48"/>
      <c r="M173" s="48"/>
      <c r="N173" s="48"/>
    </row>
    <row r="174" spans="1:16">
      <c r="A174" s="61"/>
      <c r="B174" s="62"/>
      <c r="C174" s="53"/>
      <c r="D174" s="53"/>
      <c r="E174" s="53"/>
      <c r="F174" s="53"/>
      <c r="G174" s="53"/>
      <c r="H174" s="53"/>
      <c r="I174" s="53"/>
      <c r="J174" s="53"/>
      <c r="K174" s="53"/>
      <c r="L174" s="53"/>
      <c r="M174" s="53"/>
      <c r="N174" s="53"/>
    </row>
    <row r="175" spans="1:16" ht="12.75" customHeight="1">
      <c r="A175" s="61"/>
      <c r="B175" s="62"/>
      <c r="C175" s="48"/>
      <c r="D175" s="48"/>
      <c r="E175" s="48"/>
      <c r="F175" s="48"/>
      <c r="G175" s="48"/>
      <c r="H175" s="48"/>
      <c r="I175" s="48"/>
      <c r="J175" s="48"/>
      <c r="K175" s="48"/>
      <c r="L175" s="48"/>
      <c r="M175" s="48"/>
      <c r="N175" s="48"/>
    </row>
    <row r="176" spans="1:16">
      <c r="A176" s="61"/>
      <c r="B176" s="62"/>
      <c r="C176" s="48"/>
      <c r="D176" s="48"/>
      <c r="E176" s="48"/>
      <c r="F176" s="48"/>
      <c r="G176" s="48"/>
      <c r="H176" s="48"/>
      <c r="I176" s="48"/>
      <c r="J176" s="48"/>
      <c r="K176" s="48"/>
      <c r="L176" s="48"/>
      <c r="M176" s="48"/>
      <c r="N176" s="48"/>
    </row>
    <row r="177" spans="1:15">
      <c r="A177" s="61"/>
      <c r="B177" s="62"/>
      <c r="C177" s="48"/>
      <c r="D177" s="48"/>
      <c r="E177" s="48"/>
      <c r="F177" s="48"/>
      <c r="G177" s="48"/>
      <c r="H177" s="48"/>
      <c r="I177" s="48"/>
      <c r="J177" s="48"/>
      <c r="K177" s="48"/>
      <c r="L177" s="48"/>
      <c r="M177" s="48"/>
      <c r="N177" s="48"/>
    </row>
    <row r="178" spans="1:15">
      <c r="A178" s="61"/>
      <c r="B178" s="62"/>
      <c r="C178" s="48"/>
      <c r="D178" s="48"/>
      <c r="E178" s="48"/>
      <c r="F178" s="48"/>
      <c r="G178" s="48"/>
      <c r="H178" s="48"/>
      <c r="I178" s="48"/>
      <c r="J178" s="48"/>
      <c r="K178" s="48"/>
      <c r="L178" s="48"/>
      <c r="M178" s="48"/>
      <c r="N178" s="48"/>
    </row>
    <row r="179" spans="1:15">
      <c r="A179" s="61"/>
      <c r="B179" s="62"/>
      <c r="C179" s="48"/>
      <c r="D179" s="48"/>
      <c r="E179" s="48"/>
      <c r="F179" s="48"/>
      <c r="G179" s="48"/>
      <c r="H179" s="48"/>
      <c r="I179" s="48"/>
      <c r="J179" s="48"/>
      <c r="K179" s="48"/>
      <c r="L179" s="48"/>
      <c r="M179" s="48"/>
      <c r="N179" s="48"/>
    </row>
    <row r="180" spans="1:15">
      <c r="A180" s="61"/>
      <c r="B180" s="62"/>
      <c r="C180" s="53"/>
      <c r="D180" s="53"/>
      <c r="E180" s="53"/>
      <c r="F180" s="53"/>
      <c r="G180" s="53"/>
      <c r="H180" s="53"/>
      <c r="I180" s="53"/>
      <c r="J180" s="53"/>
      <c r="K180" s="53"/>
      <c r="L180" s="53"/>
      <c r="M180" s="53"/>
      <c r="N180" s="53"/>
    </row>
    <row r="182" spans="1:15">
      <c r="L182" s="9"/>
      <c r="M182" s="9"/>
      <c r="N182" s="9"/>
      <c r="O182" s="9"/>
    </row>
    <row r="185" spans="1:15" ht="31.5" customHeight="1">
      <c r="A185" s="64" t="s">
        <v>45</v>
      </c>
      <c r="B185" s="64"/>
      <c r="C185" s="65"/>
      <c r="D185" s="65"/>
      <c r="E185" s="65"/>
      <c r="F185" s="65"/>
      <c r="G185" s="65"/>
      <c r="H185" s="65"/>
      <c r="I185" s="65"/>
      <c r="J185" s="65"/>
      <c r="K185" s="65"/>
    </row>
    <row r="186" spans="1:15" ht="29.25" customHeight="1">
      <c r="A186" s="66" t="s">
        <v>46</v>
      </c>
      <c r="B186" s="67"/>
      <c r="C186" s="68"/>
      <c r="D186" s="68"/>
      <c r="G186" s="3"/>
      <c r="H186" s="69" t="s">
        <v>47</v>
      </c>
      <c r="I186" s="68"/>
      <c r="J186" s="68"/>
    </row>
  </sheetData>
  <mergeCells count="64">
    <mergeCell ref="A175:A180"/>
    <mergeCell ref="B175:B180"/>
    <mergeCell ref="A157:A162"/>
    <mergeCell ref="B157:B162"/>
    <mergeCell ref="A163:A168"/>
    <mergeCell ref="B163:B168"/>
    <mergeCell ref="A169:A174"/>
    <mergeCell ref="B169:B174"/>
    <mergeCell ref="A139:A144"/>
    <mergeCell ref="B139:B144"/>
    <mergeCell ref="A145:A150"/>
    <mergeCell ref="B145:B150"/>
    <mergeCell ref="A151:A156"/>
    <mergeCell ref="B151:B156"/>
    <mergeCell ref="A121:A126"/>
    <mergeCell ref="B121:B126"/>
    <mergeCell ref="A127:A132"/>
    <mergeCell ref="B127:B132"/>
    <mergeCell ref="A133:A138"/>
    <mergeCell ref="B133:B138"/>
    <mergeCell ref="A103:A108"/>
    <mergeCell ref="B103:B108"/>
    <mergeCell ref="A109:A114"/>
    <mergeCell ref="B109:B114"/>
    <mergeCell ref="A115:A120"/>
    <mergeCell ref="B115:B120"/>
    <mergeCell ref="A85:A90"/>
    <mergeCell ref="B85:B90"/>
    <mergeCell ref="A91:A96"/>
    <mergeCell ref="B91:B96"/>
    <mergeCell ref="A97:A102"/>
    <mergeCell ref="B97:B102"/>
    <mergeCell ref="A67:A72"/>
    <mergeCell ref="B67:B72"/>
    <mergeCell ref="A73:A78"/>
    <mergeCell ref="B73:B78"/>
    <mergeCell ref="A79:A84"/>
    <mergeCell ref="B79:B84"/>
    <mergeCell ref="A49:A54"/>
    <mergeCell ref="B49:B54"/>
    <mergeCell ref="A55:A60"/>
    <mergeCell ref="B55:B60"/>
    <mergeCell ref="A61:A66"/>
    <mergeCell ref="B61:B66"/>
    <mergeCell ref="A31:A36"/>
    <mergeCell ref="B31:B36"/>
    <mergeCell ref="A37:A42"/>
    <mergeCell ref="B37:B42"/>
    <mergeCell ref="A43:A48"/>
    <mergeCell ref="B43:B48"/>
    <mergeCell ref="L11:N11"/>
    <mergeCell ref="A13:A18"/>
    <mergeCell ref="B13:B18"/>
    <mergeCell ref="A19:A24"/>
    <mergeCell ref="B19:B24"/>
    <mergeCell ref="A25:A30"/>
    <mergeCell ref="B25:B30"/>
    <mergeCell ref="I1:J1"/>
    <mergeCell ref="A6:I6"/>
    <mergeCell ref="A7:F7"/>
    <mergeCell ref="J7:K7"/>
    <mergeCell ref="E8:G8"/>
    <mergeCell ref="A11:A12"/>
    <mergeCell ref="B11:B12"/>
  </mergeCells>
  <dataValidations count="6">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7CBE450F-5430-49C6-929F-71FFF3801B95}">
      <formula1>"1,2,3,4,5,6"</formula1>
    </dataValidation>
    <dataValidation type="list"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2E47624-FCE7-4D74-8307-137FD557DAC5}">
      <formula1>Институты</formula1>
    </dataValidation>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3D6A63E0-CB8C-48EF-8861-A322853CE93B}">
      <formula1>"осеннего,весеннего"</formula1>
    </dataValidation>
    <dataValidation type="list"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xr:uid="{2A38874F-49C6-4E63-BE89-22B3709F9AB1}">
      <formula1>УчебныйГод</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9B743938-3FD6-4DE1-A785-56F1D8ED9223}">
      <formula1>"Очная,Заочная,Очно-заочная"</formula1>
    </dataValidation>
    <dataValidation type="list" allowBlank="1" showInputMessage="1" showErrorMessage="1" sqref="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FD809378-8D59-4C25-A551-188ABA53624C}">
      <formula1>INDIRECT("Таблица3[Группы]")</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43D7902-F2B6-4B57-B621-67AB9C1457AB}">
          <x14:formula1>
            <xm:f>Время</xm:f>
          </x14:formula1>
          <xm:sqref>C132:N132 IY132:JJ132 SU132:TF132 ACQ132:ADB132 AMM132:AMX132 AWI132:AWT132 BGE132:BGP132 BQA132:BQL132 BZW132:CAH132 CJS132:CKD132 CTO132:CTZ132 DDK132:DDV132 DNG132:DNR132 DXC132:DXN132 EGY132:EHJ132 EQU132:ERF132 FAQ132:FBB132 FKM132:FKX132 FUI132:FUT132 GEE132:GEP132 GOA132:GOL132 GXW132:GYH132 HHS132:HID132 HRO132:HRZ132 IBK132:IBV132 ILG132:ILR132 IVC132:IVN132 JEY132:JFJ132 JOU132:JPF132 JYQ132:JZB132 KIM132:KIX132 KSI132:KST132 LCE132:LCP132 LMA132:LML132 LVW132:LWH132 MFS132:MGD132 MPO132:MPZ132 MZK132:MZV132 NJG132:NJR132 NTC132:NTN132 OCY132:ODJ132 OMU132:ONF132 OWQ132:OXB132 PGM132:PGX132 PQI132:PQT132 QAE132:QAP132 QKA132:QKL132 QTW132:QUH132 RDS132:RED132 RNO132:RNZ132 RXK132:RXV132 SHG132:SHR132 SRC132:SRN132 TAY132:TBJ132 TKU132:TLF132 TUQ132:TVB132 UEM132:UEX132 UOI132:UOT132 UYE132:UYP132 VIA132:VIL132 VRW132:VSH132 WBS132:WCD132 WLO132:WLZ132 WVK132:WVV132 C65668:N65668 IY65668:JJ65668 SU65668:TF65668 ACQ65668:ADB65668 AMM65668:AMX65668 AWI65668:AWT65668 BGE65668:BGP65668 BQA65668:BQL65668 BZW65668:CAH65668 CJS65668:CKD65668 CTO65668:CTZ65668 DDK65668:DDV65668 DNG65668:DNR65668 DXC65668:DXN65668 EGY65668:EHJ65668 EQU65668:ERF65668 FAQ65668:FBB65668 FKM65668:FKX65668 FUI65668:FUT65668 GEE65668:GEP65668 GOA65668:GOL65668 GXW65668:GYH65668 HHS65668:HID65668 HRO65668:HRZ65668 IBK65668:IBV65668 ILG65668:ILR65668 IVC65668:IVN65668 JEY65668:JFJ65668 JOU65668:JPF65668 JYQ65668:JZB65668 KIM65668:KIX65668 KSI65668:KST65668 LCE65668:LCP65668 LMA65668:LML65668 LVW65668:LWH65668 MFS65668:MGD65668 MPO65668:MPZ65668 MZK65668:MZV65668 NJG65668:NJR65668 NTC65668:NTN65668 OCY65668:ODJ65668 OMU65668:ONF65668 OWQ65668:OXB65668 PGM65668:PGX65668 PQI65668:PQT65668 QAE65668:QAP65668 QKA65668:QKL65668 QTW65668:QUH65668 RDS65668:RED65668 RNO65668:RNZ65668 RXK65668:RXV65668 SHG65668:SHR65668 SRC65668:SRN65668 TAY65668:TBJ65668 TKU65668:TLF65668 TUQ65668:TVB65668 UEM65668:UEX65668 UOI65668:UOT65668 UYE65668:UYP65668 VIA65668:VIL65668 VRW65668:VSH65668 WBS65668:WCD65668 WLO65668:WLZ65668 WVK65668:WVV65668 C131204:N131204 IY131204:JJ131204 SU131204:TF131204 ACQ131204:ADB131204 AMM131204:AMX131204 AWI131204:AWT131204 BGE131204:BGP131204 BQA131204:BQL131204 BZW131204:CAH131204 CJS131204:CKD131204 CTO131204:CTZ131204 DDK131204:DDV131204 DNG131204:DNR131204 DXC131204:DXN131204 EGY131204:EHJ131204 EQU131204:ERF131204 FAQ131204:FBB131204 FKM131204:FKX131204 FUI131204:FUT131204 GEE131204:GEP131204 GOA131204:GOL131204 GXW131204:GYH131204 HHS131204:HID131204 HRO131204:HRZ131204 IBK131204:IBV131204 ILG131204:ILR131204 IVC131204:IVN131204 JEY131204:JFJ131204 JOU131204:JPF131204 JYQ131204:JZB131204 KIM131204:KIX131204 KSI131204:KST131204 LCE131204:LCP131204 LMA131204:LML131204 LVW131204:LWH131204 MFS131204:MGD131204 MPO131204:MPZ131204 MZK131204:MZV131204 NJG131204:NJR131204 NTC131204:NTN131204 OCY131204:ODJ131204 OMU131204:ONF131204 OWQ131204:OXB131204 PGM131204:PGX131204 PQI131204:PQT131204 QAE131204:QAP131204 QKA131204:QKL131204 QTW131204:QUH131204 RDS131204:RED131204 RNO131204:RNZ131204 RXK131204:RXV131204 SHG131204:SHR131204 SRC131204:SRN131204 TAY131204:TBJ131204 TKU131204:TLF131204 TUQ131204:TVB131204 UEM131204:UEX131204 UOI131204:UOT131204 UYE131204:UYP131204 VIA131204:VIL131204 VRW131204:VSH131204 WBS131204:WCD131204 WLO131204:WLZ131204 WVK131204:WVV131204 C196740:N196740 IY196740:JJ196740 SU196740:TF196740 ACQ196740:ADB196740 AMM196740:AMX196740 AWI196740:AWT196740 BGE196740:BGP196740 BQA196740:BQL196740 BZW196740:CAH196740 CJS196740:CKD196740 CTO196740:CTZ196740 DDK196740:DDV196740 DNG196740:DNR196740 DXC196740:DXN196740 EGY196740:EHJ196740 EQU196740:ERF196740 FAQ196740:FBB196740 FKM196740:FKX196740 FUI196740:FUT196740 GEE196740:GEP196740 GOA196740:GOL196740 GXW196740:GYH196740 HHS196740:HID196740 HRO196740:HRZ196740 IBK196740:IBV196740 ILG196740:ILR196740 IVC196740:IVN196740 JEY196740:JFJ196740 JOU196740:JPF196740 JYQ196740:JZB196740 KIM196740:KIX196740 KSI196740:KST196740 LCE196740:LCP196740 LMA196740:LML196740 LVW196740:LWH196740 MFS196740:MGD196740 MPO196740:MPZ196740 MZK196740:MZV196740 NJG196740:NJR196740 NTC196740:NTN196740 OCY196740:ODJ196740 OMU196740:ONF196740 OWQ196740:OXB196740 PGM196740:PGX196740 PQI196740:PQT196740 QAE196740:QAP196740 QKA196740:QKL196740 QTW196740:QUH196740 RDS196740:RED196740 RNO196740:RNZ196740 RXK196740:RXV196740 SHG196740:SHR196740 SRC196740:SRN196740 TAY196740:TBJ196740 TKU196740:TLF196740 TUQ196740:TVB196740 UEM196740:UEX196740 UOI196740:UOT196740 UYE196740:UYP196740 VIA196740:VIL196740 VRW196740:VSH196740 WBS196740:WCD196740 WLO196740:WLZ196740 WVK196740:WVV196740 C262276:N262276 IY262276:JJ262276 SU262276:TF262276 ACQ262276:ADB262276 AMM262276:AMX262276 AWI262276:AWT262276 BGE262276:BGP262276 BQA262276:BQL262276 BZW262276:CAH262276 CJS262276:CKD262276 CTO262276:CTZ262276 DDK262276:DDV262276 DNG262276:DNR262276 DXC262276:DXN262276 EGY262276:EHJ262276 EQU262276:ERF262276 FAQ262276:FBB262276 FKM262276:FKX262276 FUI262276:FUT262276 GEE262276:GEP262276 GOA262276:GOL262276 GXW262276:GYH262276 HHS262276:HID262276 HRO262276:HRZ262276 IBK262276:IBV262276 ILG262276:ILR262276 IVC262276:IVN262276 JEY262276:JFJ262276 JOU262276:JPF262276 JYQ262276:JZB262276 KIM262276:KIX262276 KSI262276:KST262276 LCE262276:LCP262276 LMA262276:LML262276 LVW262276:LWH262276 MFS262276:MGD262276 MPO262276:MPZ262276 MZK262276:MZV262276 NJG262276:NJR262276 NTC262276:NTN262276 OCY262276:ODJ262276 OMU262276:ONF262276 OWQ262276:OXB262276 PGM262276:PGX262276 PQI262276:PQT262276 QAE262276:QAP262276 QKA262276:QKL262276 QTW262276:QUH262276 RDS262276:RED262276 RNO262276:RNZ262276 RXK262276:RXV262276 SHG262276:SHR262276 SRC262276:SRN262276 TAY262276:TBJ262276 TKU262276:TLF262276 TUQ262276:TVB262276 UEM262276:UEX262276 UOI262276:UOT262276 UYE262276:UYP262276 VIA262276:VIL262276 VRW262276:VSH262276 WBS262276:WCD262276 WLO262276:WLZ262276 WVK262276:WVV262276 C327812:N327812 IY327812:JJ327812 SU327812:TF327812 ACQ327812:ADB327812 AMM327812:AMX327812 AWI327812:AWT327812 BGE327812:BGP327812 BQA327812:BQL327812 BZW327812:CAH327812 CJS327812:CKD327812 CTO327812:CTZ327812 DDK327812:DDV327812 DNG327812:DNR327812 DXC327812:DXN327812 EGY327812:EHJ327812 EQU327812:ERF327812 FAQ327812:FBB327812 FKM327812:FKX327812 FUI327812:FUT327812 GEE327812:GEP327812 GOA327812:GOL327812 GXW327812:GYH327812 HHS327812:HID327812 HRO327812:HRZ327812 IBK327812:IBV327812 ILG327812:ILR327812 IVC327812:IVN327812 JEY327812:JFJ327812 JOU327812:JPF327812 JYQ327812:JZB327812 KIM327812:KIX327812 KSI327812:KST327812 LCE327812:LCP327812 LMA327812:LML327812 LVW327812:LWH327812 MFS327812:MGD327812 MPO327812:MPZ327812 MZK327812:MZV327812 NJG327812:NJR327812 NTC327812:NTN327812 OCY327812:ODJ327812 OMU327812:ONF327812 OWQ327812:OXB327812 PGM327812:PGX327812 PQI327812:PQT327812 QAE327812:QAP327812 QKA327812:QKL327812 QTW327812:QUH327812 RDS327812:RED327812 RNO327812:RNZ327812 RXK327812:RXV327812 SHG327812:SHR327812 SRC327812:SRN327812 TAY327812:TBJ327812 TKU327812:TLF327812 TUQ327812:TVB327812 UEM327812:UEX327812 UOI327812:UOT327812 UYE327812:UYP327812 VIA327812:VIL327812 VRW327812:VSH327812 WBS327812:WCD327812 WLO327812:WLZ327812 WVK327812:WVV327812 C393348:N393348 IY393348:JJ393348 SU393348:TF393348 ACQ393348:ADB393348 AMM393348:AMX393348 AWI393348:AWT393348 BGE393348:BGP393348 BQA393348:BQL393348 BZW393348:CAH393348 CJS393348:CKD393348 CTO393348:CTZ393348 DDK393348:DDV393348 DNG393348:DNR393348 DXC393348:DXN393348 EGY393348:EHJ393348 EQU393348:ERF393348 FAQ393348:FBB393348 FKM393348:FKX393348 FUI393348:FUT393348 GEE393348:GEP393348 GOA393348:GOL393348 GXW393348:GYH393348 HHS393348:HID393348 HRO393348:HRZ393348 IBK393348:IBV393348 ILG393348:ILR393348 IVC393348:IVN393348 JEY393348:JFJ393348 JOU393348:JPF393348 JYQ393348:JZB393348 KIM393348:KIX393348 KSI393348:KST393348 LCE393348:LCP393348 LMA393348:LML393348 LVW393348:LWH393348 MFS393348:MGD393348 MPO393348:MPZ393348 MZK393348:MZV393348 NJG393348:NJR393348 NTC393348:NTN393348 OCY393348:ODJ393348 OMU393348:ONF393348 OWQ393348:OXB393348 PGM393348:PGX393348 PQI393348:PQT393348 QAE393348:QAP393348 QKA393348:QKL393348 QTW393348:QUH393348 RDS393348:RED393348 RNO393348:RNZ393348 RXK393348:RXV393348 SHG393348:SHR393348 SRC393348:SRN393348 TAY393348:TBJ393348 TKU393348:TLF393348 TUQ393348:TVB393348 UEM393348:UEX393348 UOI393348:UOT393348 UYE393348:UYP393348 VIA393348:VIL393348 VRW393348:VSH393348 WBS393348:WCD393348 WLO393348:WLZ393348 WVK393348:WVV393348 C458884:N458884 IY458884:JJ458884 SU458884:TF458884 ACQ458884:ADB458884 AMM458884:AMX458884 AWI458884:AWT458884 BGE458884:BGP458884 BQA458884:BQL458884 BZW458884:CAH458884 CJS458884:CKD458884 CTO458884:CTZ458884 DDK458884:DDV458884 DNG458884:DNR458884 DXC458884:DXN458884 EGY458884:EHJ458884 EQU458884:ERF458884 FAQ458884:FBB458884 FKM458884:FKX458884 FUI458884:FUT458884 GEE458884:GEP458884 GOA458884:GOL458884 GXW458884:GYH458884 HHS458884:HID458884 HRO458884:HRZ458884 IBK458884:IBV458884 ILG458884:ILR458884 IVC458884:IVN458884 JEY458884:JFJ458884 JOU458884:JPF458884 JYQ458884:JZB458884 KIM458884:KIX458884 KSI458884:KST458884 LCE458884:LCP458884 LMA458884:LML458884 LVW458884:LWH458884 MFS458884:MGD458884 MPO458884:MPZ458884 MZK458884:MZV458884 NJG458884:NJR458884 NTC458884:NTN458884 OCY458884:ODJ458884 OMU458884:ONF458884 OWQ458884:OXB458884 PGM458884:PGX458884 PQI458884:PQT458884 QAE458884:QAP458884 QKA458884:QKL458884 QTW458884:QUH458884 RDS458884:RED458884 RNO458884:RNZ458884 RXK458884:RXV458884 SHG458884:SHR458884 SRC458884:SRN458884 TAY458884:TBJ458884 TKU458884:TLF458884 TUQ458884:TVB458884 UEM458884:UEX458884 UOI458884:UOT458884 UYE458884:UYP458884 VIA458884:VIL458884 VRW458884:VSH458884 WBS458884:WCD458884 WLO458884:WLZ458884 WVK458884:WVV458884 C524420:N524420 IY524420:JJ524420 SU524420:TF524420 ACQ524420:ADB524420 AMM524420:AMX524420 AWI524420:AWT524420 BGE524420:BGP524420 BQA524420:BQL524420 BZW524420:CAH524420 CJS524420:CKD524420 CTO524420:CTZ524420 DDK524420:DDV524420 DNG524420:DNR524420 DXC524420:DXN524420 EGY524420:EHJ524420 EQU524420:ERF524420 FAQ524420:FBB524420 FKM524420:FKX524420 FUI524420:FUT524420 GEE524420:GEP524420 GOA524420:GOL524420 GXW524420:GYH524420 HHS524420:HID524420 HRO524420:HRZ524420 IBK524420:IBV524420 ILG524420:ILR524420 IVC524420:IVN524420 JEY524420:JFJ524420 JOU524420:JPF524420 JYQ524420:JZB524420 KIM524420:KIX524420 KSI524420:KST524420 LCE524420:LCP524420 LMA524420:LML524420 LVW524420:LWH524420 MFS524420:MGD524420 MPO524420:MPZ524420 MZK524420:MZV524420 NJG524420:NJR524420 NTC524420:NTN524420 OCY524420:ODJ524420 OMU524420:ONF524420 OWQ524420:OXB524420 PGM524420:PGX524420 PQI524420:PQT524420 QAE524420:QAP524420 QKA524420:QKL524420 QTW524420:QUH524420 RDS524420:RED524420 RNO524420:RNZ524420 RXK524420:RXV524420 SHG524420:SHR524420 SRC524420:SRN524420 TAY524420:TBJ524420 TKU524420:TLF524420 TUQ524420:TVB524420 UEM524420:UEX524420 UOI524420:UOT524420 UYE524420:UYP524420 VIA524420:VIL524420 VRW524420:VSH524420 WBS524420:WCD524420 WLO524420:WLZ524420 WVK524420:WVV524420 C589956:N589956 IY589956:JJ589956 SU589956:TF589956 ACQ589956:ADB589956 AMM589956:AMX589956 AWI589956:AWT589956 BGE589956:BGP589956 BQA589956:BQL589956 BZW589956:CAH589956 CJS589956:CKD589956 CTO589956:CTZ589956 DDK589956:DDV589956 DNG589956:DNR589956 DXC589956:DXN589956 EGY589956:EHJ589956 EQU589956:ERF589956 FAQ589956:FBB589956 FKM589956:FKX589956 FUI589956:FUT589956 GEE589956:GEP589956 GOA589956:GOL589956 GXW589956:GYH589956 HHS589956:HID589956 HRO589956:HRZ589956 IBK589956:IBV589956 ILG589956:ILR589956 IVC589956:IVN589956 JEY589956:JFJ589956 JOU589956:JPF589956 JYQ589956:JZB589956 KIM589956:KIX589956 KSI589956:KST589956 LCE589956:LCP589956 LMA589956:LML589956 LVW589956:LWH589956 MFS589956:MGD589956 MPO589956:MPZ589956 MZK589956:MZV589956 NJG589956:NJR589956 NTC589956:NTN589956 OCY589956:ODJ589956 OMU589956:ONF589956 OWQ589956:OXB589956 PGM589956:PGX589956 PQI589956:PQT589956 QAE589956:QAP589956 QKA589956:QKL589956 QTW589956:QUH589956 RDS589956:RED589956 RNO589956:RNZ589956 RXK589956:RXV589956 SHG589956:SHR589956 SRC589956:SRN589956 TAY589956:TBJ589956 TKU589956:TLF589956 TUQ589956:TVB589956 UEM589956:UEX589956 UOI589956:UOT589956 UYE589956:UYP589956 VIA589956:VIL589956 VRW589956:VSH589956 WBS589956:WCD589956 WLO589956:WLZ589956 WVK589956:WVV589956 C655492:N655492 IY655492:JJ655492 SU655492:TF655492 ACQ655492:ADB655492 AMM655492:AMX655492 AWI655492:AWT655492 BGE655492:BGP655492 BQA655492:BQL655492 BZW655492:CAH655492 CJS655492:CKD655492 CTO655492:CTZ655492 DDK655492:DDV655492 DNG655492:DNR655492 DXC655492:DXN655492 EGY655492:EHJ655492 EQU655492:ERF655492 FAQ655492:FBB655492 FKM655492:FKX655492 FUI655492:FUT655492 GEE655492:GEP655492 GOA655492:GOL655492 GXW655492:GYH655492 HHS655492:HID655492 HRO655492:HRZ655492 IBK655492:IBV655492 ILG655492:ILR655492 IVC655492:IVN655492 JEY655492:JFJ655492 JOU655492:JPF655492 JYQ655492:JZB655492 KIM655492:KIX655492 KSI655492:KST655492 LCE655492:LCP655492 LMA655492:LML655492 LVW655492:LWH655492 MFS655492:MGD655492 MPO655492:MPZ655492 MZK655492:MZV655492 NJG655492:NJR655492 NTC655492:NTN655492 OCY655492:ODJ655492 OMU655492:ONF655492 OWQ655492:OXB655492 PGM655492:PGX655492 PQI655492:PQT655492 QAE655492:QAP655492 QKA655492:QKL655492 QTW655492:QUH655492 RDS655492:RED655492 RNO655492:RNZ655492 RXK655492:RXV655492 SHG655492:SHR655492 SRC655492:SRN655492 TAY655492:TBJ655492 TKU655492:TLF655492 TUQ655492:TVB655492 UEM655492:UEX655492 UOI655492:UOT655492 UYE655492:UYP655492 VIA655492:VIL655492 VRW655492:VSH655492 WBS655492:WCD655492 WLO655492:WLZ655492 WVK655492:WVV655492 C721028:N721028 IY721028:JJ721028 SU721028:TF721028 ACQ721028:ADB721028 AMM721028:AMX721028 AWI721028:AWT721028 BGE721028:BGP721028 BQA721028:BQL721028 BZW721028:CAH721028 CJS721028:CKD721028 CTO721028:CTZ721028 DDK721028:DDV721028 DNG721028:DNR721028 DXC721028:DXN721028 EGY721028:EHJ721028 EQU721028:ERF721028 FAQ721028:FBB721028 FKM721028:FKX721028 FUI721028:FUT721028 GEE721028:GEP721028 GOA721028:GOL721028 GXW721028:GYH721028 HHS721028:HID721028 HRO721028:HRZ721028 IBK721028:IBV721028 ILG721028:ILR721028 IVC721028:IVN721028 JEY721028:JFJ721028 JOU721028:JPF721028 JYQ721028:JZB721028 KIM721028:KIX721028 KSI721028:KST721028 LCE721028:LCP721028 LMA721028:LML721028 LVW721028:LWH721028 MFS721028:MGD721028 MPO721028:MPZ721028 MZK721028:MZV721028 NJG721028:NJR721028 NTC721028:NTN721028 OCY721028:ODJ721028 OMU721028:ONF721028 OWQ721028:OXB721028 PGM721028:PGX721028 PQI721028:PQT721028 QAE721028:QAP721028 QKA721028:QKL721028 QTW721028:QUH721028 RDS721028:RED721028 RNO721028:RNZ721028 RXK721028:RXV721028 SHG721028:SHR721028 SRC721028:SRN721028 TAY721028:TBJ721028 TKU721028:TLF721028 TUQ721028:TVB721028 UEM721028:UEX721028 UOI721028:UOT721028 UYE721028:UYP721028 VIA721028:VIL721028 VRW721028:VSH721028 WBS721028:WCD721028 WLO721028:WLZ721028 WVK721028:WVV721028 C786564:N786564 IY786564:JJ786564 SU786564:TF786564 ACQ786564:ADB786564 AMM786564:AMX786564 AWI786564:AWT786564 BGE786564:BGP786564 BQA786564:BQL786564 BZW786564:CAH786564 CJS786564:CKD786564 CTO786564:CTZ786564 DDK786564:DDV786564 DNG786564:DNR786564 DXC786564:DXN786564 EGY786564:EHJ786564 EQU786564:ERF786564 FAQ786564:FBB786564 FKM786564:FKX786564 FUI786564:FUT786564 GEE786564:GEP786564 GOA786564:GOL786564 GXW786564:GYH786564 HHS786564:HID786564 HRO786564:HRZ786564 IBK786564:IBV786564 ILG786564:ILR786564 IVC786564:IVN786564 JEY786564:JFJ786564 JOU786564:JPF786564 JYQ786564:JZB786564 KIM786564:KIX786564 KSI786564:KST786564 LCE786564:LCP786564 LMA786564:LML786564 LVW786564:LWH786564 MFS786564:MGD786564 MPO786564:MPZ786564 MZK786564:MZV786564 NJG786564:NJR786564 NTC786564:NTN786564 OCY786564:ODJ786564 OMU786564:ONF786564 OWQ786564:OXB786564 PGM786564:PGX786564 PQI786564:PQT786564 QAE786564:QAP786564 QKA786564:QKL786564 QTW786564:QUH786564 RDS786564:RED786564 RNO786564:RNZ786564 RXK786564:RXV786564 SHG786564:SHR786564 SRC786564:SRN786564 TAY786564:TBJ786564 TKU786564:TLF786564 TUQ786564:TVB786564 UEM786564:UEX786564 UOI786564:UOT786564 UYE786564:UYP786564 VIA786564:VIL786564 VRW786564:VSH786564 WBS786564:WCD786564 WLO786564:WLZ786564 WVK786564:WVV786564 C852100:N852100 IY852100:JJ852100 SU852100:TF852100 ACQ852100:ADB852100 AMM852100:AMX852100 AWI852100:AWT852100 BGE852100:BGP852100 BQA852100:BQL852100 BZW852100:CAH852100 CJS852100:CKD852100 CTO852100:CTZ852100 DDK852100:DDV852100 DNG852100:DNR852100 DXC852100:DXN852100 EGY852100:EHJ852100 EQU852100:ERF852100 FAQ852100:FBB852100 FKM852100:FKX852100 FUI852100:FUT852100 GEE852100:GEP852100 GOA852100:GOL852100 GXW852100:GYH852100 HHS852100:HID852100 HRO852100:HRZ852100 IBK852100:IBV852100 ILG852100:ILR852100 IVC852100:IVN852100 JEY852100:JFJ852100 JOU852100:JPF852100 JYQ852100:JZB852100 KIM852100:KIX852100 KSI852100:KST852100 LCE852100:LCP852100 LMA852100:LML852100 LVW852100:LWH852100 MFS852100:MGD852100 MPO852100:MPZ852100 MZK852100:MZV852100 NJG852100:NJR852100 NTC852100:NTN852100 OCY852100:ODJ852100 OMU852100:ONF852100 OWQ852100:OXB852100 PGM852100:PGX852100 PQI852100:PQT852100 QAE852100:QAP852100 QKA852100:QKL852100 QTW852100:QUH852100 RDS852100:RED852100 RNO852100:RNZ852100 RXK852100:RXV852100 SHG852100:SHR852100 SRC852100:SRN852100 TAY852100:TBJ852100 TKU852100:TLF852100 TUQ852100:TVB852100 UEM852100:UEX852100 UOI852100:UOT852100 UYE852100:UYP852100 VIA852100:VIL852100 VRW852100:VSH852100 WBS852100:WCD852100 WLO852100:WLZ852100 WVK852100:WVV852100 C917636:N917636 IY917636:JJ917636 SU917636:TF917636 ACQ917636:ADB917636 AMM917636:AMX917636 AWI917636:AWT917636 BGE917636:BGP917636 BQA917636:BQL917636 BZW917636:CAH917636 CJS917636:CKD917636 CTO917636:CTZ917636 DDK917636:DDV917636 DNG917636:DNR917636 DXC917636:DXN917636 EGY917636:EHJ917636 EQU917636:ERF917636 FAQ917636:FBB917636 FKM917636:FKX917636 FUI917636:FUT917636 GEE917636:GEP917636 GOA917636:GOL917636 GXW917636:GYH917636 HHS917636:HID917636 HRO917636:HRZ917636 IBK917636:IBV917636 ILG917636:ILR917636 IVC917636:IVN917636 JEY917636:JFJ917636 JOU917636:JPF917636 JYQ917636:JZB917636 KIM917636:KIX917636 KSI917636:KST917636 LCE917636:LCP917636 LMA917636:LML917636 LVW917636:LWH917636 MFS917636:MGD917636 MPO917636:MPZ917636 MZK917636:MZV917636 NJG917636:NJR917636 NTC917636:NTN917636 OCY917636:ODJ917636 OMU917636:ONF917636 OWQ917636:OXB917636 PGM917636:PGX917636 PQI917636:PQT917636 QAE917636:QAP917636 QKA917636:QKL917636 QTW917636:QUH917636 RDS917636:RED917636 RNO917636:RNZ917636 RXK917636:RXV917636 SHG917636:SHR917636 SRC917636:SRN917636 TAY917636:TBJ917636 TKU917636:TLF917636 TUQ917636:TVB917636 UEM917636:UEX917636 UOI917636:UOT917636 UYE917636:UYP917636 VIA917636:VIL917636 VRW917636:VSH917636 WBS917636:WCD917636 WLO917636:WLZ917636 WVK917636:WVV917636 C983172:N983172 IY983172:JJ983172 SU983172:TF983172 ACQ983172:ADB983172 AMM983172:AMX983172 AWI983172:AWT983172 BGE983172:BGP983172 BQA983172:BQL983172 BZW983172:CAH983172 CJS983172:CKD983172 CTO983172:CTZ983172 DDK983172:DDV983172 DNG983172:DNR983172 DXC983172:DXN983172 EGY983172:EHJ983172 EQU983172:ERF983172 FAQ983172:FBB983172 FKM983172:FKX983172 FUI983172:FUT983172 GEE983172:GEP983172 GOA983172:GOL983172 GXW983172:GYH983172 HHS983172:HID983172 HRO983172:HRZ983172 IBK983172:IBV983172 ILG983172:ILR983172 IVC983172:IVN983172 JEY983172:JFJ983172 JOU983172:JPF983172 JYQ983172:JZB983172 KIM983172:KIX983172 KSI983172:KST983172 LCE983172:LCP983172 LMA983172:LML983172 LVW983172:LWH983172 MFS983172:MGD983172 MPO983172:MPZ983172 MZK983172:MZV983172 NJG983172:NJR983172 NTC983172:NTN983172 OCY983172:ODJ983172 OMU983172:ONF983172 OWQ983172:OXB983172 PGM983172:PGX983172 PQI983172:PQT983172 QAE983172:QAP983172 QKA983172:QKL983172 QTW983172:QUH983172 RDS983172:RED983172 RNO983172:RNZ983172 RXK983172:RXV983172 SHG983172:SHR983172 SRC983172:SRN983172 TAY983172:TBJ983172 TKU983172:TLF983172 TUQ983172:TVB983172 UEM983172:UEX983172 UOI983172:UOT983172 UYE983172:UYP983172 VIA983172:VIL983172 VRW983172:VSH983172 WBS983172:WCD983172 WLO983172:WLZ983172 WVK983172:WVV983172 C150:N150 IY150:JJ150 SU150:TF150 ACQ150:ADB150 AMM150:AMX150 AWI150:AWT150 BGE150:BGP150 BQA150:BQL150 BZW150:CAH150 CJS150:CKD150 CTO150:CTZ150 DDK150:DDV150 DNG150:DNR150 DXC150:DXN150 EGY150:EHJ150 EQU150:ERF150 FAQ150:FBB150 FKM150:FKX150 FUI150:FUT150 GEE150:GEP150 GOA150:GOL150 GXW150:GYH150 HHS150:HID150 HRO150:HRZ150 IBK150:IBV150 ILG150:ILR150 IVC150:IVN150 JEY150:JFJ150 JOU150:JPF150 JYQ150:JZB150 KIM150:KIX150 KSI150:KST150 LCE150:LCP150 LMA150:LML150 LVW150:LWH150 MFS150:MGD150 MPO150:MPZ150 MZK150:MZV150 NJG150:NJR150 NTC150:NTN150 OCY150:ODJ150 OMU150:ONF150 OWQ150:OXB150 PGM150:PGX150 PQI150:PQT150 QAE150:QAP150 QKA150:QKL150 QTW150:QUH150 RDS150:RED150 RNO150:RNZ150 RXK150:RXV150 SHG150:SHR150 SRC150:SRN150 TAY150:TBJ150 TKU150:TLF150 TUQ150:TVB150 UEM150:UEX150 UOI150:UOT150 UYE150:UYP150 VIA150:VIL150 VRW150:VSH150 WBS150:WCD150 WLO150:WLZ150 WVK150:WVV150 C65686:N65686 IY65686:JJ65686 SU65686:TF65686 ACQ65686:ADB65686 AMM65686:AMX65686 AWI65686:AWT65686 BGE65686:BGP65686 BQA65686:BQL65686 BZW65686:CAH65686 CJS65686:CKD65686 CTO65686:CTZ65686 DDK65686:DDV65686 DNG65686:DNR65686 DXC65686:DXN65686 EGY65686:EHJ65686 EQU65686:ERF65686 FAQ65686:FBB65686 FKM65686:FKX65686 FUI65686:FUT65686 GEE65686:GEP65686 GOA65686:GOL65686 GXW65686:GYH65686 HHS65686:HID65686 HRO65686:HRZ65686 IBK65686:IBV65686 ILG65686:ILR65686 IVC65686:IVN65686 JEY65686:JFJ65686 JOU65686:JPF65686 JYQ65686:JZB65686 KIM65686:KIX65686 KSI65686:KST65686 LCE65686:LCP65686 LMA65686:LML65686 LVW65686:LWH65686 MFS65686:MGD65686 MPO65686:MPZ65686 MZK65686:MZV65686 NJG65686:NJR65686 NTC65686:NTN65686 OCY65686:ODJ65686 OMU65686:ONF65686 OWQ65686:OXB65686 PGM65686:PGX65686 PQI65686:PQT65686 QAE65686:QAP65686 QKA65686:QKL65686 QTW65686:QUH65686 RDS65686:RED65686 RNO65686:RNZ65686 RXK65686:RXV65686 SHG65686:SHR65686 SRC65686:SRN65686 TAY65686:TBJ65686 TKU65686:TLF65686 TUQ65686:TVB65686 UEM65686:UEX65686 UOI65686:UOT65686 UYE65686:UYP65686 VIA65686:VIL65686 VRW65686:VSH65686 WBS65686:WCD65686 WLO65686:WLZ65686 WVK65686:WVV65686 C131222:N131222 IY131222:JJ131222 SU131222:TF131222 ACQ131222:ADB131222 AMM131222:AMX131222 AWI131222:AWT131222 BGE131222:BGP131222 BQA131222:BQL131222 BZW131222:CAH131222 CJS131222:CKD131222 CTO131222:CTZ131222 DDK131222:DDV131222 DNG131222:DNR131222 DXC131222:DXN131222 EGY131222:EHJ131222 EQU131222:ERF131222 FAQ131222:FBB131222 FKM131222:FKX131222 FUI131222:FUT131222 GEE131222:GEP131222 GOA131222:GOL131222 GXW131222:GYH131222 HHS131222:HID131222 HRO131222:HRZ131222 IBK131222:IBV131222 ILG131222:ILR131222 IVC131222:IVN131222 JEY131222:JFJ131222 JOU131222:JPF131222 JYQ131222:JZB131222 KIM131222:KIX131222 KSI131222:KST131222 LCE131222:LCP131222 LMA131222:LML131222 LVW131222:LWH131222 MFS131222:MGD131222 MPO131222:MPZ131222 MZK131222:MZV131222 NJG131222:NJR131222 NTC131222:NTN131222 OCY131222:ODJ131222 OMU131222:ONF131222 OWQ131222:OXB131222 PGM131222:PGX131222 PQI131222:PQT131222 QAE131222:QAP131222 QKA131222:QKL131222 QTW131222:QUH131222 RDS131222:RED131222 RNO131222:RNZ131222 RXK131222:RXV131222 SHG131222:SHR131222 SRC131222:SRN131222 TAY131222:TBJ131222 TKU131222:TLF131222 TUQ131222:TVB131222 UEM131222:UEX131222 UOI131222:UOT131222 UYE131222:UYP131222 VIA131222:VIL131222 VRW131222:VSH131222 WBS131222:WCD131222 WLO131222:WLZ131222 WVK131222:WVV131222 C196758:N196758 IY196758:JJ196758 SU196758:TF196758 ACQ196758:ADB196758 AMM196758:AMX196758 AWI196758:AWT196758 BGE196758:BGP196758 BQA196758:BQL196758 BZW196758:CAH196758 CJS196758:CKD196758 CTO196758:CTZ196758 DDK196758:DDV196758 DNG196758:DNR196758 DXC196758:DXN196758 EGY196758:EHJ196758 EQU196758:ERF196758 FAQ196758:FBB196758 FKM196758:FKX196758 FUI196758:FUT196758 GEE196758:GEP196758 GOA196758:GOL196758 GXW196758:GYH196758 HHS196758:HID196758 HRO196758:HRZ196758 IBK196758:IBV196758 ILG196758:ILR196758 IVC196758:IVN196758 JEY196758:JFJ196758 JOU196758:JPF196758 JYQ196758:JZB196758 KIM196758:KIX196758 KSI196758:KST196758 LCE196758:LCP196758 LMA196758:LML196758 LVW196758:LWH196758 MFS196758:MGD196758 MPO196758:MPZ196758 MZK196758:MZV196758 NJG196758:NJR196758 NTC196758:NTN196758 OCY196758:ODJ196758 OMU196758:ONF196758 OWQ196758:OXB196758 PGM196758:PGX196758 PQI196758:PQT196758 QAE196758:QAP196758 QKA196758:QKL196758 QTW196758:QUH196758 RDS196758:RED196758 RNO196758:RNZ196758 RXK196758:RXV196758 SHG196758:SHR196758 SRC196758:SRN196758 TAY196758:TBJ196758 TKU196758:TLF196758 TUQ196758:TVB196758 UEM196758:UEX196758 UOI196758:UOT196758 UYE196758:UYP196758 VIA196758:VIL196758 VRW196758:VSH196758 WBS196758:WCD196758 WLO196758:WLZ196758 WVK196758:WVV196758 C262294:N262294 IY262294:JJ262294 SU262294:TF262294 ACQ262294:ADB262294 AMM262294:AMX262294 AWI262294:AWT262294 BGE262294:BGP262294 BQA262294:BQL262294 BZW262294:CAH262294 CJS262294:CKD262294 CTO262294:CTZ262294 DDK262294:DDV262294 DNG262294:DNR262294 DXC262294:DXN262294 EGY262294:EHJ262294 EQU262294:ERF262294 FAQ262294:FBB262294 FKM262294:FKX262294 FUI262294:FUT262294 GEE262294:GEP262294 GOA262294:GOL262294 GXW262294:GYH262294 HHS262294:HID262294 HRO262294:HRZ262294 IBK262294:IBV262294 ILG262294:ILR262294 IVC262294:IVN262294 JEY262294:JFJ262294 JOU262294:JPF262294 JYQ262294:JZB262294 KIM262294:KIX262294 KSI262294:KST262294 LCE262294:LCP262294 LMA262294:LML262294 LVW262294:LWH262294 MFS262294:MGD262294 MPO262294:MPZ262294 MZK262294:MZV262294 NJG262294:NJR262294 NTC262294:NTN262294 OCY262294:ODJ262294 OMU262294:ONF262294 OWQ262294:OXB262294 PGM262294:PGX262294 PQI262294:PQT262294 QAE262294:QAP262294 QKA262294:QKL262294 QTW262294:QUH262294 RDS262294:RED262294 RNO262294:RNZ262294 RXK262294:RXV262294 SHG262294:SHR262294 SRC262294:SRN262294 TAY262294:TBJ262294 TKU262294:TLF262294 TUQ262294:TVB262294 UEM262294:UEX262294 UOI262294:UOT262294 UYE262294:UYP262294 VIA262294:VIL262294 VRW262294:VSH262294 WBS262294:WCD262294 WLO262294:WLZ262294 WVK262294:WVV262294 C327830:N327830 IY327830:JJ327830 SU327830:TF327830 ACQ327830:ADB327830 AMM327830:AMX327830 AWI327830:AWT327830 BGE327830:BGP327830 BQA327830:BQL327830 BZW327830:CAH327830 CJS327830:CKD327830 CTO327830:CTZ327830 DDK327830:DDV327830 DNG327830:DNR327830 DXC327830:DXN327830 EGY327830:EHJ327830 EQU327830:ERF327830 FAQ327830:FBB327830 FKM327830:FKX327830 FUI327830:FUT327830 GEE327830:GEP327830 GOA327830:GOL327830 GXW327830:GYH327830 HHS327830:HID327830 HRO327830:HRZ327830 IBK327830:IBV327830 ILG327830:ILR327830 IVC327830:IVN327830 JEY327830:JFJ327830 JOU327830:JPF327830 JYQ327830:JZB327830 KIM327830:KIX327830 KSI327830:KST327830 LCE327830:LCP327830 LMA327830:LML327830 LVW327830:LWH327830 MFS327830:MGD327830 MPO327830:MPZ327830 MZK327830:MZV327830 NJG327830:NJR327830 NTC327830:NTN327830 OCY327830:ODJ327830 OMU327830:ONF327830 OWQ327830:OXB327830 PGM327830:PGX327830 PQI327830:PQT327830 QAE327830:QAP327830 QKA327830:QKL327830 QTW327830:QUH327830 RDS327830:RED327830 RNO327830:RNZ327830 RXK327830:RXV327830 SHG327830:SHR327830 SRC327830:SRN327830 TAY327830:TBJ327830 TKU327830:TLF327830 TUQ327830:TVB327830 UEM327830:UEX327830 UOI327830:UOT327830 UYE327830:UYP327830 VIA327830:VIL327830 VRW327830:VSH327830 WBS327830:WCD327830 WLO327830:WLZ327830 WVK327830:WVV327830 C393366:N393366 IY393366:JJ393366 SU393366:TF393366 ACQ393366:ADB393366 AMM393366:AMX393366 AWI393366:AWT393366 BGE393366:BGP393366 BQA393366:BQL393366 BZW393366:CAH393366 CJS393366:CKD393366 CTO393366:CTZ393366 DDK393366:DDV393366 DNG393366:DNR393366 DXC393366:DXN393366 EGY393366:EHJ393366 EQU393366:ERF393366 FAQ393366:FBB393366 FKM393366:FKX393366 FUI393366:FUT393366 GEE393366:GEP393366 GOA393366:GOL393366 GXW393366:GYH393366 HHS393366:HID393366 HRO393366:HRZ393366 IBK393366:IBV393366 ILG393366:ILR393366 IVC393366:IVN393366 JEY393366:JFJ393366 JOU393366:JPF393366 JYQ393366:JZB393366 KIM393366:KIX393366 KSI393366:KST393366 LCE393366:LCP393366 LMA393366:LML393366 LVW393366:LWH393366 MFS393366:MGD393366 MPO393366:MPZ393366 MZK393366:MZV393366 NJG393366:NJR393366 NTC393366:NTN393366 OCY393366:ODJ393366 OMU393366:ONF393366 OWQ393366:OXB393366 PGM393366:PGX393366 PQI393366:PQT393366 QAE393366:QAP393366 QKA393366:QKL393366 QTW393366:QUH393366 RDS393366:RED393366 RNO393366:RNZ393366 RXK393366:RXV393366 SHG393366:SHR393366 SRC393366:SRN393366 TAY393366:TBJ393366 TKU393366:TLF393366 TUQ393366:TVB393366 UEM393366:UEX393366 UOI393366:UOT393366 UYE393366:UYP393366 VIA393366:VIL393366 VRW393366:VSH393366 WBS393366:WCD393366 WLO393366:WLZ393366 WVK393366:WVV393366 C458902:N458902 IY458902:JJ458902 SU458902:TF458902 ACQ458902:ADB458902 AMM458902:AMX458902 AWI458902:AWT458902 BGE458902:BGP458902 BQA458902:BQL458902 BZW458902:CAH458902 CJS458902:CKD458902 CTO458902:CTZ458902 DDK458902:DDV458902 DNG458902:DNR458902 DXC458902:DXN458902 EGY458902:EHJ458902 EQU458902:ERF458902 FAQ458902:FBB458902 FKM458902:FKX458902 FUI458902:FUT458902 GEE458902:GEP458902 GOA458902:GOL458902 GXW458902:GYH458902 HHS458902:HID458902 HRO458902:HRZ458902 IBK458902:IBV458902 ILG458902:ILR458902 IVC458902:IVN458902 JEY458902:JFJ458902 JOU458902:JPF458902 JYQ458902:JZB458902 KIM458902:KIX458902 KSI458902:KST458902 LCE458902:LCP458902 LMA458902:LML458902 LVW458902:LWH458902 MFS458902:MGD458902 MPO458902:MPZ458902 MZK458902:MZV458902 NJG458902:NJR458902 NTC458902:NTN458902 OCY458902:ODJ458902 OMU458902:ONF458902 OWQ458902:OXB458902 PGM458902:PGX458902 PQI458902:PQT458902 QAE458902:QAP458902 QKA458902:QKL458902 QTW458902:QUH458902 RDS458902:RED458902 RNO458902:RNZ458902 RXK458902:RXV458902 SHG458902:SHR458902 SRC458902:SRN458902 TAY458902:TBJ458902 TKU458902:TLF458902 TUQ458902:TVB458902 UEM458902:UEX458902 UOI458902:UOT458902 UYE458902:UYP458902 VIA458902:VIL458902 VRW458902:VSH458902 WBS458902:WCD458902 WLO458902:WLZ458902 WVK458902:WVV458902 C524438:N524438 IY524438:JJ524438 SU524438:TF524438 ACQ524438:ADB524438 AMM524438:AMX524438 AWI524438:AWT524438 BGE524438:BGP524438 BQA524438:BQL524438 BZW524438:CAH524438 CJS524438:CKD524438 CTO524438:CTZ524438 DDK524438:DDV524438 DNG524438:DNR524438 DXC524438:DXN524438 EGY524438:EHJ524438 EQU524438:ERF524438 FAQ524438:FBB524438 FKM524438:FKX524438 FUI524438:FUT524438 GEE524438:GEP524438 GOA524438:GOL524438 GXW524438:GYH524438 HHS524438:HID524438 HRO524438:HRZ524438 IBK524438:IBV524438 ILG524438:ILR524438 IVC524438:IVN524438 JEY524438:JFJ524438 JOU524438:JPF524438 JYQ524438:JZB524438 KIM524438:KIX524438 KSI524438:KST524438 LCE524438:LCP524438 LMA524438:LML524438 LVW524438:LWH524438 MFS524438:MGD524438 MPO524438:MPZ524438 MZK524438:MZV524438 NJG524438:NJR524438 NTC524438:NTN524438 OCY524438:ODJ524438 OMU524438:ONF524438 OWQ524438:OXB524438 PGM524438:PGX524438 PQI524438:PQT524438 QAE524438:QAP524438 QKA524438:QKL524438 QTW524438:QUH524438 RDS524438:RED524438 RNO524438:RNZ524438 RXK524438:RXV524438 SHG524438:SHR524438 SRC524438:SRN524438 TAY524438:TBJ524438 TKU524438:TLF524438 TUQ524438:TVB524438 UEM524438:UEX524438 UOI524438:UOT524438 UYE524438:UYP524438 VIA524438:VIL524438 VRW524438:VSH524438 WBS524438:WCD524438 WLO524438:WLZ524438 WVK524438:WVV524438 C589974:N589974 IY589974:JJ589974 SU589974:TF589974 ACQ589974:ADB589974 AMM589974:AMX589974 AWI589974:AWT589974 BGE589974:BGP589974 BQA589974:BQL589974 BZW589974:CAH589974 CJS589974:CKD589974 CTO589974:CTZ589974 DDK589974:DDV589974 DNG589974:DNR589974 DXC589974:DXN589974 EGY589974:EHJ589974 EQU589974:ERF589974 FAQ589974:FBB589974 FKM589974:FKX589974 FUI589974:FUT589974 GEE589974:GEP589974 GOA589974:GOL589974 GXW589974:GYH589974 HHS589974:HID589974 HRO589974:HRZ589974 IBK589974:IBV589974 ILG589974:ILR589974 IVC589974:IVN589974 JEY589974:JFJ589974 JOU589974:JPF589974 JYQ589974:JZB589974 KIM589974:KIX589974 KSI589974:KST589974 LCE589974:LCP589974 LMA589974:LML589974 LVW589974:LWH589974 MFS589974:MGD589974 MPO589974:MPZ589974 MZK589974:MZV589974 NJG589974:NJR589974 NTC589974:NTN589974 OCY589974:ODJ589974 OMU589974:ONF589974 OWQ589974:OXB589974 PGM589974:PGX589974 PQI589974:PQT589974 QAE589974:QAP589974 QKA589974:QKL589974 QTW589974:QUH589974 RDS589974:RED589974 RNO589974:RNZ589974 RXK589974:RXV589974 SHG589974:SHR589974 SRC589974:SRN589974 TAY589974:TBJ589974 TKU589974:TLF589974 TUQ589974:TVB589974 UEM589974:UEX589974 UOI589974:UOT589974 UYE589974:UYP589974 VIA589974:VIL589974 VRW589974:VSH589974 WBS589974:WCD589974 WLO589974:WLZ589974 WVK589974:WVV589974 C655510:N655510 IY655510:JJ655510 SU655510:TF655510 ACQ655510:ADB655510 AMM655510:AMX655510 AWI655510:AWT655510 BGE655510:BGP655510 BQA655510:BQL655510 BZW655510:CAH655510 CJS655510:CKD655510 CTO655510:CTZ655510 DDK655510:DDV655510 DNG655510:DNR655510 DXC655510:DXN655510 EGY655510:EHJ655510 EQU655510:ERF655510 FAQ655510:FBB655510 FKM655510:FKX655510 FUI655510:FUT655510 GEE655510:GEP655510 GOA655510:GOL655510 GXW655510:GYH655510 HHS655510:HID655510 HRO655510:HRZ655510 IBK655510:IBV655510 ILG655510:ILR655510 IVC655510:IVN655510 JEY655510:JFJ655510 JOU655510:JPF655510 JYQ655510:JZB655510 KIM655510:KIX655510 KSI655510:KST655510 LCE655510:LCP655510 LMA655510:LML655510 LVW655510:LWH655510 MFS655510:MGD655510 MPO655510:MPZ655510 MZK655510:MZV655510 NJG655510:NJR655510 NTC655510:NTN655510 OCY655510:ODJ655510 OMU655510:ONF655510 OWQ655510:OXB655510 PGM655510:PGX655510 PQI655510:PQT655510 QAE655510:QAP655510 QKA655510:QKL655510 QTW655510:QUH655510 RDS655510:RED655510 RNO655510:RNZ655510 RXK655510:RXV655510 SHG655510:SHR655510 SRC655510:SRN655510 TAY655510:TBJ655510 TKU655510:TLF655510 TUQ655510:TVB655510 UEM655510:UEX655510 UOI655510:UOT655510 UYE655510:UYP655510 VIA655510:VIL655510 VRW655510:VSH655510 WBS655510:WCD655510 WLO655510:WLZ655510 WVK655510:WVV655510 C721046:N721046 IY721046:JJ721046 SU721046:TF721046 ACQ721046:ADB721046 AMM721046:AMX721046 AWI721046:AWT721046 BGE721046:BGP721046 BQA721046:BQL721046 BZW721046:CAH721046 CJS721046:CKD721046 CTO721046:CTZ721046 DDK721046:DDV721046 DNG721046:DNR721046 DXC721046:DXN721046 EGY721046:EHJ721046 EQU721046:ERF721046 FAQ721046:FBB721046 FKM721046:FKX721046 FUI721046:FUT721046 GEE721046:GEP721046 GOA721046:GOL721046 GXW721046:GYH721046 HHS721046:HID721046 HRO721046:HRZ721046 IBK721046:IBV721046 ILG721046:ILR721046 IVC721046:IVN721046 JEY721046:JFJ721046 JOU721046:JPF721046 JYQ721046:JZB721046 KIM721046:KIX721046 KSI721046:KST721046 LCE721046:LCP721046 LMA721046:LML721046 LVW721046:LWH721046 MFS721046:MGD721046 MPO721046:MPZ721046 MZK721046:MZV721046 NJG721046:NJR721046 NTC721046:NTN721046 OCY721046:ODJ721046 OMU721046:ONF721046 OWQ721046:OXB721046 PGM721046:PGX721046 PQI721046:PQT721046 QAE721046:QAP721046 QKA721046:QKL721046 QTW721046:QUH721046 RDS721046:RED721046 RNO721046:RNZ721046 RXK721046:RXV721046 SHG721046:SHR721046 SRC721046:SRN721046 TAY721046:TBJ721046 TKU721046:TLF721046 TUQ721046:TVB721046 UEM721046:UEX721046 UOI721046:UOT721046 UYE721046:UYP721046 VIA721046:VIL721046 VRW721046:VSH721046 WBS721046:WCD721046 WLO721046:WLZ721046 WVK721046:WVV721046 C786582:N786582 IY786582:JJ786582 SU786582:TF786582 ACQ786582:ADB786582 AMM786582:AMX786582 AWI786582:AWT786582 BGE786582:BGP786582 BQA786582:BQL786582 BZW786582:CAH786582 CJS786582:CKD786582 CTO786582:CTZ786582 DDK786582:DDV786582 DNG786582:DNR786582 DXC786582:DXN786582 EGY786582:EHJ786582 EQU786582:ERF786582 FAQ786582:FBB786582 FKM786582:FKX786582 FUI786582:FUT786582 GEE786582:GEP786582 GOA786582:GOL786582 GXW786582:GYH786582 HHS786582:HID786582 HRO786582:HRZ786582 IBK786582:IBV786582 ILG786582:ILR786582 IVC786582:IVN786582 JEY786582:JFJ786582 JOU786582:JPF786582 JYQ786582:JZB786582 KIM786582:KIX786582 KSI786582:KST786582 LCE786582:LCP786582 LMA786582:LML786582 LVW786582:LWH786582 MFS786582:MGD786582 MPO786582:MPZ786582 MZK786582:MZV786582 NJG786582:NJR786582 NTC786582:NTN786582 OCY786582:ODJ786582 OMU786582:ONF786582 OWQ786582:OXB786582 PGM786582:PGX786582 PQI786582:PQT786582 QAE786582:QAP786582 QKA786582:QKL786582 QTW786582:QUH786582 RDS786582:RED786582 RNO786582:RNZ786582 RXK786582:RXV786582 SHG786582:SHR786582 SRC786582:SRN786582 TAY786582:TBJ786582 TKU786582:TLF786582 TUQ786582:TVB786582 UEM786582:UEX786582 UOI786582:UOT786582 UYE786582:UYP786582 VIA786582:VIL786582 VRW786582:VSH786582 WBS786582:WCD786582 WLO786582:WLZ786582 WVK786582:WVV786582 C852118:N852118 IY852118:JJ852118 SU852118:TF852118 ACQ852118:ADB852118 AMM852118:AMX852118 AWI852118:AWT852118 BGE852118:BGP852118 BQA852118:BQL852118 BZW852118:CAH852118 CJS852118:CKD852118 CTO852118:CTZ852118 DDK852118:DDV852118 DNG852118:DNR852118 DXC852118:DXN852118 EGY852118:EHJ852118 EQU852118:ERF852118 FAQ852118:FBB852118 FKM852118:FKX852118 FUI852118:FUT852118 GEE852118:GEP852118 GOA852118:GOL852118 GXW852118:GYH852118 HHS852118:HID852118 HRO852118:HRZ852118 IBK852118:IBV852118 ILG852118:ILR852118 IVC852118:IVN852118 JEY852118:JFJ852118 JOU852118:JPF852118 JYQ852118:JZB852118 KIM852118:KIX852118 KSI852118:KST852118 LCE852118:LCP852118 LMA852118:LML852118 LVW852118:LWH852118 MFS852118:MGD852118 MPO852118:MPZ852118 MZK852118:MZV852118 NJG852118:NJR852118 NTC852118:NTN852118 OCY852118:ODJ852118 OMU852118:ONF852118 OWQ852118:OXB852118 PGM852118:PGX852118 PQI852118:PQT852118 QAE852118:QAP852118 QKA852118:QKL852118 QTW852118:QUH852118 RDS852118:RED852118 RNO852118:RNZ852118 RXK852118:RXV852118 SHG852118:SHR852118 SRC852118:SRN852118 TAY852118:TBJ852118 TKU852118:TLF852118 TUQ852118:TVB852118 UEM852118:UEX852118 UOI852118:UOT852118 UYE852118:UYP852118 VIA852118:VIL852118 VRW852118:VSH852118 WBS852118:WCD852118 WLO852118:WLZ852118 WVK852118:WVV852118 C917654:N917654 IY917654:JJ917654 SU917654:TF917654 ACQ917654:ADB917654 AMM917654:AMX917654 AWI917654:AWT917654 BGE917654:BGP917654 BQA917654:BQL917654 BZW917654:CAH917654 CJS917654:CKD917654 CTO917654:CTZ917654 DDK917654:DDV917654 DNG917654:DNR917654 DXC917654:DXN917654 EGY917654:EHJ917654 EQU917654:ERF917654 FAQ917654:FBB917654 FKM917654:FKX917654 FUI917654:FUT917654 GEE917654:GEP917654 GOA917654:GOL917654 GXW917654:GYH917654 HHS917654:HID917654 HRO917654:HRZ917654 IBK917654:IBV917654 ILG917654:ILR917654 IVC917654:IVN917654 JEY917654:JFJ917654 JOU917654:JPF917654 JYQ917654:JZB917654 KIM917654:KIX917654 KSI917654:KST917654 LCE917654:LCP917654 LMA917654:LML917654 LVW917654:LWH917654 MFS917654:MGD917654 MPO917654:MPZ917654 MZK917654:MZV917654 NJG917654:NJR917654 NTC917654:NTN917654 OCY917654:ODJ917654 OMU917654:ONF917654 OWQ917654:OXB917654 PGM917654:PGX917654 PQI917654:PQT917654 QAE917654:QAP917654 QKA917654:QKL917654 QTW917654:QUH917654 RDS917654:RED917654 RNO917654:RNZ917654 RXK917654:RXV917654 SHG917654:SHR917654 SRC917654:SRN917654 TAY917654:TBJ917654 TKU917654:TLF917654 TUQ917654:TVB917654 UEM917654:UEX917654 UOI917654:UOT917654 UYE917654:UYP917654 VIA917654:VIL917654 VRW917654:VSH917654 WBS917654:WCD917654 WLO917654:WLZ917654 WVK917654:WVV917654 C983190:N983190 IY983190:JJ983190 SU983190:TF983190 ACQ983190:ADB983190 AMM983190:AMX983190 AWI983190:AWT983190 BGE983190:BGP983190 BQA983190:BQL983190 BZW983190:CAH983190 CJS983190:CKD983190 CTO983190:CTZ983190 DDK983190:DDV983190 DNG983190:DNR983190 DXC983190:DXN983190 EGY983190:EHJ983190 EQU983190:ERF983190 FAQ983190:FBB983190 FKM983190:FKX983190 FUI983190:FUT983190 GEE983190:GEP983190 GOA983190:GOL983190 GXW983190:GYH983190 HHS983190:HID983190 HRO983190:HRZ983190 IBK983190:IBV983190 ILG983190:ILR983190 IVC983190:IVN983190 JEY983190:JFJ983190 JOU983190:JPF983190 JYQ983190:JZB983190 KIM983190:KIX983190 KSI983190:KST983190 LCE983190:LCP983190 LMA983190:LML983190 LVW983190:LWH983190 MFS983190:MGD983190 MPO983190:MPZ983190 MZK983190:MZV983190 NJG983190:NJR983190 NTC983190:NTN983190 OCY983190:ODJ983190 OMU983190:ONF983190 OWQ983190:OXB983190 PGM983190:PGX983190 PQI983190:PQT983190 QAE983190:QAP983190 QKA983190:QKL983190 QTW983190:QUH983190 RDS983190:RED983190 RNO983190:RNZ983190 RXK983190:RXV983190 SHG983190:SHR983190 SRC983190:SRN983190 TAY983190:TBJ983190 TKU983190:TLF983190 TUQ983190:TVB983190 UEM983190:UEX983190 UOI983190:UOT983190 UYE983190:UYP983190 VIA983190:VIL983190 VRW983190:VSH983190 WBS983190:WCD983190 WLO983190:WLZ983190 WVK983190:WVV983190 C138:N138 IY138:JJ138 SU138:TF138 ACQ138:ADB138 AMM138:AMX138 AWI138:AWT138 BGE138:BGP138 BQA138:BQL138 BZW138:CAH138 CJS138:CKD138 CTO138:CTZ138 DDK138:DDV138 DNG138:DNR138 DXC138:DXN138 EGY138:EHJ138 EQU138:ERF138 FAQ138:FBB138 FKM138:FKX138 FUI138:FUT138 GEE138:GEP138 GOA138:GOL138 GXW138:GYH138 HHS138:HID138 HRO138:HRZ138 IBK138:IBV138 ILG138:ILR138 IVC138:IVN138 JEY138:JFJ138 JOU138:JPF138 JYQ138:JZB138 KIM138:KIX138 KSI138:KST138 LCE138:LCP138 LMA138:LML138 LVW138:LWH138 MFS138:MGD138 MPO138:MPZ138 MZK138:MZV138 NJG138:NJR138 NTC138:NTN138 OCY138:ODJ138 OMU138:ONF138 OWQ138:OXB138 PGM138:PGX138 PQI138:PQT138 QAE138:QAP138 QKA138:QKL138 QTW138:QUH138 RDS138:RED138 RNO138:RNZ138 RXK138:RXV138 SHG138:SHR138 SRC138:SRN138 TAY138:TBJ138 TKU138:TLF138 TUQ138:TVB138 UEM138:UEX138 UOI138:UOT138 UYE138:UYP138 VIA138:VIL138 VRW138:VSH138 WBS138:WCD138 WLO138:WLZ138 WVK138:WVV138 C65674:N65674 IY65674:JJ65674 SU65674:TF65674 ACQ65674:ADB65674 AMM65674:AMX65674 AWI65674:AWT65674 BGE65674:BGP65674 BQA65674:BQL65674 BZW65674:CAH65674 CJS65674:CKD65674 CTO65674:CTZ65674 DDK65674:DDV65674 DNG65674:DNR65674 DXC65674:DXN65674 EGY65674:EHJ65674 EQU65674:ERF65674 FAQ65674:FBB65674 FKM65674:FKX65674 FUI65674:FUT65674 GEE65674:GEP65674 GOA65674:GOL65674 GXW65674:GYH65674 HHS65674:HID65674 HRO65674:HRZ65674 IBK65674:IBV65674 ILG65674:ILR65674 IVC65674:IVN65674 JEY65674:JFJ65674 JOU65674:JPF65674 JYQ65674:JZB65674 KIM65674:KIX65674 KSI65674:KST65674 LCE65674:LCP65674 LMA65674:LML65674 LVW65674:LWH65674 MFS65674:MGD65674 MPO65674:MPZ65674 MZK65674:MZV65674 NJG65674:NJR65674 NTC65674:NTN65674 OCY65674:ODJ65674 OMU65674:ONF65674 OWQ65674:OXB65674 PGM65674:PGX65674 PQI65674:PQT65674 QAE65674:QAP65674 QKA65674:QKL65674 QTW65674:QUH65674 RDS65674:RED65674 RNO65674:RNZ65674 RXK65674:RXV65674 SHG65674:SHR65674 SRC65674:SRN65674 TAY65674:TBJ65674 TKU65674:TLF65674 TUQ65674:TVB65674 UEM65674:UEX65674 UOI65674:UOT65674 UYE65674:UYP65674 VIA65674:VIL65674 VRW65674:VSH65674 WBS65674:WCD65674 WLO65674:WLZ65674 WVK65674:WVV65674 C131210:N131210 IY131210:JJ131210 SU131210:TF131210 ACQ131210:ADB131210 AMM131210:AMX131210 AWI131210:AWT131210 BGE131210:BGP131210 BQA131210:BQL131210 BZW131210:CAH131210 CJS131210:CKD131210 CTO131210:CTZ131210 DDK131210:DDV131210 DNG131210:DNR131210 DXC131210:DXN131210 EGY131210:EHJ131210 EQU131210:ERF131210 FAQ131210:FBB131210 FKM131210:FKX131210 FUI131210:FUT131210 GEE131210:GEP131210 GOA131210:GOL131210 GXW131210:GYH131210 HHS131210:HID131210 HRO131210:HRZ131210 IBK131210:IBV131210 ILG131210:ILR131210 IVC131210:IVN131210 JEY131210:JFJ131210 JOU131210:JPF131210 JYQ131210:JZB131210 KIM131210:KIX131210 KSI131210:KST131210 LCE131210:LCP131210 LMA131210:LML131210 LVW131210:LWH131210 MFS131210:MGD131210 MPO131210:MPZ131210 MZK131210:MZV131210 NJG131210:NJR131210 NTC131210:NTN131210 OCY131210:ODJ131210 OMU131210:ONF131210 OWQ131210:OXB131210 PGM131210:PGX131210 PQI131210:PQT131210 QAE131210:QAP131210 QKA131210:QKL131210 QTW131210:QUH131210 RDS131210:RED131210 RNO131210:RNZ131210 RXK131210:RXV131210 SHG131210:SHR131210 SRC131210:SRN131210 TAY131210:TBJ131210 TKU131210:TLF131210 TUQ131210:TVB131210 UEM131210:UEX131210 UOI131210:UOT131210 UYE131210:UYP131210 VIA131210:VIL131210 VRW131210:VSH131210 WBS131210:WCD131210 WLO131210:WLZ131210 WVK131210:WVV131210 C196746:N196746 IY196746:JJ196746 SU196746:TF196746 ACQ196746:ADB196746 AMM196746:AMX196746 AWI196746:AWT196746 BGE196746:BGP196746 BQA196746:BQL196746 BZW196746:CAH196746 CJS196746:CKD196746 CTO196746:CTZ196746 DDK196746:DDV196746 DNG196746:DNR196746 DXC196746:DXN196746 EGY196746:EHJ196746 EQU196746:ERF196746 FAQ196746:FBB196746 FKM196746:FKX196746 FUI196746:FUT196746 GEE196746:GEP196746 GOA196746:GOL196746 GXW196746:GYH196746 HHS196746:HID196746 HRO196746:HRZ196746 IBK196746:IBV196746 ILG196746:ILR196746 IVC196746:IVN196746 JEY196746:JFJ196746 JOU196746:JPF196746 JYQ196746:JZB196746 KIM196746:KIX196746 KSI196746:KST196746 LCE196746:LCP196746 LMA196746:LML196746 LVW196746:LWH196746 MFS196746:MGD196746 MPO196746:MPZ196746 MZK196746:MZV196746 NJG196746:NJR196746 NTC196746:NTN196746 OCY196746:ODJ196746 OMU196746:ONF196746 OWQ196746:OXB196746 PGM196746:PGX196746 PQI196746:PQT196746 QAE196746:QAP196746 QKA196746:QKL196746 QTW196746:QUH196746 RDS196746:RED196746 RNO196746:RNZ196746 RXK196746:RXV196746 SHG196746:SHR196746 SRC196746:SRN196746 TAY196746:TBJ196746 TKU196746:TLF196746 TUQ196746:TVB196746 UEM196746:UEX196746 UOI196746:UOT196746 UYE196746:UYP196746 VIA196746:VIL196746 VRW196746:VSH196746 WBS196746:WCD196746 WLO196746:WLZ196746 WVK196746:WVV196746 C262282:N262282 IY262282:JJ262282 SU262282:TF262282 ACQ262282:ADB262282 AMM262282:AMX262282 AWI262282:AWT262282 BGE262282:BGP262282 BQA262282:BQL262282 BZW262282:CAH262282 CJS262282:CKD262282 CTO262282:CTZ262282 DDK262282:DDV262282 DNG262282:DNR262282 DXC262282:DXN262282 EGY262282:EHJ262282 EQU262282:ERF262282 FAQ262282:FBB262282 FKM262282:FKX262282 FUI262282:FUT262282 GEE262282:GEP262282 GOA262282:GOL262282 GXW262282:GYH262282 HHS262282:HID262282 HRO262282:HRZ262282 IBK262282:IBV262282 ILG262282:ILR262282 IVC262282:IVN262282 JEY262282:JFJ262282 JOU262282:JPF262282 JYQ262282:JZB262282 KIM262282:KIX262282 KSI262282:KST262282 LCE262282:LCP262282 LMA262282:LML262282 LVW262282:LWH262282 MFS262282:MGD262282 MPO262282:MPZ262282 MZK262282:MZV262282 NJG262282:NJR262282 NTC262282:NTN262282 OCY262282:ODJ262282 OMU262282:ONF262282 OWQ262282:OXB262282 PGM262282:PGX262282 PQI262282:PQT262282 QAE262282:QAP262282 QKA262282:QKL262282 QTW262282:QUH262282 RDS262282:RED262282 RNO262282:RNZ262282 RXK262282:RXV262282 SHG262282:SHR262282 SRC262282:SRN262282 TAY262282:TBJ262282 TKU262282:TLF262282 TUQ262282:TVB262282 UEM262282:UEX262282 UOI262282:UOT262282 UYE262282:UYP262282 VIA262282:VIL262282 VRW262282:VSH262282 WBS262282:WCD262282 WLO262282:WLZ262282 WVK262282:WVV262282 C327818:N327818 IY327818:JJ327818 SU327818:TF327818 ACQ327818:ADB327818 AMM327818:AMX327818 AWI327818:AWT327818 BGE327818:BGP327818 BQA327818:BQL327818 BZW327818:CAH327818 CJS327818:CKD327818 CTO327818:CTZ327818 DDK327818:DDV327818 DNG327818:DNR327818 DXC327818:DXN327818 EGY327818:EHJ327818 EQU327818:ERF327818 FAQ327818:FBB327818 FKM327818:FKX327818 FUI327818:FUT327818 GEE327818:GEP327818 GOA327818:GOL327818 GXW327818:GYH327818 HHS327818:HID327818 HRO327818:HRZ327818 IBK327818:IBV327818 ILG327818:ILR327818 IVC327818:IVN327818 JEY327818:JFJ327818 JOU327818:JPF327818 JYQ327818:JZB327818 KIM327818:KIX327818 KSI327818:KST327818 LCE327818:LCP327818 LMA327818:LML327818 LVW327818:LWH327818 MFS327818:MGD327818 MPO327818:MPZ327818 MZK327818:MZV327818 NJG327818:NJR327818 NTC327818:NTN327818 OCY327818:ODJ327818 OMU327818:ONF327818 OWQ327818:OXB327818 PGM327818:PGX327818 PQI327818:PQT327818 QAE327818:QAP327818 QKA327818:QKL327818 QTW327818:QUH327818 RDS327818:RED327818 RNO327818:RNZ327818 RXK327818:RXV327818 SHG327818:SHR327818 SRC327818:SRN327818 TAY327818:TBJ327818 TKU327818:TLF327818 TUQ327818:TVB327818 UEM327818:UEX327818 UOI327818:UOT327818 UYE327818:UYP327818 VIA327818:VIL327818 VRW327818:VSH327818 WBS327818:WCD327818 WLO327818:WLZ327818 WVK327818:WVV327818 C393354:N393354 IY393354:JJ393354 SU393354:TF393354 ACQ393354:ADB393354 AMM393354:AMX393354 AWI393354:AWT393354 BGE393354:BGP393354 BQA393354:BQL393354 BZW393354:CAH393354 CJS393354:CKD393354 CTO393354:CTZ393354 DDK393354:DDV393354 DNG393354:DNR393354 DXC393354:DXN393354 EGY393354:EHJ393354 EQU393354:ERF393354 FAQ393354:FBB393354 FKM393354:FKX393354 FUI393354:FUT393354 GEE393354:GEP393354 GOA393354:GOL393354 GXW393354:GYH393354 HHS393354:HID393354 HRO393354:HRZ393354 IBK393354:IBV393354 ILG393354:ILR393354 IVC393354:IVN393354 JEY393354:JFJ393354 JOU393354:JPF393354 JYQ393354:JZB393354 KIM393354:KIX393354 KSI393354:KST393354 LCE393354:LCP393354 LMA393354:LML393354 LVW393354:LWH393354 MFS393354:MGD393354 MPO393354:MPZ393354 MZK393354:MZV393354 NJG393354:NJR393354 NTC393354:NTN393354 OCY393354:ODJ393354 OMU393354:ONF393354 OWQ393354:OXB393354 PGM393354:PGX393354 PQI393354:PQT393354 QAE393354:QAP393354 QKA393354:QKL393354 QTW393354:QUH393354 RDS393354:RED393354 RNO393354:RNZ393354 RXK393354:RXV393354 SHG393354:SHR393354 SRC393354:SRN393354 TAY393354:TBJ393354 TKU393354:TLF393354 TUQ393354:TVB393354 UEM393354:UEX393354 UOI393354:UOT393354 UYE393354:UYP393354 VIA393354:VIL393354 VRW393354:VSH393354 WBS393354:WCD393354 WLO393354:WLZ393354 WVK393354:WVV393354 C458890:N458890 IY458890:JJ458890 SU458890:TF458890 ACQ458890:ADB458890 AMM458890:AMX458890 AWI458890:AWT458890 BGE458890:BGP458890 BQA458890:BQL458890 BZW458890:CAH458890 CJS458890:CKD458890 CTO458890:CTZ458890 DDK458890:DDV458890 DNG458890:DNR458890 DXC458890:DXN458890 EGY458890:EHJ458890 EQU458890:ERF458890 FAQ458890:FBB458890 FKM458890:FKX458890 FUI458890:FUT458890 GEE458890:GEP458890 GOA458890:GOL458890 GXW458890:GYH458890 HHS458890:HID458890 HRO458890:HRZ458890 IBK458890:IBV458890 ILG458890:ILR458890 IVC458890:IVN458890 JEY458890:JFJ458890 JOU458890:JPF458890 JYQ458890:JZB458890 KIM458890:KIX458890 KSI458890:KST458890 LCE458890:LCP458890 LMA458890:LML458890 LVW458890:LWH458890 MFS458890:MGD458890 MPO458890:MPZ458890 MZK458890:MZV458890 NJG458890:NJR458890 NTC458890:NTN458890 OCY458890:ODJ458890 OMU458890:ONF458890 OWQ458890:OXB458890 PGM458890:PGX458890 PQI458890:PQT458890 QAE458890:QAP458890 QKA458890:QKL458890 QTW458890:QUH458890 RDS458890:RED458890 RNO458890:RNZ458890 RXK458890:RXV458890 SHG458890:SHR458890 SRC458890:SRN458890 TAY458890:TBJ458890 TKU458890:TLF458890 TUQ458890:TVB458890 UEM458890:UEX458890 UOI458890:UOT458890 UYE458890:UYP458890 VIA458890:VIL458890 VRW458890:VSH458890 WBS458890:WCD458890 WLO458890:WLZ458890 WVK458890:WVV458890 C524426:N524426 IY524426:JJ524426 SU524426:TF524426 ACQ524426:ADB524426 AMM524426:AMX524426 AWI524426:AWT524426 BGE524426:BGP524426 BQA524426:BQL524426 BZW524426:CAH524426 CJS524426:CKD524426 CTO524426:CTZ524426 DDK524426:DDV524426 DNG524426:DNR524426 DXC524426:DXN524426 EGY524426:EHJ524426 EQU524426:ERF524426 FAQ524426:FBB524426 FKM524426:FKX524426 FUI524426:FUT524426 GEE524426:GEP524426 GOA524426:GOL524426 GXW524426:GYH524426 HHS524426:HID524426 HRO524426:HRZ524426 IBK524426:IBV524426 ILG524426:ILR524426 IVC524426:IVN524426 JEY524426:JFJ524426 JOU524426:JPF524426 JYQ524426:JZB524426 KIM524426:KIX524426 KSI524426:KST524426 LCE524426:LCP524426 LMA524426:LML524426 LVW524426:LWH524426 MFS524426:MGD524426 MPO524426:MPZ524426 MZK524426:MZV524426 NJG524426:NJR524426 NTC524426:NTN524426 OCY524426:ODJ524426 OMU524426:ONF524426 OWQ524426:OXB524426 PGM524426:PGX524426 PQI524426:PQT524426 QAE524426:QAP524426 QKA524426:QKL524426 QTW524426:QUH524426 RDS524426:RED524426 RNO524426:RNZ524426 RXK524426:RXV524426 SHG524426:SHR524426 SRC524426:SRN524426 TAY524426:TBJ524426 TKU524426:TLF524426 TUQ524426:TVB524426 UEM524426:UEX524426 UOI524426:UOT524426 UYE524426:UYP524426 VIA524426:VIL524426 VRW524426:VSH524426 WBS524426:WCD524426 WLO524426:WLZ524426 WVK524426:WVV524426 C589962:N589962 IY589962:JJ589962 SU589962:TF589962 ACQ589962:ADB589962 AMM589962:AMX589962 AWI589962:AWT589962 BGE589962:BGP589962 BQA589962:BQL589962 BZW589962:CAH589962 CJS589962:CKD589962 CTO589962:CTZ589962 DDK589962:DDV589962 DNG589962:DNR589962 DXC589962:DXN589962 EGY589962:EHJ589962 EQU589962:ERF589962 FAQ589962:FBB589962 FKM589962:FKX589962 FUI589962:FUT589962 GEE589962:GEP589962 GOA589962:GOL589962 GXW589962:GYH589962 HHS589962:HID589962 HRO589962:HRZ589962 IBK589962:IBV589962 ILG589962:ILR589962 IVC589962:IVN589962 JEY589962:JFJ589962 JOU589962:JPF589962 JYQ589962:JZB589962 KIM589962:KIX589962 KSI589962:KST589962 LCE589962:LCP589962 LMA589962:LML589962 LVW589962:LWH589962 MFS589962:MGD589962 MPO589962:MPZ589962 MZK589962:MZV589962 NJG589962:NJR589962 NTC589962:NTN589962 OCY589962:ODJ589962 OMU589962:ONF589962 OWQ589962:OXB589962 PGM589962:PGX589962 PQI589962:PQT589962 QAE589962:QAP589962 QKA589962:QKL589962 QTW589962:QUH589962 RDS589962:RED589962 RNO589962:RNZ589962 RXK589962:RXV589962 SHG589962:SHR589962 SRC589962:SRN589962 TAY589962:TBJ589962 TKU589962:TLF589962 TUQ589962:TVB589962 UEM589962:UEX589962 UOI589962:UOT589962 UYE589962:UYP589962 VIA589962:VIL589962 VRW589962:VSH589962 WBS589962:WCD589962 WLO589962:WLZ589962 WVK589962:WVV589962 C655498:N655498 IY655498:JJ655498 SU655498:TF655498 ACQ655498:ADB655498 AMM655498:AMX655498 AWI655498:AWT655498 BGE655498:BGP655498 BQA655498:BQL655498 BZW655498:CAH655498 CJS655498:CKD655498 CTO655498:CTZ655498 DDK655498:DDV655498 DNG655498:DNR655498 DXC655498:DXN655498 EGY655498:EHJ655498 EQU655498:ERF655498 FAQ655498:FBB655498 FKM655498:FKX655498 FUI655498:FUT655498 GEE655498:GEP655498 GOA655498:GOL655498 GXW655498:GYH655498 HHS655498:HID655498 HRO655498:HRZ655498 IBK655498:IBV655498 ILG655498:ILR655498 IVC655498:IVN655498 JEY655498:JFJ655498 JOU655498:JPF655498 JYQ655498:JZB655498 KIM655498:KIX655498 KSI655498:KST655498 LCE655498:LCP655498 LMA655498:LML655498 LVW655498:LWH655498 MFS655498:MGD655498 MPO655498:MPZ655498 MZK655498:MZV655498 NJG655498:NJR655498 NTC655498:NTN655498 OCY655498:ODJ655498 OMU655498:ONF655498 OWQ655498:OXB655498 PGM655498:PGX655498 PQI655498:PQT655498 QAE655498:QAP655498 QKA655498:QKL655498 QTW655498:QUH655498 RDS655498:RED655498 RNO655498:RNZ655498 RXK655498:RXV655498 SHG655498:SHR655498 SRC655498:SRN655498 TAY655498:TBJ655498 TKU655498:TLF655498 TUQ655498:TVB655498 UEM655498:UEX655498 UOI655498:UOT655498 UYE655498:UYP655498 VIA655498:VIL655498 VRW655498:VSH655498 WBS655498:WCD655498 WLO655498:WLZ655498 WVK655498:WVV655498 C721034:N721034 IY721034:JJ721034 SU721034:TF721034 ACQ721034:ADB721034 AMM721034:AMX721034 AWI721034:AWT721034 BGE721034:BGP721034 BQA721034:BQL721034 BZW721034:CAH721034 CJS721034:CKD721034 CTO721034:CTZ721034 DDK721034:DDV721034 DNG721034:DNR721034 DXC721034:DXN721034 EGY721034:EHJ721034 EQU721034:ERF721034 FAQ721034:FBB721034 FKM721034:FKX721034 FUI721034:FUT721034 GEE721034:GEP721034 GOA721034:GOL721034 GXW721034:GYH721034 HHS721034:HID721034 HRO721034:HRZ721034 IBK721034:IBV721034 ILG721034:ILR721034 IVC721034:IVN721034 JEY721034:JFJ721034 JOU721034:JPF721034 JYQ721034:JZB721034 KIM721034:KIX721034 KSI721034:KST721034 LCE721034:LCP721034 LMA721034:LML721034 LVW721034:LWH721034 MFS721034:MGD721034 MPO721034:MPZ721034 MZK721034:MZV721034 NJG721034:NJR721034 NTC721034:NTN721034 OCY721034:ODJ721034 OMU721034:ONF721034 OWQ721034:OXB721034 PGM721034:PGX721034 PQI721034:PQT721034 QAE721034:QAP721034 QKA721034:QKL721034 QTW721034:QUH721034 RDS721034:RED721034 RNO721034:RNZ721034 RXK721034:RXV721034 SHG721034:SHR721034 SRC721034:SRN721034 TAY721034:TBJ721034 TKU721034:TLF721034 TUQ721034:TVB721034 UEM721034:UEX721034 UOI721034:UOT721034 UYE721034:UYP721034 VIA721034:VIL721034 VRW721034:VSH721034 WBS721034:WCD721034 WLO721034:WLZ721034 WVK721034:WVV721034 C786570:N786570 IY786570:JJ786570 SU786570:TF786570 ACQ786570:ADB786570 AMM786570:AMX786570 AWI786570:AWT786570 BGE786570:BGP786570 BQA786570:BQL786570 BZW786570:CAH786570 CJS786570:CKD786570 CTO786570:CTZ786570 DDK786570:DDV786570 DNG786570:DNR786570 DXC786570:DXN786570 EGY786570:EHJ786570 EQU786570:ERF786570 FAQ786570:FBB786570 FKM786570:FKX786570 FUI786570:FUT786570 GEE786570:GEP786570 GOA786570:GOL786570 GXW786570:GYH786570 HHS786570:HID786570 HRO786570:HRZ786570 IBK786570:IBV786570 ILG786570:ILR786570 IVC786570:IVN786570 JEY786570:JFJ786570 JOU786570:JPF786570 JYQ786570:JZB786570 KIM786570:KIX786570 KSI786570:KST786570 LCE786570:LCP786570 LMA786570:LML786570 LVW786570:LWH786570 MFS786570:MGD786570 MPO786570:MPZ786570 MZK786570:MZV786570 NJG786570:NJR786570 NTC786570:NTN786570 OCY786570:ODJ786570 OMU786570:ONF786570 OWQ786570:OXB786570 PGM786570:PGX786570 PQI786570:PQT786570 QAE786570:QAP786570 QKA786570:QKL786570 QTW786570:QUH786570 RDS786570:RED786570 RNO786570:RNZ786570 RXK786570:RXV786570 SHG786570:SHR786570 SRC786570:SRN786570 TAY786570:TBJ786570 TKU786570:TLF786570 TUQ786570:TVB786570 UEM786570:UEX786570 UOI786570:UOT786570 UYE786570:UYP786570 VIA786570:VIL786570 VRW786570:VSH786570 WBS786570:WCD786570 WLO786570:WLZ786570 WVK786570:WVV786570 C852106:N852106 IY852106:JJ852106 SU852106:TF852106 ACQ852106:ADB852106 AMM852106:AMX852106 AWI852106:AWT852106 BGE852106:BGP852106 BQA852106:BQL852106 BZW852106:CAH852106 CJS852106:CKD852106 CTO852106:CTZ852106 DDK852106:DDV852106 DNG852106:DNR852106 DXC852106:DXN852106 EGY852106:EHJ852106 EQU852106:ERF852106 FAQ852106:FBB852106 FKM852106:FKX852106 FUI852106:FUT852106 GEE852106:GEP852106 GOA852106:GOL852106 GXW852106:GYH852106 HHS852106:HID852106 HRO852106:HRZ852106 IBK852106:IBV852106 ILG852106:ILR852106 IVC852106:IVN852106 JEY852106:JFJ852106 JOU852106:JPF852106 JYQ852106:JZB852106 KIM852106:KIX852106 KSI852106:KST852106 LCE852106:LCP852106 LMA852106:LML852106 LVW852106:LWH852106 MFS852106:MGD852106 MPO852106:MPZ852106 MZK852106:MZV852106 NJG852106:NJR852106 NTC852106:NTN852106 OCY852106:ODJ852106 OMU852106:ONF852106 OWQ852106:OXB852106 PGM852106:PGX852106 PQI852106:PQT852106 QAE852106:QAP852106 QKA852106:QKL852106 QTW852106:QUH852106 RDS852106:RED852106 RNO852106:RNZ852106 RXK852106:RXV852106 SHG852106:SHR852106 SRC852106:SRN852106 TAY852106:TBJ852106 TKU852106:TLF852106 TUQ852106:TVB852106 UEM852106:UEX852106 UOI852106:UOT852106 UYE852106:UYP852106 VIA852106:VIL852106 VRW852106:VSH852106 WBS852106:WCD852106 WLO852106:WLZ852106 WVK852106:WVV852106 C917642:N917642 IY917642:JJ917642 SU917642:TF917642 ACQ917642:ADB917642 AMM917642:AMX917642 AWI917642:AWT917642 BGE917642:BGP917642 BQA917642:BQL917642 BZW917642:CAH917642 CJS917642:CKD917642 CTO917642:CTZ917642 DDK917642:DDV917642 DNG917642:DNR917642 DXC917642:DXN917642 EGY917642:EHJ917642 EQU917642:ERF917642 FAQ917642:FBB917642 FKM917642:FKX917642 FUI917642:FUT917642 GEE917642:GEP917642 GOA917642:GOL917642 GXW917642:GYH917642 HHS917642:HID917642 HRO917642:HRZ917642 IBK917642:IBV917642 ILG917642:ILR917642 IVC917642:IVN917642 JEY917642:JFJ917642 JOU917642:JPF917642 JYQ917642:JZB917642 KIM917642:KIX917642 KSI917642:KST917642 LCE917642:LCP917642 LMA917642:LML917642 LVW917642:LWH917642 MFS917642:MGD917642 MPO917642:MPZ917642 MZK917642:MZV917642 NJG917642:NJR917642 NTC917642:NTN917642 OCY917642:ODJ917642 OMU917642:ONF917642 OWQ917642:OXB917642 PGM917642:PGX917642 PQI917642:PQT917642 QAE917642:QAP917642 QKA917642:QKL917642 QTW917642:QUH917642 RDS917642:RED917642 RNO917642:RNZ917642 RXK917642:RXV917642 SHG917642:SHR917642 SRC917642:SRN917642 TAY917642:TBJ917642 TKU917642:TLF917642 TUQ917642:TVB917642 UEM917642:UEX917642 UOI917642:UOT917642 UYE917642:UYP917642 VIA917642:VIL917642 VRW917642:VSH917642 WBS917642:WCD917642 WLO917642:WLZ917642 WVK917642:WVV917642 C983178:N983178 IY983178:JJ983178 SU983178:TF983178 ACQ983178:ADB983178 AMM983178:AMX983178 AWI983178:AWT983178 BGE983178:BGP983178 BQA983178:BQL983178 BZW983178:CAH983178 CJS983178:CKD983178 CTO983178:CTZ983178 DDK983178:DDV983178 DNG983178:DNR983178 DXC983178:DXN983178 EGY983178:EHJ983178 EQU983178:ERF983178 FAQ983178:FBB983178 FKM983178:FKX983178 FUI983178:FUT983178 GEE983178:GEP983178 GOA983178:GOL983178 GXW983178:GYH983178 HHS983178:HID983178 HRO983178:HRZ983178 IBK983178:IBV983178 ILG983178:ILR983178 IVC983178:IVN983178 JEY983178:JFJ983178 JOU983178:JPF983178 JYQ983178:JZB983178 KIM983178:KIX983178 KSI983178:KST983178 LCE983178:LCP983178 LMA983178:LML983178 LVW983178:LWH983178 MFS983178:MGD983178 MPO983178:MPZ983178 MZK983178:MZV983178 NJG983178:NJR983178 NTC983178:NTN983178 OCY983178:ODJ983178 OMU983178:ONF983178 OWQ983178:OXB983178 PGM983178:PGX983178 PQI983178:PQT983178 QAE983178:QAP983178 QKA983178:QKL983178 QTW983178:QUH983178 RDS983178:RED983178 RNO983178:RNZ983178 RXK983178:RXV983178 SHG983178:SHR983178 SRC983178:SRN983178 TAY983178:TBJ983178 TKU983178:TLF983178 TUQ983178:TVB983178 UEM983178:UEX983178 UOI983178:UOT983178 UYE983178:UYP983178 VIA983178:VIL983178 VRW983178:VSH983178 WBS983178:WCD983178 WLO983178:WLZ983178 WVK983178:WVV983178 C126:N126 IY126:JJ126 SU126:TF126 ACQ126:ADB126 AMM126:AMX126 AWI126:AWT126 BGE126:BGP126 BQA126:BQL126 BZW126:CAH126 CJS126:CKD126 CTO126:CTZ126 DDK126:DDV126 DNG126:DNR126 DXC126:DXN126 EGY126:EHJ126 EQU126:ERF126 FAQ126:FBB126 FKM126:FKX126 FUI126:FUT126 GEE126:GEP126 GOA126:GOL126 GXW126:GYH126 HHS126:HID126 HRO126:HRZ126 IBK126:IBV126 ILG126:ILR126 IVC126:IVN126 JEY126:JFJ126 JOU126:JPF126 JYQ126:JZB126 KIM126:KIX126 KSI126:KST126 LCE126:LCP126 LMA126:LML126 LVW126:LWH126 MFS126:MGD126 MPO126:MPZ126 MZK126:MZV126 NJG126:NJR126 NTC126:NTN126 OCY126:ODJ126 OMU126:ONF126 OWQ126:OXB126 PGM126:PGX126 PQI126:PQT126 QAE126:QAP126 QKA126:QKL126 QTW126:QUH126 RDS126:RED126 RNO126:RNZ126 RXK126:RXV126 SHG126:SHR126 SRC126:SRN126 TAY126:TBJ126 TKU126:TLF126 TUQ126:TVB126 UEM126:UEX126 UOI126:UOT126 UYE126:UYP126 VIA126:VIL126 VRW126:VSH126 WBS126:WCD126 WLO126:WLZ126 WVK126:WVV126 C65662:N65662 IY65662:JJ65662 SU65662:TF65662 ACQ65662:ADB65662 AMM65662:AMX65662 AWI65662:AWT65662 BGE65662:BGP65662 BQA65662:BQL65662 BZW65662:CAH65662 CJS65662:CKD65662 CTO65662:CTZ65662 DDK65662:DDV65662 DNG65662:DNR65662 DXC65662:DXN65662 EGY65662:EHJ65662 EQU65662:ERF65662 FAQ65662:FBB65662 FKM65662:FKX65662 FUI65662:FUT65662 GEE65662:GEP65662 GOA65662:GOL65662 GXW65662:GYH65662 HHS65662:HID65662 HRO65662:HRZ65662 IBK65662:IBV65662 ILG65662:ILR65662 IVC65662:IVN65662 JEY65662:JFJ65662 JOU65662:JPF65662 JYQ65662:JZB65662 KIM65662:KIX65662 KSI65662:KST65662 LCE65662:LCP65662 LMA65662:LML65662 LVW65662:LWH65662 MFS65662:MGD65662 MPO65662:MPZ65662 MZK65662:MZV65662 NJG65662:NJR65662 NTC65662:NTN65662 OCY65662:ODJ65662 OMU65662:ONF65662 OWQ65662:OXB65662 PGM65662:PGX65662 PQI65662:PQT65662 QAE65662:QAP65662 QKA65662:QKL65662 QTW65662:QUH65662 RDS65662:RED65662 RNO65662:RNZ65662 RXK65662:RXV65662 SHG65662:SHR65662 SRC65662:SRN65662 TAY65662:TBJ65662 TKU65662:TLF65662 TUQ65662:TVB65662 UEM65662:UEX65662 UOI65662:UOT65662 UYE65662:UYP65662 VIA65662:VIL65662 VRW65662:VSH65662 WBS65662:WCD65662 WLO65662:WLZ65662 WVK65662:WVV65662 C131198:N131198 IY131198:JJ131198 SU131198:TF131198 ACQ131198:ADB131198 AMM131198:AMX131198 AWI131198:AWT131198 BGE131198:BGP131198 BQA131198:BQL131198 BZW131198:CAH131198 CJS131198:CKD131198 CTO131198:CTZ131198 DDK131198:DDV131198 DNG131198:DNR131198 DXC131198:DXN131198 EGY131198:EHJ131198 EQU131198:ERF131198 FAQ131198:FBB131198 FKM131198:FKX131198 FUI131198:FUT131198 GEE131198:GEP131198 GOA131198:GOL131198 GXW131198:GYH131198 HHS131198:HID131198 HRO131198:HRZ131198 IBK131198:IBV131198 ILG131198:ILR131198 IVC131198:IVN131198 JEY131198:JFJ131198 JOU131198:JPF131198 JYQ131198:JZB131198 KIM131198:KIX131198 KSI131198:KST131198 LCE131198:LCP131198 LMA131198:LML131198 LVW131198:LWH131198 MFS131198:MGD131198 MPO131198:MPZ131198 MZK131198:MZV131198 NJG131198:NJR131198 NTC131198:NTN131198 OCY131198:ODJ131198 OMU131198:ONF131198 OWQ131198:OXB131198 PGM131198:PGX131198 PQI131198:PQT131198 QAE131198:QAP131198 QKA131198:QKL131198 QTW131198:QUH131198 RDS131198:RED131198 RNO131198:RNZ131198 RXK131198:RXV131198 SHG131198:SHR131198 SRC131198:SRN131198 TAY131198:TBJ131198 TKU131198:TLF131198 TUQ131198:TVB131198 UEM131198:UEX131198 UOI131198:UOT131198 UYE131198:UYP131198 VIA131198:VIL131198 VRW131198:VSH131198 WBS131198:WCD131198 WLO131198:WLZ131198 WVK131198:WVV131198 C196734:N196734 IY196734:JJ196734 SU196734:TF196734 ACQ196734:ADB196734 AMM196734:AMX196734 AWI196734:AWT196734 BGE196734:BGP196734 BQA196734:BQL196734 BZW196734:CAH196734 CJS196734:CKD196734 CTO196734:CTZ196734 DDK196734:DDV196734 DNG196734:DNR196734 DXC196734:DXN196734 EGY196734:EHJ196734 EQU196734:ERF196734 FAQ196734:FBB196734 FKM196734:FKX196734 FUI196734:FUT196734 GEE196734:GEP196734 GOA196734:GOL196734 GXW196734:GYH196734 HHS196734:HID196734 HRO196734:HRZ196734 IBK196734:IBV196734 ILG196734:ILR196734 IVC196734:IVN196734 JEY196734:JFJ196734 JOU196734:JPF196734 JYQ196734:JZB196734 KIM196734:KIX196734 KSI196734:KST196734 LCE196734:LCP196734 LMA196734:LML196734 LVW196734:LWH196734 MFS196734:MGD196734 MPO196734:MPZ196734 MZK196734:MZV196734 NJG196734:NJR196734 NTC196734:NTN196734 OCY196734:ODJ196734 OMU196734:ONF196734 OWQ196734:OXB196734 PGM196734:PGX196734 PQI196734:PQT196734 QAE196734:QAP196734 QKA196734:QKL196734 QTW196734:QUH196734 RDS196734:RED196734 RNO196734:RNZ196734 RXK196734:RXV196734 SHG196734:SHR196734 SRC196734:SRN196734 TAY196734:TBJ196734 TKU196734:TLF196734 TUQ196734:TVB196734 UEM196734:UEX196734 UOI196734:UOT196734 UYE196734:UYP196734 VIA196734:VIL196734 VRW196734:VSH196734 WBS196734:WCD196734 WLO196734:WLZ196734 WVK196734:WVV196734 C262270:N262270 IY262270:JJ262270 SU262270:TF262270 ACQ262270:ADB262270 AMM262270:AMX262270 AWI262270:AWT262270 BGE262270:BGP262270 BQA262270:BQL262270 BZW262270:CAH262270 CJS262270:CKD262270 CTO262270:CTZ262270 DDK262270:DDV262270 DNG262270:DNR262270 DXC262270:DXN262270 EGY262270:EHJ262270 EQU262270:ERF262270 FAQ262270:FBB262270 FKM262270:FKX262270 FUI262270:FUT262270 GEE262270:GEP262270 GOA262270:GOL262270 GXW262270:GYH262270 HHS262270:HID262270 HRO262270:HRZ262270 IBK262270:IBV262270 ILG262270:ILR262270 IVC262270:IVN262270 JEY262270:JFJ262270 JOU262270:JPF262270 JYQ262270:JZB262270 KIM262270:KIX262270 KSI262270:KST262270 LCE262270:LCP262270 LMA262270:LML262270 LVW262270:LWH262270 MFS262270:MGD262270 MPO262270:MPZ262270 MZK262270:MZV262270 NJG262270:NJR262270 NTC262270:NTN262270 OCY262270:ODJ262270 OMU262270:ONF262270 OWQ262270:OXB262270 PGM262270:PGX262270 PQI262270:PQT262270 QAE262270:QAP262270 QKA262270:QKL262270 QTW262270:QUH262270 RDS262270:RED262270 RNO262270:RNZ262270 RXK262270:RXV262270 SHG262270:SHR262270 SRC262270:SRN262270 TAY262270:TBJ262270 TKU262270:TLF262270 TUQ262270:TVB262270 UEM262270:UEX262270 UOI262270:UOT262270 UYE262270:UYP262270 VIA262270:VIL262270 VRW262270:VSH262270 WBS262270:WCD262270 WLO262270:WLZ262270 WVK262270:WVV262270 C327806:N327806 IY327806:JJ327806 SU327806:TF327806 ACQ327806:ADB327806 AMM327806:AMX327806 AWI327806:AWT327806 BGE327806:BGP327806 BQA327806:BQL327806 BZW327806:CAH327806 CJS327806:CKD327806 CTO327806:CTZ327806 DDK327806:DDV327806 DNG327806:DNR327806 DXC327806:DXN327806 EGY327806:EHJ327806 EQU327806:ERF327806 FAQ327806:FBB327806 FKM327806:FKX327806 FUI327806:FUT327806 GEE327806:GEP327806 GOA327806:GOL327806 GXW327806:GYH327806 HHS327806:HID327806 HRO327806:HRZ327806 IBK327806:IBV327806 ILG327806:ILR327806 IVC327806:IVN327806 JEY327806:JFJ327806 JOU327806:JPF327806 JYQ327806:JZB327806 KIM327806:KIX327806 KSI327806:KST327806 LCE327806:LCP327806 LMA327806:LML327806 LVW327806:LWH327806 MFS327806:MGD327806 MPO327806:MPZ327806 MZK327806:MZV327806 NJG327806:NJR327806 NTC327806:NTN327806 OCY327806:ODJ327806 OMU327806:ONF327806 OWQ327806:OXB327806 PGM327806:PGX327806 PQI327806:PQT327806 QAE327806:QAP327806 QKA327806:QKL327806 QTW327806:QUH327806 RDS327806:RED327806 RNO327806:RNZ327806 RXK327806:RXV327806 SHG327806:SHR327806 SRC327806:SRN327806 TAY327806:TBJ327806 TKU327806:TLF327806 TUQ327806:TVB327806 UEM327806:UEX327806 UOI327806:UOT327806 UYE327806:UYP327806 VIA327806:VIL327806 VRW327806:VSH327806 WBS327806:WCD327806 WLO327806:WLZ327806 WVK327806:WVV327806 C393342:N393342 IY393342:JJ393342 SU393342:TF393342 ACQ393342:ADB393342 AMM393342:AMX393342 AWI393342:AWT393342 BGE393342:BGP393342 BQA393342:BQL393342 BZW393342:CAH393342 CJS393342:CKD393342 CTO393342:CTZ393342 DDK393342:DDV393342 DNG393342:DNR393342 DXC393342:DXN393342 EGY393342:EHJ393342 EQU393342:ERF393342 FAQ393342:FBB393342 FKM393342:FKX393342 FUI393342:FUT393342 GEE393342:GEP393342 GOA393342:GOL393342 GXW393342:GYH393342 HHS393342:HID393342 HRO393342:HRZ393342 IBK393342:IBV393342 ILG393342:ILR393342 IVC393342:IVN393342 JEY393342:JFJ393342 JOU393342:JPF393342 JYQ393342:JZB393342 KIM393342:KIX393342 KSI393342:KST393342 LCE393342:LCP393342 LMA393342:LML393342 LVW393342:LWH393342 MFS393342:MGD393342 MPO393342:MPZ393342 MZK393342:MZV393342 NJG393342:NJR393342 NTC393342:NTN393342 OCY393342:ODJ393342 OMU393342:ONF393342 OWQ393342:OXB393342 PGM393342:PGX393342 PQI393342:PQT393342 QAE393342:QAP393342 QKA393342:QKL393342 QTW393342:QUH393342 RDS393342:RED393342 RNO393342:RNZ393342 RXK393342:RXV393342 SHG393342:SHR393342 SRC393342:SRN393342 TAY393342:TBJ393342 TKU393342:TLF393342 TUQ393342:TVB393342 UEM393342:UEX393342 UOI393342:UOT393342 UYE393342:UYP393342 VIA393342:VIL393342 VRW393342:VSH393342 WBS393342:WCD393342 WLO393342:WLZ393342 WVK393342:WVV393342 C458878:N458878 IY458878:JJ458878 SU458878:TF458878 ACQ458878:ADB458878 AMM458878:AMX458878 AWI458878:AWT458878 BGE458878:BGP458878 BQA458878:BQL458878 BZW458878:CAH458878 CJS458878:CKD458878 CTO458878:CTZ458878 DDK458878:DDV458878 DNG458878:DNR458878 DXC458878:DXN458878 EGY458878:EHJ458878 EQU458878:ERF458878 FAQ458878:FBB458878 FKM458878:FKX458878 FUI458878:FUT458878 GEE458878:GEP458878 GOA458878:GOL458878 GXW458878:GYH458878 HHS458878:HID458878 HRO458878:HRZ458878 IBK458878:IBV458878 ILG458878:ILR458878 IVC458878:IVN458878 JEY458878:JFJ458878 JOU458878:JPF458878 JYQ458878:JZB458878 KIM458878:KIX458878 KSI458878:KST458878 LCE458878:LCP458878 LMA458878:LML458878 LVW458878:LWH458878 MFS458878:MGD458878 MPO458878:MPZ458878 MZK458878:MZV458878 NJG458878:NJR458878 NTC458878:NTN458878 OCY458878:ODJ458878 OMU458878:ONF458878 OWQ458878:OXB458878 PGM458878:PGX458878 PQI458878:PQT458878 QAE458878:QAP458878 QKA458878:QKL458878 QTW458878:QUH458878 RDS458878:RED458878 RNO458878:RNZ458878 RXK458878:RXV458878 SHG458878:SHR458878 SRC458878:SRN458878 TAY458878:TBJ458878 TKU458878:TLF458878 TUQ458878:TVB458878 UEM458878:UEX458878 UOI458878:UOT458878 UYE458878:UYP458878 VIA458878:VIL458878 VRW458878:VSH458878 WBS458878:WCD458878 WLO458878:WLZ458878 WVK458878:WVV458878 C524414:N524414 IY524414:JJ524414 SU524414:TF524414 ACQ524414:ADB524414 AMM524414:AMX524414 AWI524414:AWT524414 BGE524414:BGP524414 BQA524414:BQL524414 BZW524414:CAH524414 CJS524414:CKD524414 CTO524414:CTZ524414 DDK524414:DDV524414 DNG524414:DNR524414 DXC524414:DXN524414 EGY524414:EHJ524414 EQU524414:ERF524414 FAQ524414:FBB524414 FKM524414:FKX524414 FUI524414:FUT524414 GEE524414:GEP524414 GOA524414:GOL524414 GXW524414:GYH524414 HHS524414:HID524414 HRO524414:HRZ524414 IBK524414:IBV524414 ILG524414:ILR524414 IVC524414:IVN524414 JEY524414:JFJ524414 JOU524414:JPF524414 JYQ524414:JZB524414 KIM524414:KIX524414 KSI524414:KST524414 LCE524414:LCP524414 LMA524414:LML524414 LVW524414:LWH524414 MFS524414:MGD524414 MPO524414:MPZ524414 MZK524414:MZV524414 NJG524414:NJR524414 NTC524414:NTN524414 OCY524414:ODJ524414 OMU524414:ONF524414 OWQ524414:OXB524414 PGM524414:PGX524414 PQI524414:PQT524414 QAE524414:QAP524414 QKA524414:QKL524414 QTW524414:QUH524414 RDS524414:RED524414 RNO524414:RNZ524414 RXK524414:RXV524414 SHG524414:SHR524414 SRC524414:SRN524414 TAY524414:TBJ524414 TKU524414:TLF524414 TUQ524414:TVB524414 UEM524414:UEX524414 UOI524414:UOT524414 UYE524414:UYP524414 VIA524414:VIL524414 VRW524414:VSH524414 WBS524414:WCD524414 WLO524414:WLZ524414 WVK524414:WVV524414 C589950:N589950 IY589950:JJ589950 SU589950:TF589950 ACQ589950:ADB589950 AMM589950:AMX589950 AWI589950:AWT589950 BGE589950:BGP589950 BQA589950:BQL589950 BZW589950:CAH589950 CJS589950:CKD589950 CTO589950:CTZ589950 DDK589950:DDV589950 DNG589950:DNR589950 DXC589950:DXN589950 EGY589950:EHJ589950 EQU589950:ERF589950 FAQ589950:FBB589950 FKM589950:FKX589950 FUI589950:FUT589950 GEE589950:GEP589950 GOA589950:GOL589950 GXW589950:GYH589950 HHS589950:HID589950 HRO589950:HRZ589950 IBK589950:IBV589950 ILG589950:ILR589950 IVC589950:IVN589950 JEY589950:JFJ589950 JOU589950:JPF589950 JYQ589950:JZB589950 KIM589950:KIX589950 KSI589950:KST589950 LCE589950:LCP589950 LMA589950:LML589950 LVW589950:LWH589950 MFS589950:MGD589950 MPO589950:MPZ589950 MZK589950:MZV589950 NJG589950:NJR589950 NTC589950:NTN589950 OCY589950:ODJ589950 OMU589950:ONF589950 OWQ589950:OXB589950 PGM589950:PGX589950 PQI589950:PQT589950 QAE589950:QAP589950 QKA589950:QKL589950 QTW589950:QUH589950 RDS589950:RED589950 RNO589950:RNZ589950 RXK589950:RXV589950 SHG589950:SHR589950 SRC589950:SRN589950 TAY589950:TBJ589950 TKU589950:TLF589950 TUQ589950:TVB589950 UEM589950:UEX589950 UOI589950:UOT589950 UYE589950:UYP589950 VIA589950:VIL589950 VRW589950:VSH589950 WBS589950:WCD589950 WLO589950:WLZ589950 WVK589950:WVV589950 C655486:N655486 IY655486:JJ655486 SU655486:TF655486 ACQ655486:ADB655486 AMM655486:AMX655486 AWI655486:AWT655486 BGE655486:BGP655486 BQA655486:BQL655486 BZW655486:CAH655486 CJS655486:CKD655486 CTO655486:CTZ655486 DDK655486:DDV655486 DNG655486:DNR655486 DXC655486:DXN655486 EGY655486:EHJ655486 EQU655486:ERF655486 FAQ655486:FBB655486 FKM655486:FKX655486 FUI655486:FUT655486 GEE655486:GEP655486 GOA655486:GOL655486 GXW655486:GYH655486 HHS655486:HID655486 HRO655486:HRZ655486 IBK655486:IBV655486 ILG655486:ILR655486 IVC655486:IVN655486 JEY655486:JFJ655486 JOU655486:JPF655486 JYQ655486:JZB655486 KIM655486:KIX655486 KSI655486:KST655486 LCE655486:LCP655486 LMA655486:LML655486 LVW655486:LWH655486 MFS655486:MGD655486 MPO655486:MPZ655486 MZK655486:MZV655486 NJG655486:NJR655486 NTC655486:NTN655486 OCY655486:ODJ655486 OMU655486:ONF655486 OWQ655486:OXB655486 PGM655486:PGX655486 PQI655486:PQT655486 QAE655486:QAP655486 QKA655486:QKL655486 QTW655486:QUH655486 RDS655486:RED655486 RNO655486:RNZ655486 RXK655486:RXV655486 SHG655486:SHR655486 SRC655486:SRN655486 TAY655486:TBJ655486 TKU655486:TLF655486 TUQ655486:TVB655486 UEM655486:UEX655486 UOI655486:UOT655486 UYE655486:UYP655486 VIA655486:VIL655486 VRW655486:VSH655486 WBS655486:WCD655486 WLO655486:WLZ655486 WVK655486:WVV655486 C721022:N721022 IY721022:JJ721022 SU721022:TF721022 ACQ721022:ADB721022 AMM721022:AMX721022 AWI721022:AWT721022 BGE721022:BGP721022 BQA721022:BQL721022 BZW721022:CAH721022 CJS721022:CKD721022 CTO721022:CTZ721022 DDK721022:DDV721022 DNG721022:DNR721022 DXC721022:DXN721022 EGY721022:EHJ721022 EQU721022:ERF721022 FAQ721022:FBB721022 FKM721022:FKX721022 FUI721022:FUT721022 GEE721022:GEP721022 GOA721022:GOL721022 GXW721022:GYH721022 HHS721022:HID721022 HRO721022:HRZ721022 IBK721022:IBV721022 ILG721022:ILR721022 IVC721022:IVN721022 JEY721022:JFJ721022 JOU721022:JPF721022 JYQ721022:JZB721022 KIM721022:KIX721022 KSI721022:KST721022 LCE721022:LCP721022 LMA721022:LML721022 LVW721022:LWH721022 MFS721022:MGD721022 MPO721022:MPZ721022 MZK721022:MZV721022 NJG721022:NJR721022 NTC721022:NTN721022 OCY721022:ODJ721022 OMU721022:ONF721022 OWQ721022:OXB721022 PGM721022:PGX721022 PQI721022:PQT721022 QAE721022:QAP721022 QKA721022:QKL721022 QTW721022:QUH721022 RDS721022:RED721022 RNO721022:RNZ721022 RXK721022:RXV721022 SHG721022:SHR721022 SRC721022:SRN721022 TAY721022:TBJ721022 TKU721022:TLF721022 TUQ721022:TVB721022 UEM721022:UEX721022 UOI721022:UOT721022 UYE721022:UYP721022 VIA721022:VIL721022 VRW721022:VSH721022 WBS721022:WCD721022 WLO721022:WLZ721022 WVK721022:WVV721022 C786558:N786558 IY786558:JJ786558 SU786558:TF786558 ACQ786558:ADB786558 AMM786558:AMX786558 AWI786558:AWT786558 BGE786558:BGP786558 BQA786558:BQL786558 BZW786558:CAH786558 CJS786558:CKD786558 CTO786558:CTZ786558 DDK786558:DDV786558 DNG786558:DNR786558 DXC786558:DXN786558 EGY786558:EHJ786558 EQU786558:ERF786558 FAQ786558:FBB786558 FKM786558:FKX786558 FUI786558:FUT786558 GEE786558:GEP786558 GOA786558:GOL786558 GXW786558:GYH786558 HHS786558:HID786558 HRO786558:HRZ786558 IBK786558:IBV786558 ILG786558:ILR786558 IVC786558:IVN786558 JEY786558:JFJ786558 JOU786558:JPF786558 JYQ786558:JZB786558 KIM786558:KIX786558 KSI786558:KST786558 LCE786558:LCP786558 LMA786558:LML786558 LVW786558:LWH786558 MFS786558:MGD786558 MPO786558:MPZ786558 MZK786558:MZV786558 NJG786558:NJR786558 NTC786558:NTN786558 OCY786558:ODJ786558 OMU786558:ONF786558 OWQ786558:OXB786558 PGM786558:PGX786558 PQI786558:PQT786558 QAE786558:QAP786558 QKA786558:QKL786558 QTW786558:QUH786558 RDS786558:RED786558 RNO786558:RNZ786558 RXK786558:RXV786558 SHG786558:SHR786558 SRC786558:SRN786558 TAY786558:TBJ786558 TKU786558:TLF786558 TUQ786558:TVB786558 UEM786558:UEX786558 UOI786558:UOT786558 UYE786558:UYP786558 VIA786558:VIL786558 VRW786558:VSH786558 WBS786558:WCD786558 WLO786558:WLZ786558 WVK786558:WVV786558 C852094:N852094 IY852094:JJ852094 SU852094:TF852094 ACQ852094:ADB852094 AMM852094:AMX852094 AWI852094:AWT852094 BGE852094:BGP852094 BQA852094:BQL852094 BZW852094:CAH852094 CJS852094:CKD852094 CTO852094:CTZ852094 DDK852094:DDV852094 DNG852094:DNR852094 DXC852094:DXN852094 EGY852094:EHJ852094 EQU852094:ERF852094 FAQ852094:FBB852094 FKM852094:FKX852094 FUI852094:FUT852094 GEE852094:GEP852094 GOA852094:GOL852094 GXW852094:GYH852094 HHS852094:HID852094 HRO852094:HRZ852094 IBK852094:IBV852094 ILG852094:ILR852094 IVC852094:IVN852094 JEY852094:JFJ852094 JOU852094:JPF852094 JYQ852094:JZB852094 KIM852094:KIX852094 KSI852094:KST852094 LCE852094:LCP852094 LMA852094:LML852094 LVW852094:LWH852094 MFS852094:MGD852094 MPO852094:MPZ852094 MZK852094:MZV852094 NJG852094:NJR852094 NTC852094:NTN852094 OCY852094:ODJ852094 OMU852094:ONF852094 OWQ852094:OXB852094 PGM852094:PGX852094 PQI852094:PQT852094 QAE852094:QAP852094 QKA852094:QKL852094 QTW852094:QUH852094 RDS852094:RED852094 RNO852094:RNZ852094 RXK852094:RXV852094 SHG852094:SHR852094 SRC852094:SRN852094 TAY852094:TBJ852094 TKU852094:TLF852094 TUQ852094:TVB852094 UEM852094:UEX852094 UOI852094:UOT852094 UYE852094:UYP852094 VIA852094:VIL852094 VRW852094:VSH852094 WBS852094:WCD852094 WLO852094:WLZ852094 WVK852094:WVV852094 C917630:N917630 IY917630:JJ917630 SU917630:TF917630 ACQ917630:ADB917630 AMM917630:AMX917630 AWI917630:AWT917630 BGE917630:BGP917630 BQA917630:BQL917630 BZW917630:CAH917630 CJS917630:CKD917630 CTO917630:CTZ917630 DDK917630:DDV917630 DNG917630:DNR917630 DXC917630:DXN917630 EGY917630:EHJ917630 EQU917630:ERF917630 FAQ917630:FBB917630 FKM917630:FKX917630 FUI917630:FUT917630 GEE917630:GEP917630 GOA917630:GOL917630 GXW917630:GYH917630 HHS917630:HID917630 HRO917630:HRZ917630 IBK917630:IBV917630 ILG917630:ILR917630 IVC917630:IVN917630 JEY917630:JFJ917630 JOU917630:JPF917630 JYQ917630:JZB917630 KIM917630:KIX917630 KSI917630:KST917630 LCE917630:LCP917630 LMA917630:LML917630 LVW917630:LWH917630 MFS917630:MGD917630 MPO917630:MPZ917630 MZK917630:MZV917630 NJG917630:NJR917630 NTC917630:NTN917630 OCY917630:ODJ917630 OMU917630:ONF917630 OWQ917630:OXB917630 PGM917630:PGX917630 PQI917630:PQT917630 QAE917630:QAP917630 QKA917630:QKL917630 QTW917630:QUH917630 RDS917630:RED917630 RNO917630:RNZ917630 RXK917630:RXV917630 SHG917630:SHR917630 SRC917630:SRN917630 TAY917630:TBJ917630 TKU917630:TLF917630 TUQ917630:TVB917630 UEM917630:UEX917630 UOI917630:UOT917630 UYE917630:UYP917630 VIA917630:VIL917630 VRW917630:VSH917630 WBS917630:WCD917630 WLO917630:WLZ917630 WVK917630:WVV917630 C983166:N983166 IY983166:JJ983166 SU983166:TF983166 ACQ983166:ADB983166 AMM983166:AMX983166 AWI983166:AWT983166 BGE983166:BGP983166 BQA983166:BQL983166 BZW983166:CAH983166 CJS983166:CKD983166 CTO983166:CTZ983166 DDK983166:DDV983166 DNG983166:DNR983166 DXC983166:DXN983166 EGY983166:EHJ983166 EQU983166:ERF983166 FAQ983166:FBB983166 FKM983166:FKX983166 FUI983166:FUT983166 GEE983166:GEP983166 GOA983166:GOL983166 GXW983166:GYH983166 HHS983166:HID983166 HRO983166:HRZ983166 IBK983166:IBV983166 ILG983166:ILR983166 IVC983166:IVN983166 JEY983166:JFJ983166 JOU983166:JPF983166 JYQ983166:JZB983166 KIM983166:KIX983166 KSI983166:KST983166 LCE983166:LCP983166 LMA983166:LML983166 LVW983166:LWH983166 MFS983166:MGD983166 MPO983166:MPZ983166 MZK983166:MZV983166 NJG983166:NJR983166 NTC983166:NTN983166 OCY983166:ODJ983166 OMU983166:ONF983166 OWQ983166:OXB983166 PGM983166:PGX983166 PQI983166:PQT983166 QAE983166:QAP983166 QKA983166:QKL983166 QTW983166:QUH983166 RDS983166:RED983166 RNO983166:RNZ983166 RXK983166:RXV983166 SHG983166:SHR983166 SRC983166:SRN983166 TAY983166:TBJ983166 TKU983166:TLF983166 TUQ983166:TVB983166 UEM983166:UEX983166 UOI983166:UOT983166 UYE983166:UYP983166 VIA983166:VIL983166 VRW983166:VSH983166 WBS983166:WCD983166 WLO983166:WLZ983166 WVK983166:WVV983166 C114:N114 IY114:JJ114 SU114:TF114 ACQ114:ADB114 AMM114:AMX114 AWI114:AWT114 BGE114:BGP114 BQA114:BQL114 BZW114:CAH114 CJS114:CKD114 CTO114:CTZ114 DDK114:DDV114 DNG114:DNR114 DXC114:DXN114 EGY114:EHJ114 EQU114:ERF114 FAQ114:FBB114 FKM114:FKX114 FUI114:FUT114 GEE114:GEP114 GOA114:GOL114 GXW114:GYH114 HHS114:HID114 HRO114:HRZ114 IBK114:IBV114 ILG114:ILR114 IVC114:IVN114 JEY114:JFJ114 JOU114:JPF114 JYQ114:JZB114 KIM114:KIX114 KSI114:KST114 LCE114:LCP114 LMA114:LML114 LVW114:LWH114 MFS114:MGD114 MPO114:MPZ114 MZK114:MZV114 NJG114:NJR114 NTC114:NTN114 OCY114:ODJ114 OMU114:ONF114 OWQ114:OXB114 PGM114:PGX114 PQI114:PQT114 QAE114:QAP114 QKA114:QKL114 QTW114:QUH114 RDS114:RED114 RNO114:RNZ114 RXK114:RXV114 SHG114:SHR114 SRC114:SRN114 TAY114:TBJ114 TKU114:TLF114 TUQ114:TVB114 UEM114:UEX114 UOI114:UOT114 UYE114:UYP114 VIA114:VIL114 VRW114:VSH114 WBS114:WCD114 WLO114:WLZ114 WVK114:WVV114 C65650:N65650 IY65650:JJ65650 SU65650:TF65650 ACQ65650:ADB65650 AMM65650:AMX65650 AWI65650:AWT65650 BGE65650:BGP65650 BQA65650:BQL65650 BZW65650:CAH65650 CJS65650:CKD65650 CTO65650:CTZ65650 DDK65650:DDV65650 DNG65650:DNR65650 DXC65650:DXN65650 EGY65650:EHJ65650 EQU65650:ERF65650 FAQ65650:FBB65650 FKM65650:FKX65650 FUI65650:FUT65650 GEE65650:GEP65650 GOA65650:GOL65650 GXW65650:GYH65650 HHS65650:HID65650 HRO65650:HRZ65650 IBK65650:IBV65650 ILG65650:ILR65650 IVC65650:IVN65650 JEY65650:JFJ65650 JOU65650:JPF65650 JYQ65650:JZB65650 KIM65650:KIX65650 KSI65650:KST65650 LCE65650:LCP65650 LMA65650:LML65650 LVW65650:LWH65650 MFS65650:MGD65650 MPO65650:MPZ65650 MZK65650:MZV65650 NJG65650:NJR65650 NTC65650:NTN65650 OCY65650:ODJ65650 OMU65650:ONF65650 OWQ65650:OXB65650 PGM65650:PGX65650 PQI65650:PQT65650 QAE65650:QAP65650 QKA65650:QKL65650 QTW65650:QUH65650 RDS65650:RED65650 RNO65650:RNZ65650 RXK65650:RXV65650 SHG65650:SHR65650 SRC65650:SRN65650 TAY65650:TBJ65650 TKU65650:TLF65650 TUQ65650:TVB65650 UEM65650:UEX65650 UOI65650:UOT65650 UYE65650:UYP65650 VIA65650:VIL65650 VRW65650:VSH65650 WBS65650:WCD65650 WLO65650:WLZ65650 WVK65650:WVV65650 C131186:N131186 IY131186:JJ131186 SU131186:TF131186 ACQ131186:ADB131186 AMM131186:AMX131186 AWI131186:AWT131186 BGE131186:BGP131186 BQA131186:BQL131186 BZW131186:CAH131186 CJS131186:CKD131186 CTO131186:CTZ131186 DDK131186:DDV131186 DNG131186:DNR131186 DXC131186:DXN131186 EGY131186:EHJ131186 EQU131186:ERF131186 FAQ131186:FBB131186 FKM131186:FKX131186 FUI131186:FUT131186 GEE131186:GEP131186 GOA131186:GOL131186 GXW131186:GYH131186 HHS131186:HID131186 HRO131186:HRZ131186 IBK131186:IBV131186 ILG131186:ILR131186 IVC131186:IVN131186 JEY131186:JFJ131186 JOU131186:JPF131186 JYQ131186:JZB131186 KIM131186:KIX131186 KSI131186:KST131186 LCE131186:LCP131186 LMA131186:LML131186 LVW131186:LWH131186 MFS131186:MGD131186 MPO131186:MPZ131186 MZK131186:MZV131186 NJG131186:NJR131186 NTC131186:NTN131186 OCY131186:ODJ131186 OMU131186:ONF131186 OWQ131186:OXB131186 PGM131186:PGX131186 PQI131186:PQT131186 QAE131186:QAP131186 QKA131186:QKL131186 QTW131186:QUH131186 RDS131186:RED131186 RNO131186:RNZ131186 RXK131186:RXV131186 SHG131186:SHR131186 SRC131186:SRN131186 TAY131186:TBJ131186 TKU131186:TLF131186 TUQ131186:TVB131186 UEM131186:UEX131186 UOI131186:UOT131186 UYE131186:UYP131186 VIA131186:VIL131186 VRW131186:VSH131186 WBS131186:WCD131186 WLO131186:WLZ131186 WVK131186:WVV131186 C196722:N196722 IY196722:JJ196722 SU196722:TF196722 ACQ196722:ADB196722 AMM196722:AMX196722 AWI196722:AWT196722 BGE196722:BGP196722 BQA196722:BQL196722 BZW196722:CAH196722 CJS196722:CKD196722 CTO196722:CTZ196722 DDK196722:DDV196722 DNG196722:DNR196722 DXC196722:DXN196722 EGY196722:EHJ196722 EQU196722:ERF196722 FAQ196722:FBB196722 FKM196722:FKX196722 FUI196722:FUT196722 GEE196722:GEP196722 GOA196722:GOL196722 GXW196722:GYH196722 HHS196722:HID196722 HRO196722:HRZ196722 IBK196722:IBV196722 ILG196722:ILR196722 IVC196722:IVN196722 JEY196722:JFJ196722 JOU196722:JPF196722 JYQ196722:JZB196722 KIM196722:KIX196722 KSI196722:KST196722 LCE196722:LCP196722 LMA196722:LML196722 LVW196722:LWH196722 MFS196722:MGD196722 MPO196722:MPZ196722 MZK196722:MZV196722 NJG196722:NJR196722 NTC196722:NTN196722 OCY196722:ODJ196722 OMU196722:ONF196722 OWQ196722:OXB196722 PGM196722:PGX196722 PQI196722:PQT196722 QAE196722:QAP196722 QKA196722:QKL196722 QTW196722:QUH196722 RDS196722:RED196722 RNO196722:RNZ196722 RXK196722:RXV196722 SHG196722:SHR196722 SRC196722:SRN196722 TAY196722:TBJ196722 TKU196722:TLF196722 TUQ196722:TVB196722 UEM196722:UEX196722 UOI196722:UOT196722 UYE196722:UYP196722 VIA196722:VIL196722 VRW196722:VSH196722 WBS196722:WCD196722 WLO196722:WLZ196722 WVK196722:WVV196722 C262258:N262258 IY262258:JJ262258 SU262258:TF262258 ACQ262258:ADB262258 AMM262258:AMX262258 AWI262258:AWT262258 BGE262258:BGP262258 BQA262258:BQL262258 BZW262258:CAH262258 CJS262258:CKD262258 CTO262258:CTZ262258 DDK262258:DDV262258 DNG262258:DNR262258 DXC262258:DXN262258 EGY262258:EHJ262258 EQU262258:ERF262258 FAQ262258:FBB262258 FKM262258:FKX262258 FUI262258:FUT262258 GEE262258:GEP262258 GOA262258:GOL262258 GXW262258:GYH262258 HHS262258:HID262258 HRO262258:HRZ262258 IBK262258:IBV262258 ILG262258:ILR262258 IVC262258:IVN262258 JEY262258:JFJ262258 JOU262258:JPF262258 JYQ262258:JZB262258 KIM262258:KIX262258 KSI262258:KST262258 LCE262258:LCP262258 LMA262258:LML262258 LVW262258:LWH262258 MFS262258:MGD262258 MPO262258:MPZ262258 MZK262258:MZV262258 NJG262258:NJR262258 NTC262258:NTN262258 OCY262258:ODJ262258 OMU262258:ONF262258 OWQ262258:OXB262258 PGM262258:PGX262258 PQI262258:PQT262258 QAE262258:QAP262258 QKA262258:QKL262258 QTW262258:QUH262258 RDS262258:RED262258 RNO262258:RNZ262258 RXK262258:RXV262258 SHG262258:SHR262258 SRC262258:SRN262258 TAY262258:TBJ262258 TKU262258:TLF262258 TUQ262258:TVB262258 UEM262258:UEX262258 UOI262258:UOT262258 UYE262258:UYP262258 VIA262258:VIL262258 VRW262258:VSH262258 WBS262258:WCD262258 WLO262258:WLZ262258 WVK262258:WVV262258 C327794:N327794 IY327794:JJ327794 SU327794:TF327794 ACQ327794:ADB327794 AMM327794:AMX327794 AWI327794:AWT327794 BGE327794:BGP327794 BQA327794:BQL327794 BZW327794:CAH327794 CJS327794:CKD327794 CTO327794:CTZ327794 DDK327794:DDV327794 DNG327794:DNR327794 DXC327794:DXN327794 EGY327794:EHJ327794 EQU327794:ERF327794 FAQ327794:FBB327794 FKM327794:FKX327794 FUI327794:FUT327794 GEE327794:GEP327794 GOA327794:GOL327794 GXW327794:GYH327794 HHS327794:HID327794 HRO327794:HRZ327794 IBK327794:IBV327794 ILG327794:ILR327794 IVC327794:IVN327794 JEY327794:JFJ327794 JOU327794:JPF327794 JYQ327794:JZB327794 KIM327794:KIX327794 KSI327794:KST327794 LCE327794:LCP327794 LMA327794:LML327794 LVW327794:LWH327794 MFS327794:MGD327794 MPO327794:MPZ327794 MZK327794:MZV327794 NJG327794:NJR327794 NTC327794:NTN327794 OCY327794:ODJ327794 OMU327794:ONF327794 OWQ327794:OXB327794 PGM327794:PGX327794 PQI327794:PQT327794 QAE327794:QAP327794 QKA327794:QKL327794 QTW327794:QUH327794 RDS327794:RED327794 RNO327794:RNZ327794 RXK327794:RXV327794 SHG327794:SHR327794 SRC327794:SRN327794 TAY327794:TBJ327794 TKU327794:TLF327794 TUQ327794:TVB327794 UEM327794:UEX327794 UOI327794:UOT327794 UYE327794:UYP327794 VIA327794:VIL327794 VRW327794:VSH327794 WBS327794:WCD327794 WLO327794:WLZ327794 WVK327794:WVV327794 C393330:N393330 IY393330:JJ393330 SU393330:TF393330 ACQ393330:ADB393330 AMM393330:AMX393330 AWI393330:AWT393330 BGE393330:BGP393330 BQA393330:BQL393330 BZW393330:CAH393330 CJS393330:CKD393330 CTO393330:CTZ393330 DDK393330:DDV393330 DNG393330:DNR393330 DXC393330:DXN393330 EGY393330:EHJ393330 EQU393330:ERF393330 FAQ393330:FBB393330 FKM393330:FKX393330 FUI393330:FUT393330 GEE393330:GEP393330 GOA393330:GOL393330 GXW393330:GYH393330 HHS393330:HID393330 HRO393330:HRZ393330 IBK393330:IBV393330 ILG393330:ILR393330 IVC393330:IVN393330 JEY393330:JFJ393330 JOU393330:JPF393330 JYQ393330:JZB393330 KIM393330:KIX393330 KSI393330:KST393330 LCE393330:LCP393330 LMA393330:LML393330 LVW393330:LWH393330 MFS393330:MGD393330 MPO393330:MPZ393330 MZK393330:MZV393330 NJG393330:NJR393330 NTC393330:NTN393330 OCY393330:ODJ393330 OMU393330:ONF393330 OWQ393330:OXB393330 PGM393330:PGX393330 PQI393330:PQT393330 QAE393330:QAP393330 QKA393330:QKL393330 QTW393330:QUH393330 RDS393330:RED393330 RNO393330:RNZ393330 RXK393330:RXV393330 SHG393330:SHR393330 SRC393330:SRN393330 TAY393330:TBJ393330 TKU393330:TLF393330 TUQ393330:TVB393330 UEM393330:UEX393330 UOI393330:UOT393330 UYE393330:UYP393330 VIA393330:VIL393330 VRW393330:VSH393330 WBS393330:WCD393330 WLO393330:WLZ393330 WVK393330:WVV393330 C458866:N458866 IY458866:JJ458866 SU458866:TF458866 ACQ458866:ADB458866 AMM458866:AMX458866 AWI458866:AWT458866 BGE458866:BGP458866 BQA458866:BQL458866 BZW458866:CAH458866 CJS458866:CKD458866 CTO458866:CTZ458866 DDK458866:DDV458866 DNG458866:DNR458866 DXC458866:DXN458866 EGY458866:EHJ458866 EQU458866:ERF458866 FAQ458866:FBB458866 FKM458866:FKX458866 FUI458866:FUT458866 GEE458866:GEP458866 GOA458866:GOL458866 GXW458866:GYH458866 HHS458866:HID458866 HRO458866:HRZ458866 IBK458866:IBV458866 ILG458866:ILR458866 IVC458866:IVN458866 JEY458866:JFJ458866 JOU458866:JPF458866 JYQ458866:JZB458866 KIM458866:KIX458866 KSI458866:KST458866 LCE458866:LCP458866 LMA458866:LML458866 LVW458866:LWH458866 MFS458866:MGD458866 MPO458866:MPZ458866 MZK458866:MZV458866 NJG458866:NJR458866 NTC458866:NTN458866 OCY458866:ODJ458866 OMU458866:ONF458866 OWQ458866:OXB458866 PGM458866:PGX458866 PQI458866:PQT458866 QAE458866:QAP458866 QKA458866:QKL458866 QTW458866:QUH458866 RDS458866:RED458866 RNO458866:RNZ458866 RXK458866:RXV458866 SHG458866:SHR458866 SRC458866:SRN458866 TAY458866:TBJ458866 TKU458866:TLF458866 TUQ458866:TVB458866 UEM458866:UEX458866 UOI458866:UOT458866 UYE458866:UYP458866 VIA458866:VIL458866 VRW458866:VSH458866 WBS458866:WCD458866 WLO458866:WLZ458866 WVK458866:WVV458866 C524402:N524402 IY524402:JJ524402 SU524402:TF524402 ACQ524402:ADB524402 AMM524402:AMX524402 AWI524402:AWT524402 BGE524402:BGP524402 BQA524402:BQL524402 BZW524402:CAH524402 CJS524402:CKD524402 CTO524402:CTZ524402 DDK524402:DDV524402 DNG524402:DNR524402 DXC524402:DXN524402 EGY524402:EHJ524402 EQU524402:ERF524402 FAQ524402:FBB524402 FKM524402:FKX524402 FUI524402:FUT524402 GEE524402:GEP524402 GOA524402:GOL524402 GXW524402:GYH524402 HHS524402:HID524402 HRO524402:HRZ524402 IBK524402:IBV524402 ILG524402:ILR524402 IVC524402:IVN524402 JEY524402:JFJ524402 JOU524402:JPF524402 JYQ524402:JZB524402 KIM524402:KIX524402 KSI524402:KST524402 LCE524402:LCP524402 LMA524402:LML524402 LVW524402:LWH524402 MFS524402:MGD524402 MPO524402:MPZ524402 MZK524402:MZV524402 NJG524402:NJR524402 NTC524402:NTN524402 OCY524402:ODJ524402 OMU524402:ONF524402 OWQ524402:OXB524402 PGM524402:PGX524402 PQI524402:PQT524402 QAE524402:QAP524402 QKA524402:QKL524402 QTW524402:QUH524402 RDS524402:RED524402 RNO524402:RNZ524402 RXK524402:RXV524402 SHG524402:SHR524402 SRC524402:SRN524402 TAY524402:TBJ524402 TKU524402:TLF524402 TUQ524402:TVB524402 UEM524402:UEX524402 UOI524402:UOT524402 UYE524402:UYP524402 VIA524402:VIL524402 VRW524402:VSH524402 WBS524402:WCD524402 WLO524402:WLZ524402 WVK524402:WVV524402 C589938:N589938 IY589938:JJ589938 SU589938:TF589938 ACQ589938:ADB589938 AMM589938:AMX589938 AWI589938:AWT589938 BGE589938:BGP589938 BQA589938:BQL589938 BZW589938:CAH589938 CJS589938:CKD589938 CTO589938:CTZ589938 DDK589938:DDV589938 DNG589938:DNR589938 DXC589938:DXN589938 EGY589938:EHJ589938 EQU589938:ERF589938 FAQ589938:FBB589938 FKM589938:FKX589938 FUI589938:FUT589938 GEE589938:GEP589938 GOA589938:GOL589938 GXW589938:GYH589938 HHS589938:HID589938 HRO589938:HRZ589938 IBK589938:IBV589938 ILG589938:ILR589938 IVC589938:IVN589938 JEY589938:JFJ589938 JOU589938:JPF589938 JYQ589938:JZB589938 KIM589938:KIX589938 KSI589938:KST589938 LCE589938:LCP589938 LMA589938:LML589938 LVW589938:LWH589938 MFS589938:MGD589938 MPO589938:MPZ589938 MZK589938:MZV589938 NJG589938:NJR589938 NTC589938:NTN589938 OCY589938:ODJ589938 OMU589938:ONF589938 OWQ589938:OXB589938 PGM589938:PGX589938 PQI589938:PQT589938 QAE589938:QAP589938 QKA589938:QKL589938 QTW589938:QUH589938 RDS589938:RED589938 RNO589938:RNZ589938 RXK589938:RXV589938 SHG589938:SHR589938 SRC589938:SRN589938 TAY589938:TBJ589938 TKU589938:TLF589938 TUQ589938:TVB589938 UEM589938:UEX589938 UOI589938:UOT589938 UYE589938:UYP589938 VIA589938:VIL589938 VRW589938:VSH589938 WBS589938:WCD589938 WLO589938:WLZ589938 WVK589938:WVV589938 C655474:N655474 IY655474:JJ655474 SU655474:TF655474 ACQ655474:ADB655474 AMM655474:AMX655474 AWI655474:AWT655474 BGE655474:BGP655474 BQA655474:BQL655474 BZW655474:CAH655474 CJS655474:CKD655474 CTO655474:CTZ655474 DDK655474:DDV655474 DNG655474:DNR655474 DXC655474:DXN655474 EGY655474:EHJ655474 EQU655474:ERF655474 FAQ655474:FBB655474 FKM655474:FKX655474 FUI655474:FUT655474 GEE655474:GEP655474 GOA655474:GOL655474 GXW655474:GYH655474 HHS655474:HID655474 HRO655474:HRZ655474 IBK655474:IBV655474 ILG655474:ILR655474 IVC655474:IVN655474 JEY655474:JFJ655474 JOU655474:JPF655474 JYQ655474:JZB655474 KIM655474:KIX655474 KSI655474:KST655474 LCE655474:LCP655474 LMA655474:LML655474 LVW655474:LWH655474 MFS655474:MGD655474 MPO655474:MPZ655474 MZK655474:MZV655474 NJG655474:NJR655474 NTC655474:NTN655474 OCY655474:ODJ655474 OMU655474:ONF655474 OWQ655474:OXB655474 PGM655474:PGX655474 PQI655474:PQT655474 QAE655474:QAP655474 QKA655474:QKL655474 QTW655474:QUH655474 RDS655474:RED655474 RNO655474:RNZ655474 RXK655474:RXV655474 SHG655474:SHR655474 SRC655474:SRN655474 TAY655474:TBJ655474 TKU655474:TLF655474 TUQ655474:TVB655474 UEM655474:UEX655474 UOI655474:UOT655474 UYE655474:UYP655474 VIA655474:VIL655474 VRW655474:VSH655474 WBS655474:WCD655474 WLO655474:WLZ655474 WVK655474:WVV655474 C721010:N721010 IY721010:JJ721010 SU721010:TF721010 ACQ721010:ADB721010 AMM721010:AMX721010 AWI721010:AWT721010 BGE721010:BGP721010 BQA721010:BQL721010 BZW721010:CAH721010 CJS721010:CKD721010 CTO721010:CTZ721010 DDK721010:DDV721010 DNG721010:DNR721010 DXC721010:DXN721010 EGY721010:EHJ721010 EQU721010:ERF721010 FAQ721010:FBB721010 FKM721010:FKX721010 FUI721010:FUT721010 GEE721010:GEP721010 GOA721010:GOL721010 GXW721010:GYH721010 HHS721010:HID721010 HRO721010:HRZ721010 IBK721010:IBV721010 ILG721010:ILR721010 IVC721010:IVN721010 JEY721010:JFJ721010 JOU721010:JPF721010 JYQ721010:JZB721010 KIM721010:KIX721010 KSI721010:KST721010 LCE721010:LCP721010 LMA721010:LML721010 LVW721010:LWH721010 MFS721010:MGD721010 MPO721010:MPZ721010 MZK721010:MZV721010 NJG721010:NJR721010 NTC721010:NTN721010 OCY721010:ODJ721010 OMU721010:ONF721010 OWQ721010:OXB721010 PGM721010:PGX721010 PQI721010:PQT721010 QAE721010:QAP721010 QKA721010:QKL721010 QTW721010:QUH721010 RDS721010:RED721010 RNO721010:RNZ721010 RXK721010:RXV721010 SHG721010:SHR721010 SRC721010:SRN721010 TAY721010:TBJ721010 TKU721010:TLF721010 TUQ721010:TVB721010 UEM721010:UEX721010 UOI721010:UOT721010 UYE721010:UYP721010 VIA721010:VIL721010 VRW721010:VSH721010 WBS721010:WCD721010 WLO721010:WLZ721010 WVK721010:WVV721010 C786546:N786546 IY786546:JJ786546 SU786546:TF786546 ACQ786546:ADB786546 AMM786546:AMX786546 AWI786546:AWT786546 BGE786546:BGP786546 BQA786546:BQL786546 BZW786546:CAH786546 CJS786546:CKD786546 CTO786546:CTZ786546 DDK786546:DDV786546 DNG786546:DNR786546 DXC786546:DXN786546 EGY786546:EHJ786546 EQU786546:ERF786546 FAQ786546:FBB786546 FKM786546:FKX786546 FUI786546:FUT786546 GEE786546:GEP786546 GOA786546:GOL786546 GXW786546:GYH786546 HHS786546:HID786546 HRO786546:HRZ786546 IBK786546:IBV786546 ILG786546:ILR786546 IVC786546:IVN786546 JEY786546:JFJ786546 JOU786546:JPF786546 JYQ786546:JZB786546 KIM786546:KIX786546 KSI786546:KST786546 LCE786546:LCP786546 LMA786546:LML786546 LVW786546:LWH786546 MFS786546:MGD786546 MPO786546:MPZ786546 MZK786546:MZV786546 NJG786546:NJR786546 NTC786546:NTN786546 OCY786546:ODJ786546 OMU786546:ONF786546 OWQ786546:OXB786546 PGM786546:PGX786546 PQI786546:PQT786546 QAE786546:QAP786546 QKA786546:QKL786546 QTW786546:QUH786546 RDS786546:RED786546 RNO786546:RNZ786546 RXK786546:RXV786546 SHG786546:SHR786546 SRC786546:SRN786546 TAY786546:TBJ786546 TKU786546:TLF786546 TUQ786546:TVB786546 UEM786546:UEX786546 UOI786546:UOT786546 UYE786546:UYP786546 VIA786546:VIL786546 VRW786546:VSH786546 WBS786546:WCD786546 WLO786546:WLZ786546 WVK786546:WVV786546 C852082:N852082 IY852082:JJ852082 SU852082:TF852082 ACQ852082:ADB852082 AMM852082:AMX852082 AWI852082:AWT852082 BGE852082:BGP852082 BQA852082:BQL852082 BZW852082:CAH852082 CJS852082:CKD852082 CTO852082:CTZ852082 DDK852082:DDV852082 DNG852082:DNR852082 DXC852082:DXN852082 EGY852082:EHJ852082 EQU852082:ERF852082 FAQ852082:FBB852082 FKM852082:FKX852082 FUI852082:FUT852082 GEE852082:GEP852082 GOA852082:GOL852082 GXW852082:GYH852082 HHS852082:HID852082 HRO852082:HRZ852082 IBK852082:IBV852082 ILG852082:ILR852082 IVC852082:IVN852082 JEY852082:JFJ852082 JOU852082:JPF852082 JYQ852082:JZB852082 KIM852082:KIX852082 KSI852082:KST852082 LCE852082:LCP852082 LMA852082:LML852082 LVW852082:LWH852082 MFS852082:MGD852082 MPO852082:MPZ852082 MZK852082:MZV852082 NJG852082:NJR852082 NTC852082:NTN852082 OCY852082:ODJ852082 OMU852082:ONF852082 OWQ852082:OXB852082 PGM852082:PGX852082 PQI852082:PQT852082 QAE852082:QAP852082 QKA852082:QKL852082 QTW852082:QUH852082 RDS852082:RED852082 RNO852082:RNZ852082 RXK852082:RXV852082 SHG852082:SHR852082 SRC852082:SRN852082 TAY852082:TBJ852082 TKU852082:TLF852082 TUQ852082:TVB852082 UEM852082:UEX852082 UOI852082:UOT852082 UYE852082:UYP852082 VIA852082:VIL852082 VRW852082:VSH852082 WBS852082:WCD852082 WLO852082:WLZ852082 WVK852082:WVV852082 C917618:N917618 IY917618:JJ917618 SU917618:TF917618 ACQ917618:ADB917618 AMM917618:AMX917618 AWI917618:AWT917618 BGE917618:BGP917618 BQA917618:BQL917618 BZW917618:CAH917618 CJS917618:CKD917618 CTO917618:CTZ917618 DDK917618:DDV917618 DNG917618:DNR917618 DXC917618:DXN917618 EGY917618:EHJ917618 EQU917618:ERF917618 FAQ917618:FBB917618 FKM917618:FKX917618 FUI917618:FUT917618 GEE917618:GEP917618 GOA917618:GOL917618 GXW917618:GYH917618 HHS917618:HID917618 HRO917618:HRZ917618 IBK917618:IBV917618 ILG917618:ILR917618 IVC917618:IVN917618 JEY917618:JFJ917618 JOU917618:JPF917618 JYQ917618:JZB917618 KIM917618:KIX917618 KSI917618:KST917618 LCE917618:LCP917618 LMA917618:LML917618 LVW917618:LWH917618 MFS917618:MGD917618 MPO917618:MPZ917618 MZK917618:MZV917618 NJG917618:NJR917618 NTC917618:NTN917618 OCY917618:ODJ917618 OMU917618:ONF917618 OWQ917618:OXB917618 PGM917618:PGX917618 PQI917618:PQT917618 QAE917618:QAP917618 QKA917618:QKL917618 QTW917618:QUH917618 RDS917618:RED917618 RNO917618:RNZ917618 RXK917618:RXV917618 SHG917618:SHR917618 SRC917618:SRN917618 TAY917618:TBJ917618 TKU917618:TLF917618 TUQ917618:TVB917618 UEM917618:UEX917618 UOI917618:UOT917618 UYE917618:UYP917618 VIA917618:VIL917618 VRW917618:VSH917618 WBS917618:WCD917618 WLO917618:WLZ917618 WVK917618:WVV917618 C983154:N983154 IY983154:JJ983154 SU983154:TF983154 ACQ983154:ADB983154 AMM983154:AMX983154 AWI983154:AWT983154 BGE983154:BGP983154 BQA983154:BQL983154 BZW983154:CAH983154 CJS983154:CKD983154 CTO983154:CTZ983154 DDK983154:DDV983154 DNG983154:DNR983154 DXC983154:DXN983154 EGY983154:EHJ983154 EQU983154:ERF983154 FAQ983154:FBB983154 FKM983154:FKX983154 FUI983154:FUT983154 GEE983154:GEP983154 GOA983154:GOL983154 GXW983154:GYH983154 HHS983154:HID983154 HRO983154:HRZ983154 IBK983154:IBV983154 ILG983154:ILR983154 IVC983154:IVN983154 JEY983154:JFJ983154 JOU983154:JPF983154 JYQ983154:JZB983154 KIM983154:KIX983154 KSI983154:KST983154 LCE983154:LCP983154 LMA983154:LML983154 LVW983154:LWH983154 MFS983154:MGD983154 MPO983154:MPZ983154 MZK983154:MZV983154 NJG983154:NJR983154 NTC983154:NTN983154 OCY983154:ODJ983154 OMU983154:ONF983154 OWQ983154:OXB983154 PGM983154:PGX983154 PQI983154:PQT983154 QAE983154:QAP983154 QKA983154:QKL983154 QTW983154:QUH983154 RDS983154:RED983154 RNO983154:RNZ983154 RXK983154:RXV983154 SHG983154:SHR983154 SRC983154:SRN983154 TAY983154:TBJ983154 TKU983154:TLF983154 TUQ983154:TVB983154 UEM983154:UEX983154 UOI983154:UOT983154 UYE983154:UYP983154 VIA983154:VIL983154 VRW983154:VSH983154 WBS983154:WCD983154 WLO983154:WLZ983154 WVK983154:WVV983154 C156:N156 IY156:JJ156 SU156:TF156 ACQ156:ADB156 AMM156:AMX156 AWI156:AWT156 BGE156:BGP156 BQA156:BQL156 BZW156:CAH156 CJS156:CKD156 CTO156:CTZ156 DDK156:DDV156 DNG156:DNR156 DXC156:DXN156 EGY156:EHJ156 EQU156:ERF156 FAQ156:FBB156 FKM156:FKX156 FUI156:FUT156 GEE156:GEP156 GOA156:GOL156 GXW156:GYH156 HHS156:HID156 HRO156:HRZ156 IBK156:IBV156 ILG156:ILR156 IVC156:IVN156 JEY156:JFJ156 JOU156:JPF156 JYQ156:JZB156 KIM156:KIX156 KSI156:KST156 LCE156:LCP156 LMA156:LML156 LVW156:LWH156 MFS156:MGD156 MPO156:MPZ156 MZK156:MZV156 NJG156:NJR156 NTC156:NTN156 OCY156:ODJ156 OMU156:ONF156 OWQ156:OXB156 PGM156:PGX156 PQI156:PQT156 QAE156:QAP156 QKA156:QKL156 QTW156:QUH156 RDS156:RED156 RNO156:RNZ156 RXK156:RXV156 SHG156:SHR156 SRC156:SRN156 TAY156:TBJ156 TKU156:TLF156 TUQ156:TVB156 UEM156:UEX156 UOI156:UOT156 UYE156:UYP156 VIA156:VIL156 VRW156:VSH156 WBS156:WCD156 WLO156:WLZ156 WVK156:WVV156 C65692:N65692 IY65692:JJ65692 SU65692:TF65692 ACQ65692:ADB65692 AMM65692:AMX65692 AWI65692:AWT65692 BGE65692:BGP65692 BQA65692:BQL65692 BZW65692:CAH65692 CJS65692:CKD65692 CTO65692:CTZ65692 DDK65692:DDV65692 DNG65692:DNR65692 DXC65692:DXN65692 EGY65692:EHJ65692 EQU65692:ERF65692 FAQ65692:FBB65692 FKM65692:FKX65692 FUI65692:FUT65692 GEE65692:GEP65692 GOA65692:GOL65692 GXW65692:GYH65692 HHS65692:HID65692 HRO65692:HRZ65692 IBK65692:IBV65692 ILG65692:ILR65692 IVC65692:IVN65692 JEY65692:JFJ65692 JOU65692:JPF65692 JYQ65692:JZB65692 KIM65692:KIX65692 KSI65692:KST65692 LCE65692:LCP65692 LMA65692:LML65692 LVW65692:LWH65692 MFS65692:MGD65692 MPO65692:MPZ65692 MZK65692:MZV65692 NJG65692:NJR65692 NTC65692:NTN65692 OCY65692:ODJ65692 OMU65692:ONF65692 OWQ65692:OXB65692 PGM65692:PGX65692 PQI65692:PQT65692 QAE65692:QAP65692 QKA65692:QKL65692 QTW65692:QUH65692 RDS65692:RED65692 RNO65692:RNZ65692 RXK65692:RXV65692 SHG65692:SHR65692 SRC65692:SRN65692 TAY65692:TBJ65692 TKU65692:TLF65692 TUQ65692:TVB65692 UEM65692:UEX65692 UOI65692:UOT65692 UYE65692:UYP65692 VIA65692:VIL65692 VRW65692:VSH65692 WBS65692:WCD65692 WLO65692:WLZ65692 WVK65692:WVV65692 C131228:N131228 IY131228:JJ131228 SU131228:TF131228 ACQ131228:ADB131228 AMM131228:AMX131228 AWI131228:AWT131228 BGE131228:BGP131228 BQA131228:BQL131228 BZW131228:CAH131228 CJS131228:CKD131228 CTO131228:CTZ131228 DDK131228:DDV131228 DNG131228:DNR131228 DXC131228:DXN131228 EGY131228:EHJ131228 EQU131228:ERF131228 FAQ131228:FBB131228 FKM131228:FKX131228 FUI131228:FUT131228 GEE131228:GEP131228 GOA131228:GOL131228 GXW131228:GYH131228 HHS131228:HID131228 HRO131228:HRZ131228 IBK131228:IBV131228 ILG131228:ILR131228 IVC131228:IVN131228 JEY131228:JFJ131228 JOU131228:JPF131228 JYQ131228:JZB131228 KIM131228:KIX131228 KSI131228:KST131228 LCE131228:LCP131228 LMA131228:LML131228 LVW131228:LWH131228 MFS131228:MGD131228 MPO131228:MPZ131228 MZK131228:MZV131228 NJG131228:NJR131228 NTC131228:NTN131228 OCY131228:ODJ131228 OMU131228:ONF131228 OWQ131228:OXB131228 PGM131228:PGX131228 PQI131228:PQT131228 QAE131228:QAP131228 QKA131228:QKL131228 QTW131228:QUH131228 RDS131228:RED131228 RNO131228:RNZ131228 RXK131228:RXV131228 SHG131228:SHR131228 SRC131228:SRN131228 TAY131228:TBJ131228 TKU131228:TLF131228 TUQ131228:TVB131228 UEM131228:UEX131228 UOI131228:UOT131228 UYE131228:UYP131228 VIA131228:VIL131228 VRW131228:VSH131228 WBS131228:WCD131228 WLO131228:WLZ131228 WVK131228:WVV131228 C196764:N196764 IY196764:JJ196764 SU196764:TF196764 ACQ196764:ADB196764 AMM196764:AMX196764 AWI196764:AWT196764 BGE196764:BGP196764 BQA196764:BQL196764 BZW196764:CAH196764 CJS196764:CKD196764 CTO196764:CTZ196764 DDK196764:DDV196764 DNG196764:DNR196764 DXC196764:DXN196764 EGY196764:EHJ196764 EQU196764:ERF196764 FAQ196764:FBB196764 FKM196764:FKX196764 FUI196764:FUT196764 GEE196764:GEP196764 GOA196764:GOL196764 GXW196764:GYH196764 HHS196764:HID196764 HRO196764:HRZ196764 IBK196764:IBV196764 ILG196764:ILR196764 IVC196764:IVN196764 JEY196764:JFJ196764 JOU196764:JPF196764 JYQ196764:JZB196764 KIM196764:KIX196764 KSI196764:KST196764 LCE196764:LCP196764 LMA196764:LML196764 LVW196764:LWH196764 MFS196764:MGD196764 MPO196764:MPZ196764 MZK196764:MZV196764 NJG196764:NJR196764 NTC196764:NTN196764 OCY196764:ODJ196764 OMU196764:ONF196764 OWQ196764:OXB196764 PGM196764:PGX196764 PQI196764:PQT196764 QAE196764:QAP196764 QKA196764:QKL196764 QTW196764:QUH196764 RDS196764:RED196764 RNO196764:RNZ196764 RXK196764:RXV196764 SHG196764:SHR196764 SRC196764:SRN196764 TAY196764:TBJ196764 TKU196764:TLF196764 TUQ196764:TVB196764 UEM196764:UEX196764 UOI196764:UOT196764 UYE196764:UYP196764 VIA196764:VIL196764 VRW196764:VSH196764 WBS196764:WCD196764 WLO196764:WLZ196764 WVK196764:WVV196764 C262300:N262300 IY262300:JJ262300 SU262300:TF262300 ACQ262300:ADB262300 AMM262300:AMX262300 AWI262300:AWT262300 BGE262300:BGP262300 BQA262300:BQL262300 BZW262300:CAH262300 CJS262300:CKD262300 CTO262300:CTZ262300 DDK262300:DDV262300 DNG262300:DNR262300 DXC262300:DXN262300 EGY262300:EHJ262300 EQU262300:ERF262300 FAQ262300:FBB262300 FKM262300:FKX262300 FUI262300:FUT262300 GEE262300:GEP262300 GOA262300:GOL262300 GXW262300:GYH262300 HHS262300:HID262300 HRO262300:HRZ262300 IBK262300:IBV262300 ILG262300:ILR262300 IVC262300:IVN262300 JEY262300:JFJ262300 JOU262300:JPF262300 JYQ262300:JZB262300 KIM262300:KIX262300 KSI262300:KST262300 LCE262300:LCP262300 LMA262300:LML262300 LVW262300:LWH262300 MFS262300:MGD262300 MPO262300:MPZ262300 MZK262300:MZV262300 NJG262300:NJR262300 NTC262300:NTN262300 OCY262300:ODJ262300 OMU262300:ONF262300 OWQ262300:OXB262300 PGM262300:PGX262300 PQI262300:PQT262300 QAE262300:QAP262300 QKA262300:QKL262300 QTW262300:QUH262300 RDS262300:RED262300 RNO262300:RNZ262300 RXK262300:RXV262300 SHG262300:SHR262300 SRC262300:SRN262300 TAY262300:TBJ262300 TKU262300:TLF262300 TUQ262300:TVB262300 UEM262300:UEX262300 UOI262300:UOT262300 UYE262300:UYP262300 VIA262300:VIL262300 VRW262300:VSH262300 WBS262300:WCD262300 WLO262300:WLZ262300 WVK262300:WVV262300 C327836:N327836 IY327836:JJ327836 SU327836:TF327836 ACQ327836:ADB327836 AMM327836:AMX327836 AWI327836:AWT327836 BGE327836:BGP327836 BQA327836:BQL327836 BZW327836:CAH327836 CJS327836:CKD327836 CTO327836:CTZ327836 DDK327836:DDV327836 DNG327836:DNR327836 DXC327836:DXN327836 EGY327836:EHJ327836 EQU327836:ERF327836 FAQ327836:FBB327836 FKM327836:FKX327836 FUI327836:FUT327836 GEE327836:GEP327836 GOA327836:GOL327836 GXW327836:GYH327836 HHS327836:HID327836 HRO327836:HRZ327836 IBK327836:IBV327836 ILG327836:ILR327836 IVC327836:IVN327836 JEY327836:JFJ327836 JOU327836:JPF327836 JYQ327836:JZB327836 KIM327836:KIX327836 KSI327836:KST327836 LCE327836:LCP327836 LMA327836:LML327836 LVW327836:LWH327836 MFS327836:MGD327836 MPO327836:MPZ327836 MZK327836:MZV327836 NJG327836:NJR327836 NTC327836:NTN327836 OCY327836:ODJ327836 OMU327836:ONF327836 OWQ327836:OXB327836 PGM327836:PGX327836 PQI327836:PQT327836 QAE327836:QAP327836 QKA327836:QKL327836 QTW327836:QUH327836 RDS327836:RED327836 RNO327836:RNZ327836 RXK327836:RXV327836 SHG327836:SHR327836 SRC327836:SRN327836 TAY327836:TBJ327836 TKU327836:TLF327836 TUQ327836:TVB327836 UEM327836:UEX327836 UOI327836:UOT327836 UYE327836:UYP327836 VIA327836:VIL327836 VRW327836:VSH327836 WBS327836:WCD327836 WLO327836:WLZ327836 WVK327836:WVV327836 C393372:N393372 IY393372:JJ393372 SU393372:TF393372 ACQ393372:ADB393372 AMM393372:AMX393372 AWI393372:AWT393372 BGE393372:BGP393372 BQA393372:BQL393372 BZW393372:CAH393372 CJS393372:CKD393372 CTO393372:CTZ393372 DDK393372:DDV393372 DNG393372:DNR393372 DXC393372:DXN393372 EGY393372:EHJ393372 EQU393372:ERF393372 FAQ393372:FBB393372 FKM393372:FKX393372 FUI393372:FUT393372 GEE393372:GEP393372 GOA393372:GOL393372 GXW393372:GYH393372 HHS393372:HID393372 HRO393372:HRZ393372 IBK393372:IBV393372 ILG393372:ILR393372 IVC393372:IVN393372 JEY393372:JFJ393372 JOU393372:JPF393372 JYQ393372:JZB393372 KIM393372:KIX393372 KSI393372:KST393372 LCE393372:LCP393372 LMA393372:LML393372 LVW393372:LWH393372 MFS393372:MGD393372 MPO393372:MPZ393372 MZK393372:MZV393372 NJG393372:NJR393372 NTC393372:NTN393372 OCY393372:ODJ393372 OMU393372:ONF393372 OWQ393372:OXB393372 PGM393372:PGX393372 PQI393372:PQT393372 QAE393372:QAP393372 QKA393372:QKL393372 QTW393372:QUH393372 RDS393372:RED393372 RNO393372:RNZ393372 RXK393372:RXV393372 SHG393372:SHR393372 SRC393372:SRN393372 TAY393372:TBJ393372 TKU393372:TLF393372 TUQ393372:TVB393372 UEM393372:UEX393372 UOI393372:UOT393372 UYE393372:UYP393372 VIA393372:VIL393372 VRW393372:VSH393372 WBS393372:WCD393372 WLO393372:WLZ393372 WVK393372:WVV393372 C458908:N458908 IY458908:JJ458908 SU458908:TF458908 ACQ458908:ADB458908 AMM458908:AMX458908 AWI458908:AWT458908 BGE458908:BGP458908 BQA458908:BQL458908 BZW458908:CAH458908 CJS458908:CKD458908 CTO458908:CTZ458908 DDK458908:DDV458908 DNG458908:DNR458908 DXC458908:DXN458908 EGY458908:EHJ458908 EQU458908:ERF458908 FAQ458908:FBB458908 FKM458908:FKX458908 FUI458908:FUT458908 GEE458908:GEP458908 GOA458908:GOL458908 GXW458908:GYH458908 HHS458908:HID458908 HRO458908:HRZ458908 IBK458908:IBV458908 ILG458908:ILR458908 IVC458908:IVN458908 JEY458908:JFJ458908 JOU458908:JPF458908 JYQ458908:JZB458908 KIM458908:KIX458908 KSI458908:KST458908 LCE458908:LCP458908 LMA458908:LML458908 LVW458908:LWH458908 MFS458908:MGD458908 MPO458908:MPZ458908 MZK458908:MZV458908 NJG458908:NJR458908 NTC458908:NTN458908 OCY458908:ODJ458908 OMU458908:ONF458908 OWQ458908:OXB458908 PGM458908:PGX458908 PQI458908:PQT458908 QAE458908:QAP458908 QKA458908:QKL458908 QTW458908:QUH458908 RDS458908:RED458908 RNO458908:RNZ458908 RXK458908:RXV458908 SHG458908:SHR458908 SRC458908:SRN458908 TAY458908:TBJ458908 TKU458908:TLF458908 TUQ458908:TVB458908 UEM458908:UEX458908 UOI458908:UOT458908 UYE458908:UYP458908 VIA458908:VIL458908 VRW458908:VSH458908 WBS458908:WCD458908 WLO458908:WLZ458908 WVK458908:WVV458908 C524444:N524444 IY524444:JJ524444 SU524444:TF524444 ACQ524444:ADB524444 AMM524444:AMX524444 AWI524444:AWT524444 BGE524444:BGP524444 BQA524444:BQL524444 BZW524444:CAH524444 CJS524444:CKD524444 CTO524444:CTZ524444 DDK524444:DDV524444 DNG524444:DNR524444 DXC524444:DXN524444 EGY524444:EHJ524444 EQU524444:ERF524444 FAQ524444:FBB524444 FKM524444:FKX524444 FUI524444:FUT524444 GEE524444:GEP524444 GOA524444:GOL524444 GXW524444:GYH524444 HHS524444:HID524444 HRO524444:HRZ524444 IBK524444:IBV524444 ILG524444:ILR524444 IVC524444:IVN524444 JEY524444:JFJ524444 JOU524444:JPF524444 JYQ524444:JZB524444 KIM524444:KIX524444 KSI524444:KST524444 LCE524444:LCP524444 LMA524444:LML524444 LVW524444:LWH524444 MFS524444:MGD524444 MPO524444:MPZ524444 MZK524444:MZV524444 NJG524444:NJR524444 NTC524444:NTN524444 OCY524444:ODJ524444 OMU524444:ONF524444 OWQ524444:OXB524444 PGM524444:PGX524444 PQI524444:PQT524444 QAE524444:QAP524444 QKA524444:QKL524444 QTW524444:QUH524444 RDS524444:RED524444 RNO524444:RNZ524444 RXK524444:RXV524444 SHG524444:SHR524444 SRC524444:SRN524444 TAY524444:TBJ524444 TKU524444:TLF524444 TUQ524444:TVB524444 UEM524444:UEX524444 UOI524444:UOT524444 UYE524444:UYP524444 VIA524444:VIL524444 VRW524444:VSH524444 WBS524444:WCD524444 WLO524444:WLZ524444 WVK524444:WVV524444 C589980:N589980 IY589980:JJ589980 SU589980:TF589980 ACQ589980:ADB589980 AMM589980:AMX589980 AWI589980:AWT589980 BGE589980:BGP589980 BQA589980:BQL589980 BZW589980:CAH589980 CJS589980:CKD589980 CTO589980:CTZ589980 DDK589980:DDV589980 DNG589980:DNR589980 DXC589980:DXN589980 EGY589980:EHJ589980 EQU589980:ERF589980 FAQ589980:FBB589980 FKM589980:FKX589980 FUI589980:FUT589980 GEE589980:GEP589980 GOA589980:GOL589980 GXW589980:GYH589980 HHS589980:HID589980 HRO589980:HRZ589980 IBK589980:IBV589980 ILG589980:ILR589980 IVC589980:IVN589980 JEY589980:JFJ589980 JOU589980:JPF589980 JYQ589980:JZB589980 KIM589980:KIX589980 KSI589980:KST589980 LCE589980:LCP589980 LMA589980:LML589980 LVW589980:LWH589980 MFS589980:MGD589980 MPO589980:MPZ589980 MZK589980:MZV589980 NJG589980:NJR589980 NTC589980:NTN589980 OCY589980:ODJ589980 OMU589980:ONF589980 OWQ589980:OXB589980 PGM589980:PGX589980 PQI589980:PQT589980 QAE589980:QAP589980 QKA589980:QKL589980 QTW589980:QUH589980 RDS589980:RED589980 RNO589980:RNZ589980 RXK589980:RXV589980 SHG589980:SHR589980 SRC589980:SRN589980 TAY589980:TBJ589980 TKU589980:TLF589980 TUQ589980:TVB589980 UEM589980:UEX589980 UOI589980:UOT589980 UYE589980:UYP589980 VIA589980:VIL589980 VRW589980:VSH589980 WBS589980:WCD589980 WLO589980:WLZ589980 WVK589980:WVV589980 C655516:N655516 IY655516:JJ655516 SU655516:TF655516 ACQ655516:ADB655516 AMM655516:AMX655516 AWI655516:AWT655516 BGE655516:BGP655516 BQA655516:BQL655516 BZW655516:CAH655516 CJS655516:CKD655516 CTO655516:CTZ655516 DDK655516:DDV655516 DNG655516:DNR655516 DXC655516:DXN655516 EGY655516:EHJ655516 EQU655516:ERF655516 FAQ655516:FBB655516 FKM655516:FKX655516 FUI655516:FUT655516 GEE655516:GEP655516 GOA655516:GOL655516 GXW655516:GYH655516 HHS655516:HID655516 HRO655516:HRZ655516 IBK655516:IBV655516 ILG655516:ILR655516 IVC655516:IVN655516 JEY655516:JFJ655516 JOU655516:JPF655516 JYQ655516:JZB655516 KIM655516:KIX655516 KSI655516:KST655516 LCE655516:LCP655516 LMA655516:LML655516 LVW655516:LWH655516 MFS655516:MGD655516 MPO655516:MPZ655516 MZK655516:MZV655516 NJG655516:NJR655516 NTC655516:NTN655516 OCY655516:ODJ655516 OMU655516:ONF655516 OWQ655516:OXB655516 PGM655516:PGX655516 PQI655516:PQT655516 QAE655516:QAP655516 QKA655516:QKL655516 QTW655516:QUH655516 RDS655516:RED655516 RNO655516:RNZ655516 RXK655516:RXV655516 SHG655516:SHR655516 SRC655516:SRN655516 TAY655516:TBJ655516 TKU655516:TLF655516 TUQ655516:TVB655516 UEM655516:UEX655516 UOI655516:UOT655516 UYE655516:UYP655516 VIA655516:VIL655516 VRW655516:VSH655516 WBS655516:WCD655516 WLO655516:WLZ655516 WVK655516:WVV655516 C721052:N721052 IY721052:JJ721052 SU721052:TF721052 ACQ721052:ADB721052 AMM721052:AMX721052 AWI721052:AWT721052 BGE721052:BGP721052 BQA721052:BQL721052 BZW721052:CAH721052 CJS721052:CKD721052 CTO721052:CTZ721052 DDK721052:DDV721052 DNG721052:DNR721052 DXC721052:DXN721052 EGY721052:EHJ721052 EQU721052:ERF721052 FAQ721052:FBB721052 FKM721052:FKX721052 FUI721052:FUT721052 GEE721052:GEP721052 GOA721052:GOL721052 GXW721052:GYH721052 HHS721052:HID721052 HRO721052:HRZ721052 IBK721052:IBV721052 ILG721052:ILR721052 IVC721052:IVN721052 JEY721052:JFJ721052 JOU721052:JPF721052 JYQ721052:JZB721052 KIM721052:KIX721052 KSI721052:KST721052 LCE721052:LCP721052 LMA721052:LML721052 LVW721052:LWH721052 MFS721052:MGD721052 MPO721052:MPZ721052 MZK721052:MZV721052 NJG721052:NJR721052 NTC721052:NTN721052 OCY721052:ODJ721052 OMU721052:ONF721052 OWQ721052:OXB721052 PGM721052:PGX721052 PQI721052:PQT721052 QAE721052:QAP721052 QKA721052:QKL721052 QTW721052:QUH721052 RDS721052:RED721052 RNO721052:RNZ721052 RXK721052:RXV721052 SHG721052:SHR721052 SRC721052:SRN721052 TAY721052:TBJ721052 TKU721052:TLF721052 TUQ721052:TVB721052 UEM721052:UEX721052 UOI721052:UOT721052 UYE721052:UYP721052 VIA721052:VIL721052 VRW721052:VSH721052 WBS721052:WCD721052 WLO721052:WLZ721052 WVK721052:WVV721052 C786588:N786588 IY786588:JJ786588 SU786588:TF786588 ACQ786588:ADB786588 AMM786588:AMX786588 AWI786588:AWT786588 BGE786588:BGP786588 BQA786588:BQL786588 BZW786588:CAH786588 CJS786588:CKD786588 CTO786588:CTZ786588 DDK786588:DDV786588 DNG786588:DNR786588 DXC786588:DXN786588 EGY786588:EHJ786588 EQU786588:ERF786588 FAQ786588:FBB786588 FKM786588:FKX786588 FUI786588:FUT786588 GEE786588:GEP786588 GOA786588:GOL786588 GXW786588:GYH786588 HHS786588:HID786588 HRO786588:HRZ786588 IBK786588:IBV786588 ILG786588:ILR786588 IVC786588:IVN786588 JEY786588:JFJ786588 JOU786588:JPF786588 JYQ786588:JZB786588 KIM786588:KIX786588 KSI786588:KST786588 LCE786588:LCP786588 LMA786588:LML786588 LVW786588:LWH786588 MFS786588:MGD786588 MPO786588:MPZ786588 MZK786588:MZV786588 NJG786588:NJR786588 NTC786588:NTN786588 OCY786588:ODJ786588 OMU786588:ONF786588 OWQ786588:OXB786588 PGM786588:PGX786588 PQI786588:PQT786588 QAE786588:QAP786588 QKA786588:QKL786588 QTW786588:QUH786588 RDS786588:RED786588 RNO786588:RNZ786588 RXK786588:RXV786588 SHG786588:SHR786588 SRC786588:SRN786588 TAY786588:TBJ786588 TKU786588:TLF786588 TUQ786588:TVB786588 UEM786588:UEX786588 UOI786588:UOT786588 UYE786588:UYP786588 VIA786588:VIL786588 VRW786588:VSH786588 WBS786588:WCD786588 WLO786588:WLZ786588 WVK786588:WVV786588 C852124:N852124 IY852124:JJ852124 SU852124:TF852124 ACQ852124:ADB852124 AMM852124:AMX852124 AWI852124:AWT852124 BGE852124:BGP852124 BQA852124:BQL852124 BZW852124:CAH852124 CJS852124:CKD852124 CTO852124:CTZ852124 DDK852124:DDV852124 DNG852124:DNR852124 DXC852124:DXN852124 EGY852124:EHJ852124 EQU852124:ERF852124 FAQ852124:FBB852124 FKM852124:FKX852124 FUI852124:FUT852124 GEE852124:GEP852124 GOA852124:GOL852124 GXW852124:GYH852124 HHS852124:HID852124 HRO852124:HRZ852124 IBK852124:IBV852124 ILG852124:ILR852124 IVC852124:IVN852124 JEY852124:JFJ852124 JOU852124:JPF852124 JYQ852124:JZB852124 KIM852124:KIX852124 KSI852124:KST852124 LCE852124:LCP852124 LMA852124:LML852124 LVW852124:LWH852124 MFS852124:MGD852124 MPO852124:MPZ852124 MZK852124:MZV852124 NJG852124:NJR852124 NTC852124:NTN852124 OCY852124:ODJ852124 OMU852124:ONF852124 OWQ852124:OXB852124 PGM852124:PGX852124 PQI852124:PQT852124 QAE852124:QAP852124 QKA852124:QKL852124 QTW852124:QUH852124 RDS852124:RED852124 RNO852124:RNZ852124 RXK852124:RXV852124 SHG852124:SHR852124 SRC852124:SRN852124 TAY852124:TBJ852124 TKU852124:TLF852124 TUQ852124:TVB852124 UEM852124:UEX852124 UOI852124:UOT852124 UYE852124:UYP852124 VIA852124:VIL852124 VRW852124:VSH852124 WBS852124:WCD852124 WLO852124:WLZ852124 WVK852124:WVV852124 C917660:N917660 IY917660:JJ917660 SU917660:TF917660 ACQ917660:ADB917660 AMM917660:AMX917660 AWI917660:AWT917660 BGE917660:BGP917660 BQA917660:BQL917660 BZW917660:CAH917660 CJS917660:CKD917660 CTO917660:CTZ917660 DDK917660:DDV917660 DNG917660:DNR917660 DXC917660:DXN917660 EGY917660:EHJ917660 EQU917660:ERF917660 FAQ917660:FBB917660 FKM917660:FKX917660 FUI917660:FUT917660 GEE917660:GEP917660 GOA917660:GOL917660 GXW917660:GYH917660 HHS917660:HID917660 HRO917660:HRZ917660 IBK917660:IBV917660 ILG917660:ILR917660 IVC917660:IVN917660 JEY917660:JFJ917660 JOU917660:JPF917660 JYQ917660:JZB917660 KIM917660:KIX917660 KSI917660:KST917660 LCE917660:LCP917660 LMA917660:LML917660 LVW917660:LWH917660 MFS917660:MGD917660 MPO917660:MPZ917660 MZK917660:MZV917660 NJG917660:NJR917660 NTC917660:NTN917660 OCY917660:ODJ917660 OMU917660:ONF917660 OWQ917660:OXB917660 PGM917660:PGX917660 PQI917660:PQT917660 QAE917660:QAP917660 QKA917660:QKL917660 QTW917660:QUH917660 RDS917660:RED917660 RNO917660:RNZ917660 RXK917660:RXV917660 SHG917660:SHR917660 SRC917660:SRN917660 TAY917660:TBJ917660 TKU917660:TLF917660 TUQ917660:TVB917660 UEM917660:UEX917660 UOI917660:UOT917660 UYE917660:UYP917660 VIA917660:VIL917660 VRW917660:VSH917660 WBS917660:WCD917660 WLO917660:WLZ917660 WVK917660:WVV917660 C983196:N983196 IY983196:JJ983196 SU983196:TF983196 ACQ983196:ADB983196 AMM983196:AMX983196 AWI983196:AWT983196 BGE983196:BGP983196 BQA983196:BQL983196 BZW983196:CAH983196 CJS983196:CKD983196 CTO983196:CTZ983196 DDK983196:DDV983196 DNG983196:DNR983196 DXC983196:DXN983196 EGY983196:EHJ983196 EQU983196:ERF983196 FAQ983196:FBB983196 FKM983196:FKX983196 FUI983196:FUT983196 GEE983196:GEP983196 GOA983196:GOL983196 GXW983196:GYH983196 HHS983196:HID983196 HRO983196:HRZ983196 IBK983196:IBV983196 ILG983196:ILR983196 IVC983196:IVN983196 JEY983196:JFJ983196 JOU983196:JPF983196 JYQ983196:JZB983196 KIM983196:KIX983196 KSI983196:KST983196 LCE983196:LCP983196 LMA983196:LML983196 LVW983196:LWH983196 MFS983196:MGD983196 MPO983196:MPZ983196 MZK983196:MZV983196 NJG983196:NJR983196 NTC983196:NTN983196 OCY983196:ODJ983196 OMU983196:ONF983196 OWQ983196:OXB983196 PGM983196:PGX983196 PQI983196:PQT983196 QAE983196:QAP983196 QKA983196:QKL983196 QTW983196:QUH983196 RDS983196:RED983196 RNO983196:RNZ983196 RXK983196:RXV983196 SHG983196:SHR983196 SRC983196:SRN983196 TAY983196:TBJ983196 TKU983196:TLF983196 TUQ983196:TVB983196 UEM983196:UEX983196 UOI983196:UOT983196 UYE983196:UYP983196 VIA983196:VIL983196 VRW983196:VSH983196 WBS983196:WCD983196 WLO983196:WLZ983196 WVK983196:WVV983196 C120:N120 IY120:JJ120 SU120:TF120 ACQ120:ADB120 AMM120:AMX120 AWI120:AWT120 BGE120:BGP120 BQA120:BQL120 BZW120:CAH120 CJS120:CKD120 CTO120:CTZ120 DDK120:DDV120 DNG120:DNR120 DXC120:DXN120 EGY120:EHJ120 EQU120:ERF120 FAQ120:FBB120 FKM120:FKX120 FUI120:FUT120 GEE120:GEP120 GOA120:GOL120 GXW120:GYH120 HHS120:HID120 HRO120:HRZ120 IBK120:IBV120 ILG120:ILR120 IVC120:IVN120 JEY120:JFJ120 JOU120:JPF120 JYQ120:JZB120 KIM120:KIX120 KSI120:KST120 LCE120:LCP120 LMA120:LML120 LVW120:LWH120 MFS120:MGD120 MPO120:MPZ120 MZK120:MZV120 NJG120:NJR120 NTC120:NTN120 OCY120:ODJ120 OMU120:ONF120 OWQ120:OXB120 PGM120:PGX120 PQI120:PQT120 QAE120:QAP120 QKA120:QKL120 QTW120:QUH120 RDS120:RED120 RNO120:RNZ120 RXK120:RXV120 SHG120:SHR120 SRC120:SRN120 TAY120:TBJ120 TKU120:TLF120 TUQ120:TVB120 UEM120:UEX120 UOI120:UOT120 UYE120:UYP120 VIA120:VIL120 VRW120:VSH120 WBS120:WCD120 WLO120:WLZ120 WVK120:WVV120 C65656:N65656 IY65656:JJ65656 SU65656:TF65656 ACQ65656:ADB65656 AMM65656:AMX65656 AWI65656:AWT65656 BGE65656:BGP65656 BQA65656:BQL65656 BZW65656:CAH65656 CJS65656:CKD65656 CTO65656:CTZ65656 DDK65656:DDV65656 DNG65656:DNR65656 DXC65656:DXN65656 EGY65656:EHJ65656 EQU65656:ERF65656 FAQ65656:FBB65656 FKM65656:FKX65656 FUI65656:FUT65656 GEE65656:GEP65656 GOA65656:GOL65656 GXW65656:GYH65656 HHS65656:HID65656 HRO65656:HRZ65656 IBK65656:IBV65656 ILG65656:ILR65656 IVC65656:IVN65656 JEY65656:JFJ65656 JOU65656:JPF65656 JYQ65656:JZB65656 KIM65656:KIX65656 KSI65656:KST65656 LCE65656:LCP65656 LMA65656:LML65656 LVW65656:LWH65656 MFS65656:MGD65656 MPO65656:MPZ65656 MZK65656:MZV65656 NJG65656:NJR65656 NTC65656:NTN65656 OCY65656:ODJ65656 OMU65656:ONF65656 OWQ65656:OXB65656 PGM65656:PGX65656 PQI65656:PQT65656 QAE65656:QAP65656 QKA65656:QKL65656 QTW65656:QUH65656 RDS65656:RED65656 RNO65656:RNZ65656 RXK65656:RXV65656 SHG65656:SHR65656 SRC65656:SRN65656 TAY65656:TBJ65656 TKU65656:TLF65656 TUQ65656:TVB65656 UEM65656:UEX65656 UOI65656:UOT65656 UYE65656:UYP65656 VIA65656:VIL65656 VRW65656:VSH65656 WBS65656:WCD65656 WLO65656:WLZ65656 WVK65656:WVV65656 C131192:N131192 IY131192:JJ131192 SU131192:TF131192 ACQ131192:ADB131192 AMM131192:AMX131192 AWI131192:AWT131192 BGE131192:BGP131192 BQA131192:BQL131192 BZW131192:CAH131192 CJS131192:CKD131192 CTO131192:CTZ131192 DDK131192:DDV131192 DNG131192:DNR131192 DXC131192:DXN131192 EGY131192:EHJ131192 EQU131192:ERF131192 FAQ131192:FBB131192 FKM131192:FKX131192 FUI131192:FUT131192 GEE131192:GEP131192 GOA131192:GOL131192 GXW131192:GYH131192 HHS131192:HID131192 HRO131192:HRZ131192 IBK131192:IBV131192 ILG131192:ILR131192 IVC131192:IVN131192 JEY131192:JFJ131192 JOU131192:JPF131192 JYQ131192:JZB131192 KIM131192:KIX131192 KSI131192:KST131192 LCE131192:LCP131192 LMA131192:LML131192 LVW131192:LWH131192 MFS131192:MGD131192 MPO131192:MPZ131192 MZK131192:MZV131192 NJG131192:NJR131192 NTC131192:NTN131192 OCY131192:ODJ131192 OMU131192:ONF131192 OWQ131192:OXB131192 PGM131192:PGX131192 PQI131192:PQT131192 QAE131192:QAP131192 QKA131192:QKL131192 QTW131192:QUH131192 RDS131192:RED131192 RNO131192:RNZ131192 RXK131192:RXV131192 SHG131192:SHR131192 SRC131192:SRN131192 TAY131192:TBJ131192 TKU131192:TLF131192 TUQ131192:TVB131192 UEM131192:UEX131192 UOI131192:UOT131192 UYE131192:UYP131192 VIA131192:VIL131192 VRW131192:VSH131192 WBS131192:WCD131192 WLO131192:WLZ131192 WVK131192:WVV131192 C196728:N196728 IY196728:JJ196728 SU196728:TF196728 ACQ196728:ADB196728 AMM196728:AMX196728 AWI196728:AWT196728 BGE196728:BGP196728 BQA196728:BQL196728 BZW196728:CAH196728 CJS196728:CKD196728 CTO196728:CTZ196728 DDK196728:DDV196728 DNG196728:DNR196728 DXC196728:DXN196728 EGY196728:EHJ196728 EQU196728:ERF196728 FAQ196728:FBB196728 FKM196728:FKX196728 FUI196728:FUT196728 GEE196728:GEP196728 GOA196728:GOL196728 GXW196728:GYH196728 HHS196728:HID196728 HRO196728:HRZ196728 IBK196728:IBV196728 ILG196728:ILR196728 IVC196728:IVN196728 JEY196728:JFJ196728 JOU196728:JPF196728 JYQ196728:JZB196728 KIM196728:KIX196728 KSI196728:KST196728 LCE196728:LCP196728 LMA196728:LML196728 LVW196728:LWH196728 MFS196728:MGD196728 MPO196728:MPZ196728 MZK196728:MZV196728 NJG196728:NJR196728 NTC196728:NTN196728 OCY196728:ODJ196728 OMU196728:ONF196728 OWQ196728:OXB196728 PGM196728:PGX196728 PQI196728:PQT196728 QAE196728:QAP196728 QKA196728:QKL196728 QTW196728:QUH196728 RDS196728:RED196728 RNO196728:RNZ196728 RXK196728:RXV196728 SHG196728:SHR196728 SRC196728:SRN196728 TAY196728:TBJ196728 TKU196728:TLF196728 TUQ196728:TVB196728 UEM196728:UEX196728 UOI196728:UOT196728 UYE196728:UYP196728 VIA196728:VIL196728 VRW196728:VSH196728 WBS196728:WCD196728 WLO196728:WLZ196728 WVK196728:WVV196728 C262264:N262264 IY262264:JJ262264 SU262264:TF262264 ACQ262264:ADB262264 AMM262264:AMX262264 AWI262264:AWT262264 BGE262264:BGP262264 BQA262264:BQL262264 BZW262264:CAH262264 CJS262264:CKD262264 CTO262264:CTZ262264 DDK262264:DDV262264 DNG262264:DNR262264 DXC262264:DXN262264 EGY262264:EHJ262264 EQU262264:ERF262264 FAQ262264:FBB262264 FKM262264:FKX262264 FUI262264:FUT262264 GEE262264:GEP262264 GOA262264:GOL262264 GXW262264:GYH262264 HHS262264:HID262264 HRO262264:HRZ262264 IBK262264:IBV262264 ILG262264:ILR262264 IVC262264:IVN262264 JEY262264:JFJ262264 JOU262264:JPF262264 JYQ262264:JZB262264 KIM262264:KIX262264 KSI262264:KST262264 LCE262264:LCP262264 LMA262264:LML262264 LVW262264:LWH262264 MFS262264:MGD262264 MPO262264:MPZ262264 MZK262264:MZV262264 NJG262264:NJR262264 NTC262264:NTN262264 OCY262264:ODJ262264 OMU262264:ONF262264 OWQ262264:OXB262264 PGM262264:PGX262264 PQI262264:PQT262264 QAE262264:QAP262264 QKA262264:QKL262264 QTW262264:QUH262264 RDS262264:RED262264 RNO262264:RNZ262264 RXK262264:RXV262264 SHG262264:SHR262264 SRC262264:SRN262264 TAY262264:TBJ262264 TKU262264:TLF262264 TUQ262264:TVB262264 UEM262264:UEX262264 UOI262264:UOT262264 UYE262264:UYP262264 VIA262264:VIL262264 VRW262264:VSH262264 WBS262264:WCD262264 WLO262264:WLZ262264 WVK262264:WVV262264 C327800:N327800 IY327800:JJ327800 SU327800:TF327800 ACQ327800:ADB327800 AMM327800:AMX327800 AWI327800:AWT327800 BGE327800:BGP327800 BQA327800:BQL327800 BZW327800:CAH327800 CJS327800:CKD327800 CTO327800:CTZ327800 DDK327800:DDV327800 DNG327800:DNR327800 DXC327800:DXN327800 EGY327800:EHJ327800 EQU327800:ERF327800 FAQ327800:FBB327800 FKM327800:FKX327800 FUI327800:FUT327800 GEE327800:GEP327800 GOA327800:GOL327800 GXW327800:GYH327800 HHS327800:HID327800 HRO327800:HRZ327800 IBK327800:IBV327800 ILG327800:ILR327800 IVC327800:IVN327800 JEY327800:JFJ327800 JOU327800:JPF327800 JYQ327800:JZB327800 KIM327800:KIX327800 KSI327800:KST327800 LCE327800:LCP327800 LMA327800:LML327800 LVW327800:LWH327800 MFS327800:MGD327800 MPO327800:MPZ327800 MZK327800:MZV327800 NJG327800:NJR327800 NTC327800:NTN327800 OCY327800:ODJ327800 OMU327800:ONF327800 OWQ327800:OXB327800 PGM327800:PGX327800 PQI327800:PQT327800 QAE327800:QAP327800 QKA327800:QKL327800 QTW327800:QUH327800 RDS327800:RED327800 RNO327800:RNZ327800 RXK327800:RXV327800 SHG327800:SHR327800 SRC327800:SRN327800 TAY327800:TBJ327800 TKU327800:TLF327800 TUQ327800:TVB327800 UEM327800:UEX327800 UOI327800:UOT327800 UYE327800:UYP327800 VIA327800:VIL327800 VRW327800:VSH327800 WBS327800:WCD327800 WLO327800:WLZ327800 WVK327800:WVV327800 C393336:N393336 IY393336:JJ393336 SU393336:TF393336 ACQ393336:ADB393336 AMM393336:AMX393336 AWI393336:AWT393336 BGE393336:BGP393336 BQA393336:BQL393336 BZW393336:CAH393336 CJS393336:CKD393336 CTO393336:CTZ393336 DDK393336:DDV393336 DNG393336:DNR393336 DXC393336:DXN393336 EGY393336:EHJ393336 EQU393336:ERF393336 FAQ393336:FBB393336 FKM393336:FKX393336 FUI393336:FUT393336 GEE393336:GEP393336 GOA393336:GOL393336 GXW393336:GYH393336 HHS393336:HID393336 HRO393336:HRZ393336 IBK393336:IBV393336 ILG393336:ILR393336 IVC393336:IVN393336 JEY393336:JFJ393336 JOU393336:JPF393336 JYQ393336:JZB393336 KIM393336:KIX393336 KSI393336:KST393336 LCE393336:LCP393336 LMA393336:LML393336 LVW393336:LWH393336 MFS393336:MGD393336 MPO393336:MPZ393336 MZK393336:MZV393336 NJG393336:NJR393336 NTC393336:NTN393336 OCY393336:ODJ393336 OMU393336:ONF393336 OWQ393336:OXB393336 PGM393336:PGX393336 PQI393336:PQT393336 QAE393336:QAP393336 QKA393336:QKL393336 QTW393336:QUH393336 RDS393336:RED393336 RNO393336:RNZ393336 RXK393336:RXV393336 SHG393336:SHR393336 SRC393336:SRN393336 TAY393336:TBJ393336 TKU393336:TLF393336 TUQ393336:TVB393336 UEM393336:UEX393336 UOI393336:UOT393336 UYE393336:UYP393336 VIA393336:VIL393336 VRW393336:VSH393336 WBS393336:WCD393336 WLO393336:WLZ393336 WVK393336:WVV393336 C458872:N458872 IY458872:JJ458872 SU458872:TF458872 ACQ458872:ADB458872 AMM458872:AMX458872 AWI458872:AWT458872 BGE458872:BGP458872 BQA458872:BQL458872 BZW458872:CAH458872 CJS458872:CKD458872 CTO458872:CTZ458872 DDK458872:DDV458872 DNG458872:DNR458872 DXC458872:DXN458872 EGY458872:EHJ458872 EQU458872:ERF458872 FAQ458872:FBB458872 FKM458872:FKX458872 FUI458872:FUT458872 GEE458872:GEP458872 GOA458872:GOL458872 GXW458872:GYH458872 HHS458872:HID458872 HRO458872:HRZ458872 IBK458872:IBV458872 ILG458872:ILR458872 IVC458872:IVN458872 JEY458872:JFJ458872 JOU458872:JPF458872 JYQ458872:JZB458872 KIM458872:KIX458872 KSI458872:KST458872 LCE458872:LCP458872 LMA458872:LML458872 LVW458872:LWH458872 MFS458872:MGD458872 MPO458872:MPZ458872 MZK458872:MZV458872 NJG458872:NJR458872 NTC458872:NTN458872 OCY458872:ODJ458872 OMU458872:ONF458872 OWQ458872:OXB458872 PGM458872:PGX458872 PQI458872:PQT458872 QAE458872:QAP458872 QKA458872:QKL458872 QTW458872:QUH458872 RDS458872:RED458872 RNO458872:RNZ458872 RXK458872:RXV458872 SHG458872:SHR458872 SRC458872:SRN458872 TAY458872:TBJ458872 TKU458872:TLF458872 TUQ458872:TVB458872 UEM458872:UEX458872 UOI458872:UOT458872 UYE458872:UYP458872 VIA458872:VIL458872 VRW458872:VSH458872 WBS458872:WCD458872 WLO458872:WLZ458872 WVK458872:WVV458872 C524408:N524408 IY524408:JJ524408 SU524408:TF524408 ACQ524408:ADB524408 AMM524408:AMX524408 AWI524408:AWT524408 BGE524408:BGP524408 BQA524408:BQL524408 BZW524408:CAH524408 CJS524408:CKD524408 CTO524408:CTZ524408 DDK524408:DDV524408 DNG524408:DNR524408 DXC524408:DXN524408 EGY524408:EHJ524408 EQU524408:ERF524408 FAQ524408:FBB524408 FKM524408:FKX524408 FUI524408:FUT524408 GEE524408:GEP524408 GOA524408:GOL524408 GXW524408:GYH524408 HHS524408:HID524408 HRO524408:HRZ524408 IBK524408:IBV524408 ILG524408:ILR524408 IVC524408:IVN524408 JEY524408:JFJ524408 JOU524408:JPF524408 JYQ524408:JZB524408 KIM524408:KIX524408 KSI524408:KST524408 LCE524408:LCP524408 LMA524408:LML524408 LVW524408:LWH524408 MFS524408:MGD524408 MPO524408:MPZ524408 MZK524408:MZV524408 NJG524408:NJR524408 NTC524408:NTN524408 OCY524408:ODJ524408 OMU524408:ONF524408 OWQ524408:OXB524408 PGM524408:PGX524408 PQI524408:PQT524408 QAE524408:QAP524408 QKA524408:QKL524408 QTW524408:QUH524408 RDS524408:RED524408 RNO524408:RNZ524408 RXK524408:RXV524408 SHG524408:SHR524408 SRC524408:SRN524408 TAY524408:TBJ524408 TKU524408:TLF524408 TUQ524408:TVB524408 UEM524408:UEX524408 UOI524408:UOT524408 UYE524408:UYP524408 VIA524408:VIL524408 VRW524408:VSH524408 WBS524408:WCD524408 WLO524408:WLZ524408 WVK524408:WVV524408 C589944:N589944 IY589944:JJ589944 SU589944:TF589944 ACQ589944:ADB589944 AMM589944:AMX589944 AWI589944:AWT589944 BGE589944:BGP589944 BQA589944:BQL589944 BZW589944:CAH589944 CJS589944:CKD589944 CTO589944:CTZ589944 DDK589944:DDV589944 DNG589944:DNR589944 DXC589944:DXN589944 EGY589944:EHJ589944 EQU589944:ERF589944 FAQ589944:FBB589944 FKM589944:FKX589944 FUI589944:FUT589944 GEE589944:GEP589944 GOA589944:GOL589944 GXW589944:GYH589944 HHS589944:HID589944 HRO589944:HRZ589944 IBK589944:IBV589944 ILG589944:ILR589944 IVC589944:IVN589944 JEY589944:JFJ589944 JOU589944:JPF589944 JYQ589944:JZB589944 KIM589944:KIX589944 KSI589944:KST589944 LCE589944:LCP589944 LMA589944:LML589944 LVW589944:LWH589944 MFS589944:MGD589944 MPO589944:MPZ589944 MZK589944:MZV589944 NJG589944:NJR589944 NTC589944:NTN589944 OCY589944:ODJ589944 OMU589944:ONF589944 OWQ589944:OXB589944 PGM589944:PGX589944 PQI589944:PQT589944 QAE589944:QAP589944 QKA589944:QKL589944 QTW589944:QUH589944 RDS589944:RED589944 RNO589944:RNZ589944 RXK589944:RXV589944 SHG589944:SHR589944 SRC589944:SRN589944 TAY589944:TBJ589944 TKU589944:TLF589944 TUQ589944:TVB589944 UEM589944:UEX589944 UOI589944:UOT589944 UYE589944:UYP589944 VIA589944:VIL589944 VRW589944:VSH589944 WBS589944:WCD589944 WLO589944:WLZ589944 WVK589944:WVV589944 C655480:N655480 IY655480:JJ655480 SU655480:TF655480 ACQ655480:ADB655480 AMM655480:AMX655480 AWI655480:AWT655480 BGE655480:BGP655480 BQA655480:BQL655480 BZW655480:CAH655480 CJS655480:CKD655480 CTO655480:CTZ655480 DDK655480:DDV655480 DNG655480:DNR655480 DXC655480:DXN655480 EGY655480:EHJ655480 EQU655480:ERF655480 FAQ655480:FBB655480 FKM655480:FKX655480 FUI655480:FUT655480 GEE655480:GEP655480 GOA655480:GOL655480 GXW655480:GYH655480 HHS655480:HID655480 HRO655480:HRZ655480 IBK655480:IBV655480 ILG655480:ILR655480 IVC655480:IVN655480 JEY655480:JFJ655480 JOU655480:JPF655480 JYQ655480:JZB655480 KIM655480:KIX655480 KSI655480:KST655480 LCE655480:LCP655480 LMA655480:LML655480 LVW655480:LWH655480 MFS655480:MGD655480 MPO655480:MPZ655480 MZK655480:MZV655480 NJG655480:NJR655480 NTC655480:NTN655480 OCY655480:ODJ655480 OMU655480:ONF655480 OWQ655480:OXB655480 PGM655480:PGX655480 PQI655480:PQT655480 QAE655480:QAP655480 QKA655480:QKL655480 QTW655480:QUH655480 RDS655480:RED655480 RNO655480:RNZ655480 RXK655480:RXV655480 SHG655480:SHR655480 SRC655480:SRN655480 TAY655480:TBJ655480 TKU655480:TLF655480 TUQ655480:TVB655480 UEM655480:UEX655480 UOI655480:UOT655480 UYE655480:UYP655480 VIA655480:VIL655480 VRW655480:VSH655480 WBS655480:WCD655480 WLO655480:WLZ655480 WVK655480:WVV655480 C721016:N721016 IY721016:JJ721016 SU721016:TF721016 ACQ721016:ADB721016 AMM721016:AMX721016 AWI721016:AWT721016 BGE721016:BGP721016 BQA721016:BQL721016 BZW721016:CAH721016 CJS721016:CKD721016 CTO721016:CTZ721016 DDK721016:DDV721016 DNG721016:DNR721016 DXC721016:DXN721016 EGY721016:EHJ721016 EQU721016:ERF721016 FAQ721016:FBB721016 FKM721016:FKX721016 FUI721016:FUT721016 GEE721016:GEP721016 GOA721016:GOL721016 GXW721016:GYH721016 HHS721016:HID721016 HRO721016:HRZ721016 IBK721016:IBV721016 ILG721016:ILR721016 IVC721016:IVN721016 JEY721016:JFJ721016 JOU721016:JPF721016 JYQ721016:JZB721016 KIM721016:KIX721016 KSI721016:KST721016 LCE721016:LCP721016 LMA721016:LML721016 LVW721016:LWH721016 MFS721016:MGD721016 MPO721016:MPZ721016 MZK721016:MZV721016 NJG721016:NJR721016 NTC721016:NTN721016 OCY721016:ODJ721016 OMU721016:ONF721016 OWQ721016:OXB721016 PGM721016:PGX721016 PQI721016:PQT721016 QAE721016:QAP721016 QKA721016:QKL721016 QTW721016:QUH721016 RDS721016:RED721016 RNO721016:RNZ721016 RXK721016:RXV721016 SHG721016:SHR721016 SRC721016:SRN721016 TAY721016:TBJ721016 TKU721016:TLF721016 TUQ721016:TVB721016 UEM721016:UEX721016 UOI721016:UOT721016 UYE721016:UYP721016 VIA721016:VIL721016 VRW721016:VSH721016 WBS721016:WCD721016 WLO721016:WLZ721016 WVK721016:WVV721016 C786552:N786552 IY786552:JJ786552 SU786552:TF786552 ACQ786552:ADB786552 AMM786552:AMX786552 AWI786552:AWT786552 BGE786552:BGP786552 BQA786552:BQL786552 BZW786552:CAH786552 CJS786552:CKD786552 CTO786552:CTZ786552 DDK786552:DDV786552 DNG786552:DNR786552 DXC786552:DXN786552 EGY786552:EHJ786552 EQU786552:ERF786552 FAQ786552:FBB786552 FKM786552:FKX786552 FUI786552:FUT786552 GEE786552:GEP786552 GOA786552:GOL786552 GXW786552:GYH786552 HHS786552:HID786552 HRO786552:HRZ786552 IBK786552:IBV786552 ILG786552:ILR786552 IVC786552:IVN786552 JEY786552:JFJ786552 JOU786552:JPF786552 JYQ786552:JZB786552 KIM786552:KIX786552 KSI786552:KST786552 LCE786552:LCP786552 LMA786552:LML786552 LVW786552:LWH786552 MFS786552:MGD786552 MPO786552:MPZ786552 MZK786552:MZV786552 NJG786552:NJR786552 NTC786552:NTN786552 OCY786552:ODJ786552 OMU786552:ONF786552 OWQ786552:OXB786552 PGM786552:PGX786552 PQI786552:PQT786552 QAE786552:QAP786552 QKA786552:QKL786552 QTW786552:QUH786552 RDS786552:RED786552 RNO786552:RNZ786552 RXK786552:RXV786552 SHG786552:SHR786552 SRC786552:SRN786552 TAY786552:TBJ786552 TKU786552:TLF786552 TUQ786552:TVB786552 UEM786552:UEX786552 UOI786552:UOT786552 UYE786552:UYP786552 VIA786552:VIL786552 VRW786552:VSH786552 WBS786552:WCD786552 WLO786552:WLZ786552 WVK786552:WVV786552 C852088:N852088 IY852088:JJ852088 SU852088:TF852088 ACQ852088:ADB852088 AMM852088:AMX852088 AWI852088:AWT852088 BGE852088:BGP852088 BQA852088:BQL852088 BZW852088:CAH852088 CJS852088:CKD852088 CTO852088:CTZ852088 DDK852088:DDV852088 DNG852088:DNR852088 DXC852088:DXN852088 EGY852088:EHJ852088 EQU852088:ERF852088 FAQ852088:FBB852088 FKM852088:FKX852088 FUI852088:FUT852088 GEE852088:GEP852088 GOA852088:GOL852088 GXW852088:GYH852088 HHS852088:HID852088 HRO852088:HRZ852088 IBK852088:IBV852088 ILG852088:ILR852088 IVC852088:IVN852088 JEY852088:JFJ852088 JOU852088:JPF852088 JYQ852088:JZB852088 KIM852088:KIX852088 KSI852088:KST852088 LCE852088:LCP852088 LMA852088:LML852088 LVW852088:LWH852088 MFS852088:MGD852088 MPO852088:MPZ852088 MZK852088:MZV852088 NJG852088:NJR852088 NTC852088:NTN852088 OCY852088:ODJ852088 OMU852088:ONF852088 OWQ852088:OXB852088 PGM852088:PGX852088 PQI852088:PQT852088 QAE852088:QAP852088 QKA852088:QKL852088 QTW852088:QUH852088 RDS852088:RED852088 RNO852088:RNZ852088 RXK852088:RXV852088 SHG852088:SHR852088 SRC852088:SRN852088 TAY852088:TBJ852088 TKU852088:TLF852088 TUQ852088:TVB852088 UEM852088:UEX852088 UOI852088:UOT852088 UYE852088:UYP852088 VIA852088:VIL852088 VRW852088:VSH852088 WBS852088:WCD852088 WLO852088:WLZ852088 WVK852088:WVV852088 C917624:N917624 IY917624:JJ917624 SU917624:TF917624 ACQ917624:ADB917624 AMM917624:AMX917624 AWI917624:AWT917624 BGE917624:BGP917624 BQA917624:BQL917624 BZW917624:CAH917624 CJS917624:CKD917624 CTO917624:CTZ917624 DDK917624:DDV917624 DNG917624:DNR917624 DXC917624:DXN917624 EGY917624:EHJ917624 EQU917624:ERF917624 FAQ917624:FBB917624 FKM917624:FKX917624 FUI917624:FUT917624 GEE917624:GEP917624 GOA917624:GOL917624 GXW917624:GYH917624 HHS917624:HID917624 HRO917624:HRZ917624 IBK917624:IBV917624 ILG917624:ILR917624 IVC917624:IVN917624 JEY917624:JFJ917624 JOU917624:JPF917624 JYQ917624:JZB917624 KIM917624:KIX917624 KSI917624:KST917624 LCE917624:LCP917624 LMA917624:LML917624 LVW917624:LWH917624 MFS917624:MGD917624 MPO917624:MPZ917624 MZK917624:MZV917624 NJG917624:NJR917624 NTC917624:NTN917624 OCY917624:ODJ917624 OMU917624:ONF917624 OWQ917624:OXB917624 PGM917624:PGX917624 PQI917624:PQT917624 QAE917624:QAP917624 QKA917624:QKL917624 QTW917624:QUH917624 RDS917624:RED917624 RNO917624:RNZ917624 RXK917624:RXV917624 SHG917624:SHR917624 SRC917624:SRN917624 TAY917624:TBJ917624 TKU917624:TLF917624 TUQ917624:TVB917624 UEM917624:UEX917624 UOI917624:UOT917624 UYE917624:UYP917624 VIA917624:VIL917624 VRW917624:VSH917624 WBS917624:WCD917624 WLO917624:WLZ917624 WVK917624:WVV917624 C983160:N983160 IY983160:JJ983160 SU983160:TF983160 ACQ983160:ADB983160 AMM983160:AMX983160 AWI983160:AWT983160 BGE983160:BGP983160 BQA983160:BQL983160 BZW983160:CAH983160 CJS983160:CKD983160 CTO983160:CTZ983160 DDK983160:DDV983160 DNG983160:DNR983160 DXC983160:DXN983160 EGY983160:EHJ983160 EQU983160:ERF983160 FAQ983160:FBB983160 FKM983160:FKX983160 FUI983160:FUT983160 GEE983160:GEP983160 GOA983160:GOL983160 GXW983160:GYH983160 HHS983160:HID983160 HRO983160:HRZ983160 IBK983160:IBV983160 ILG983160:ILR983160 IVC983160:IVN983160 JEY983160:JFJ983160 JOU983160:JPF983160 JYQ983160:JZB983160 KIM983160:KIX983160 KSI983160:KST983160 LCE983160:LCP983160 LMA983160:LML983160 LVW983160:LWH983160 MFS983160:MGD983160 MPO983160:MPZ983160 MZK983160:MZV983160 NJG983160:NJR983160 NTC983160:NTN983160 OCY983160:ODJ983160 OMU983160:ONF983160 OWQ983160:OXB983160 PGM983160:PGX983160 PQI983160:PQT983160 QAE983160:QAP983160 QKA983160:QKL983160 QTW983160:QUH983160 RDS983160:RED983160 RNO983160:RNZ983160 RXK983160:RXV983160 SHG983160:SHR983160 SRC983160:SRN983160 TAY983160:TBJ983160 TKU983160:TLF983160 TUQ983160:TVB983160 UEM983160:UEX983160 UOI983160:UOT983160 UYE983160:UYP983160 VIA983160:VIL983160 VRW983160:VSH983160 WBS983160:WCD983160 WLO983160:WLZ983160 WVK983160:WVV983160 C180:N180 IY180:JJ180 SU180:TF180 ACQ180:ADB180 AMM180:AMX180 AWI180:AWT180 BGE180:BGP180 BQA180:BQL180 BZW180:CAH180 CJS180:CKD180 CTO180:CTZ180 DDK180:DDV180 DNG180:DNR180 DXC180:DXN180 EGY180:EHJ180 EQU180:ERF180 FAQ180:FBB180 FKM180:FKX180 FUI180:FUT180 GEE180:GEP180 GOA180:GOL180 GXW180:GYH180 HHS180:HID180 HRO180:HRZ180 IBK180:IBV180 ILG180:ILR180 IVC180:IVN180 JEY180:JFJ180 JOU180:JPF180 JYQ180:JZB180 KIM180:KIX180 KSI180:KST180 LCE180:LCP180 LMA180:LML180 LVW180:LWH180 MFS180:MGD180 MPO180:MPZ180 MZK180:MZV180 NJG180:NJR180 NTC180:NTN180 OCY180:ODJ180 OMU180:ONF180 OWQ180:OXB180 PGM180:PGX180 PQI180:PQT180 QAE180:QAP180 QKA180:QKL180 QTW180:QUH180 RDS180:RED180 RNO180:RNZ180 RXK180:RXV180 SHG180:SHR180 SRC180:SRN180 TAY180:TBJ180 TKU180:TLF180 TUQ180:TVB180 UEM180:UEX180 UOI180:UOT180 UYE180:UYP180 VIA180:VIL180 VRW180:VSH180 WBS180:WCD180 WLO180:WLZ180 WVK180:WVV180 C65716:N65716 IY65716:JJ65716 SU65716:TF65716 ACQ65716:ADB65716 AMM65716:AMX65716 AWI65716:AWT65716 BGE65716:BGP65716 BQA65716:BQL65716 BZW65716:CAH65716 CJS65716:CKD65716 CTO65716:CTZ65716 DDK65716:DDV65716 DNG65716:DNR65716 DXC65716:DXN65716 EGY65716:EHJ65716 EQU65716:ERF65716 FAQ65716:FBB65716 FKM65716:FKX65716 FUI65716:FUT65716 GEE65716:GEP65716 GOA65716:GOL65716 GXW65716:GYH65716 HHS65716:HID65716 HRO65716:HRZ65716 IBK65716:IBV65716 ILG65716:ILR65716 IVC65716:IVN65716 JEY65716:JFJ65716 JOU65716:JPF65716 JYQ65716:JZB65716 KIM65716:KIX65716 KSI65716:KST65716 LCE65716:LCP65716 LMA65716:LML65716 LVW65716:LWH65716 MFS65716:MGD65716 MPO65716:MPZ65716 MZK65716:MZV65716 NJG65716:NJR65716 NTC65716:NTN65716 OCY65716:ODJ65716 OMU65716:ONF65716 OWQ65716:OXB65716 PGM65716:PGX65716 PQI65716:PQT65716 QAE65716:QAP65716 QKA65716:QKL65716 QTW65716:QUH65716 RDS65716:RED65716 RNO65716:RNZ65716 RXK65716:RXV65716 SHG65716:SHR65716 SRC65716:SRN65716 TAY65716:TBJ65716 TKU65716:TLF65716 TUQ65716:TVB65716 UEM65716:UEX65716 UOI65716:UOT65716 UYE65716:UYP65716 VIA65716:VIL65716 VRW65716:VSH65716 WBS65716:WCD65716 WLO65716:WLZ65716 WVK65716:WVV65716 C131252:N131252 IY131252:JJ131252 SU131252:TF131252 ACQ131252:ADB131252 AMM131252:AMX131252 AWI131252:AWT131252 BGE131252:BGP131252 BQA131252:BQL131252 BZW131252:CAH131252 CJS131252:CKD131252 CTO131252:CTZ131252 DDK131252:DDV131252 DNG131252:DNR131252 DXC131252:DXN131252 EGY131252:EHJ131252 EQU131252:ERF131252 FAQ131252:FBB131252 FKM131252:FKX131252 FUI131252:FUT131252 GEE131252:GEP131252 GOA131252:GOL131252 GXW131252:GYH131252 HHS131252:HID131252 HRO131252:HRZ131252 IBK131252:IBV131252 ILG131252:ILR131252 IVC131252:IVN131252 JEY131252:JFJ131252 JOU131252:JPF131252 JYQ131252:JZB131252 KIM131252:KIX131252 KSI131252:KST131252 LCE131252:LCP131252 LMA131252:LML131252 LVW131252:LWH131252 MFS131252:MGD131252 MPO131252:MPZ131252 MZK131252:MZV131252 NJG131252:NJR131252 NTC131252:NTN131252 OCY131252:ODJ131252 OMU131252:ONF131252 OWQ131252:OXB131252 PGM131252:PGX131252 PQI131252:PQT131252 QAE131252:QAP131252 QKA131252:QKL131252 QTW131252:QUH131252 RDS131252:RED131252 RNO131252:RNZ131252 RXK131252:RXV131252 SHG131252:SHR131252 SRC131252:SRN131252 TAY131252:TBJ131252 TKU131252:TLF131252 TUQ131252:TVB131252 UEM131252:UEX131252 UOI131252:UOT131252 UYE131252:UYP131252 VIA131252:VIL131252 VRW131252:VSH131252 WBS131252:WCD131252 WLO131252:WLZ131252 WVK131252:WVV131252 C196788:N196788 IY196788:JJ196788 SU196788:TF196788 ACQ196788:ADB196788 AMM196788:AMX196788 AWI196788:AWT196788 BGE196788:BGP196788 BQA196788:BQL196788 BZW196788:CAH196788 CJS196788:CKD196788 CTO196788:CTZ196788 DDK196788:DDV196788 DNG196788:DNR196788 DXC196788:DXN196788 EGY196788:EHJ196788 EQU196788:ERF196788 FAQ196788:FBB196788 FKM196788:FKX196788 FUI196788:FUT196788 GEE196788:GEP196788 GOA196788:GOL196788 GXW196788:GYH196788 HHS196788:HID196788 HRO196788:HRZ196788 IBK196788:IBV196788 ILG196788:ILR196788 IVC196788:IVN196788 JEY196788:JFJ196788 JOU196788:JPF196788 JYQ196788:JZB196788 KIM196788:KIX196788 KSI196788:KST196788 LCE196788:LCP196788 LMA196788:LML196788 LVW196788:LWH196788 MFS196788:MGD196788 MPO196788:MPZ196788 MZK196788:MZV196788 NJG196788:NJR196788 NTC196788:NTN196788 OCY196788:ODJ196788 OMU196788:ONF196788 OWQ196788:OXB196788 PGM196788:PGX196788 PQI196788:PQT196788 QAE196788:QAP196788 QKA196788:QKL196788 QTW196788:QUH196788 RDS196788:RED196788 RNO196788:RNZ196788 RXK196788:RXV196788 SHG196788:SHR196788 SRC196788:SRN196788 TAY196788:TBJ196788 TKU196788:TLF196788 TUQ196788:TVB196788 UEM196788:UEX196788 UOI196788:UOT196788 UYE196788:UYP196788 VIA196788:VIL196788 VRW196788:VSH196788 WBS196788:WCD196788 WLO196788:WLZ196788 WVK196788:WVV196788 C262324:N262324 IY262324:JJ262324 SU262324:TF262324 ACQ262324:ADB262324 AMM262324:AMX262324 AWI262324:AWT262324 BGE262324:BGP262324 BQA262324:BQL262324 BZW262324:CAH262324 CJS262324:CKD262324 CTO262324:CTZ262324 DDK262324:DDV262324 DNG262324:DNR262324 DXC262324:DXN262324 EGY262324:EHJ262324 EQU262324:ERF262324 FAQ262324:FBB262324 FKM262324:FKX262324 FUI262324:FUT262324 GEE262324:GEP262324 GOA262324:GOL262324 GXW262324:GYH262324 HHS262324:HID262324 HRO262324:HRZ262324 IBK262324:IBV262324 ILG262324:ILR262324 IVC262324:IVN262324 JEY262324:JFJ262324 JOU262324:JPF262324 JYQ262324:JZB262324 KIM262324:KIX262324 KSI262324:KST262324 LCE262324:LCP262324 LMA262324:LML262324 LVW262324:LWH262324 MFS262324:MGD262324 MPO262324:MPZ262324 MZK262324:MZV262324 NJG262324:NJR262324 NTC262324:NTN262324 OCY262324:ODJ262324 OMU262324:ONF262324 OWQ262324:OXB262324 PGM262324:PGX262324 PQI262324:PQT262324 QAE262324:QAP262324 QKA262324:QKL262324 QTW262324:QUH262324 RDS262324:RED262324 RNO262324:RNZ262324 RXK262324:RXV262324 SHG262324:SHR262324 SRC262324:SRN262324 TAY262324:TBJ262324 TKU262324:TLF262324 TUQ262324:TVB262324 UEM262324:UEX262324 UOI262324:UOT262324 UYE262324:UYP262324 VIA262324:VIL262324 VRW262324:VSH262324 WBS262324:WCD262324 WLO262324:WLZ262324 WVK262324:WVV262324 C327860:N327860 IY327860:JJ327860 SU327860:TF327860 ACQ327860:ADB327860 AMM327860:AMX327860 AWI327860:AWT327860 BGE327860:BGP327860 BQA327860:BQL327860 BZW327860:CAH327860 CJS327860:CKD327860 CTO327860:CTZ327860 DDK327860:DDV327860 DNG327860:DNR327860 DXC327860:DXN327860 EGY327860:EHJ327860 EQU327860:ERF327860 FAQ327860:FBB327860 FKM327860:FKX327860 FUI327860:FUT327860 GEE327860:GEP327860 GOA327860:GOL327860 GXW327860:GYH327860 HHS327860:HID327860 HRO327860:HRZ327860 IBK327860:IBV327860 ILG327860:ILR327860 IVC327860:IVN327860 JEY327860:JFJ327860 JOU327860:JPF327860 JYQ327860:JZB327860 KIM327860:KIX327860 KSI327860:KST327860 LCE327860:LCP327860 LMA327860:LML327860 LVW327860:LWH327860 MFS327860:MGD327860 MPO327860:MPZ327860 MZK327860:MZV327860 NJG327860:NJR327860 NTC327860:NTN327860 OCY327860:ODJ327860 OMU327860:ONF327860 OWQ327860:OXB327860 PGM327860:PGX327860 PQI327860:PQT327860 QAE327860:QAP327860 QKA327860:QKL327860 QTW327860:QUH327860 RDS327860:RED327860 RNO327860:RNZ327860 RXK327860:RXV327860 SHG327860:SHR327860 SRC327860:SRN327860 TAY327860:TBJ327860 TKU327860:TLF327860 TUQ327860:TVB327860 UEM327860:UEX327860 UOI327860:UOT327860 UYE327860:UYP327860 VIA327860:VIL327860 VRW327860:VSH327860 WBS327860:WCD327860 WLO327860:WLZ327860 WVK327860:WVV327860 C393396:N393396 IY393396:JJ393396 SU393396:TF393396 ACQ393396:ADB393396 AMM393396:AMX393396 AWI393396:AWT393396 BGE393396:BGP393396 BQA393396:BQL393396 BZW393396:CAH393396 CJS393396:CKD393396 CTO393396:CTZ393396 DDK393396:DDV393396 DNG393396:DNR393396 DXC393396:DXN393396 EGY393396:EHJ393396 EQU393396:ERF393396 FAQ393396:FBB393396 FKM393396:FKX393396 FUI393396:FUT393396 GEE393396:GEP393396 GOA393396:GOL393396 GXW393396:GYH393396 HHS393396:HID393396 HRO393396:HRZ393396 IBK393396:IBV393396 ILG393396:ILR393396 IVC393396:IVN393396 JEY393396:JFJ393396 JOU393396:JPF393396 JYQ393396:JZB393396 KIM393396:KIX393396 KSI393396:KST393396 LCE393396:LCP393396 LMA393396:LML393396 LVW393396:LWH393396 MFS393396:MGD393396 MPO393396:MPZ393396 MZK393396:MZV393396 NJG393396:NJR393396 NTC393396:NTN393396 OCY393396:ODJ393396 OMU393396:ONF393396 OWQ393396:OXB393396 PGM393396:PGX393396 PQI393396:PQT393396 QAE393396:QAP393396 QKA393396:QKL393396 QTW393396:QUH393396 RDS393396:RED393396 RNO393396:RNZ393396 RXK393396:RXV393396 SHG393396:SHR393396 SRC393396:SRN393396 TAY393396:TBJ393396 TKU393396:TLF393396 TUQ393396:TVB393396 UEM393396:UEX393396 UOI393396:UOT393396 UYE393396:UYP393396 VIA393396:VIL393396 VRW393396:VSH393396 WBS393396:WCD393396 WLO393396:WLZ393396 WVK393396:WVV393396 C458932:N458932 IY458932:JJ458932 SU458932:TF458932 ACQ458932:ADB458932 AMM458932:AMX458932 AWI458932:AWT458932 BGE458932:BGP458932 BQA458932:BQL458932 BZW458932:CAH458932 CJS458932:CKD458932 CTO458932:CTZ458932 DDK458932:DDV458932 DNG458932:DNR458932 DXC458932:DXN458932 EGY458932:EHJ458932 EQU458932:ERF458932 FAQ458932:FBB458932 FKM458932:FKX458932 FUI458932:FUT458932 GEE458932:GEP458932 GOA458932:GOL458932 GXW458932:GYH458932 HHS458932:HID458932 HRO458932:HRZ458932 IBK458932:IBV458932 ILG458932:ILR458932 IVC458932:IVN458932 JEY458932:JFJ458932 JOU458932:JPF458932 JYQ458932:JZB458932 KIM458932:KIX458932 KSI458932:KST458932 LCE458932:LCP458932 LMA458932:LML458932 LVW458932:LWH458932 MFS458932:MGD458932 MPO458932:MPZ458932 MZK458932:MZV458932 NJG458932:NJR458932 NTC458932:NTN458932 OCY458932:ODJ458932 OMU458932:ONF458932 OWQ458932:OXB458932 PGM458932:PGX458932 PQI458932:PQT458932 QAE458932:QAP458932 QKA458932:QKL458932 QTW458932:QUH458932 RDS458932:RED458932 RNO458932:RNZ458932 RXK458932:RXV458932 SHG458932:SHR458932 SRC458932:SRN458932 TAY458932:TBJ458932 TKU458932:TLF458932 TUQ458932:TVB458932 UEM458932:UEX458932 UOI458932:UOT458932 UYE458932:UYP458932 VIA458932:VIL458932 VRW458932:VSH458932 WBS458932:WCD458932 WLO458932:WLZ458932 WVK458932:WVV458932 C524468:N524468 IY524468:JJ524468 SU524468:TF524468 ACQ524468:ADB524468 AMM524468:AMX524468 AWI524468:AWT524468 BGE524468:BGP524468 BQA524468:BQL524468 BZW524468:CAH524468 CJS524468:CKD524468 CTO524468:CTZ524468 DDK524468:DDV524468 DNG524468:DNR524468 DXC524468:DXN524468 EGY524468:EHJ524468 EQU524468:ERF524468 FAQ524468:FBB524468 FKM524468:FKX524468 FUI524468:FUT524468 GEE524468:GEP524468 GOA524468:GOL524468 GXW524468:GYH524468 HHS524468:HID524468 HRO524468:HRZ524468 IBK524468:IBV524468 ILG524468:ILR524468 IVC524468:IVN524468 JEY524468:JFJ524468 JOU524468:JPF524468 JYQ524468:JZB524468 KIM524468:KIX524468 KSI524468:KST524468 LCE524468:LCP524468 LMA524468:LML524468 LVW524468:LWH524468 MFS524468:MGD524468 MPO524468:MPZ524468 MZK524468:MZV524468 NJG524468:NJR524468 NTC524468:NTN524468 OCY524468:ODJ524468 OMU524468:ONF524468 OWQ524468:OXB524468 PGM524468:PGX524468 PQI524468:PQT524468 QAE524468:QAP524468 QKA524468:QKL524468 QTW524468:QUH524468 RDS524468:RED524468 RNO524468:RNZ524468 RXK524468:RXV524468 SHG524468:SHR524468 SRC524468:SRN524468 TAY524468:TBJ524468 TKU524468:TLF524468 TUQ524468:TVB524468 UEM524468:UEX524468 UOI524468:UOT524468 UYE524468:UYP524468 VIA524468:VIL524468 VRW524468:VSH524468 WBS524468:WCD524468 WLO524468:WLZ524468 WVK524468:WVV524468 C590004:N590004 IY590004:JJ590004 SU590004:TF590004 ACQ590004:ADB590004 AMM590004:AMX590004 AWI590004:AWT590004 BGE590004:BGP590004 BQA590004:BQL590004 BZW590004:CAH590004 CJS590004:CKD590004 CTO590004:CTZ590004 DDK590004:DDV590004 DNG590004:DNR590004 DXC590004:DXN590004 EGY590004:EHJ590004 EQU590004:ERF590004 FAQ590004:FBB590004 FKM590004:FKX590004 FUI590004:FUT590004 GEE590004:GEP590004 GOA590004:GOL590004 GXW590004:GYH590004 HHS590004:HID590004 HRO590004:HRZ590004 IBK590004:IBV590004 ILG590004:ILR590004 IVC590004:IVN590004 JEY590004:JFJ590004 JOU590004:JPF590004 JYQ590004:JZB590004 KIM590004:KIX590004 KSI590004:KST590004 LCE590004:LCP590004 LMA590004:LML590004 LVW590004:LWH590004 MFS590004:MGD590004 MPO590004:MPZ590004 MZK590004:MZV590004 NJG590004:NJR590004 NTC590004:NTN590004 OCY590004:ODJ590004 OMU590004:ONF590004 OWQ590004:OXB590004 PGM590004:PGX590004 PQI590004:PQT590004 QAE590004:QAP590004 QKA590004:QKL590004 QTW590004:QUH590004 RDS590004:RED590004 RNO590004:RNZ590004 RXK590004:RXV590004 SHG590004:SHR590004 SRC590004:SRN590004 TAY590004:TBJ590004 TKU590004:TLF590004 TUQ590004:TVB590004 UEM590004:UEX590004 UOI590004:UOT590004 UYE590004:UYP590004 VIA590004:VIL590004 VRW590004:VSH590004 WBS590004:WCD590004 WLO590004:WLZ590004 WVK590004:WVV590004 C655540:N655540 IY655540:JJ655540 SU655540:TF655540 ACQ655540:ADB655540 AMM655540:AMX655540 AWI655540:AWT655540 BGE655540:BGP655540 BQA655540:BQL655540 BZW655540:CAH655540 CJS655540:CKD655540 CTO655540:CTZ655540 DDK655540:DDV655540 DNG655540:DNR655540 DXC655540:DXN655540 EGY655540:EHJ655540 EQU655540:ERF655540 FAQ655540:FBB655540 FKM655540:FKX655540 FUI655540:FUT655540 GEE655540:GEP655540 GOA655540:GOL655540 GXW655540:GYH655540 HHS655540:HID655540 HRO655540:HRZ655540 IBK655540:IBV655540 ILG655540:ILR655540 IVC655540:IVN655540 JEY655540:JFJ655540 JOU655540:JPF655540 JYQ655540:JZB655540 KIM655540:KIX655540 KSI655540:KST655540 LCE655540:LCP655540 LMA655540:LML655540 LVW655540:LWH655540 MFS655540:MGD655540 MPO655540:MPZ655540 MZK655540:MZV655540 NJG655540:NJR655540 NTC655540:NTN655540 OCY655540:ODJ655540 OMU655540:ONF655540 OWQ655540:OXB655540 PGM655540:PGX655540 PQI655540:PQT655540 QAE655540:QAP655540 QKA655540:QKL655540 QTW655540:QUH655540 RDS655540:RED655540 RNO655540:RNZ655540 RXK655540:RXV655540 SHG655540:SHR655540 SRC655540:SRN655540 TAY655540:TBJ655540 TKU655540:TLF655540 TUQ655540:TVB655540 UEM655540:UEX655540 UOI655540:UOT655540 UYE655540:UYP655540 VIA655540:VIL655540 VRW655540:VSH655540 WBS655540:WCD655540 WLO655540:WLZ655540 WVK655540:WVV655540 C721076:N721076 IY721076:JJ721076 SU721076:TF721076 ACQ721076:ADB721076 AMM721076:AMX721076 AWI721076:AWT721076 BGE721076:BGP721076 BQA721076:BQL721076 BZW721076:CAH721076 CJS721076:CKD721076 CTO721076:CTZ721076 DDK721076:DDV721076 DNG721076:DNR721076 DXC721076:DXN721076 EGY721076:EHJ721076 EQU721076:ERF721076 FAQ721076:FBB721076 FKM721076:FKX721076 FUI721076:FUT721076 GEE721076:GEP721076 GOA721076:GOL721076 GXW721076:GYH721076 HHS721076:HID721076 HRO721076:HRZ721076 IBK721076:IBV721076 ILG721076:ILR721076 IVC721076:IVN721076 JEY721076:JFJ721076 JOU721076:JPF721076 JYQ721076:JZB721076 KIM721076:KIX721076 KSI721076:KST721076 LCE721076:LCP721076 LMA721076:LML721076 LVW721076:LWH721076 MFS721076:MGD721076 MPO721076:MPZ721076 MZK721076:MZV721076 NJG721076:NJR721076 NTC721076:NTN721076 OCY721076:ODJ721076 OMU721076:ONF721076 OWQ721076:OXB721076 PGM721076:PGX721076 PQI721076:PQT721076 QAE721076:QAP721076 QKA721076:QKL721076 QTW721076:QUH721076 RDS721076:RED721076 RNO721076:RNZ721076 RXK721076:RXV721076 SHG721076:SHR721076 SRC721076:SRN721076 TAY721076:TBJ721076 TKU721076:TLF721076 TUQ721076:TVB721076 UEM721076:UEX721076 UOI721076:UOT721076 UYE721076:UYP721076 VIA721076:VIL721076 VRW721076:VSH721076 WBS721076:WCD721076 WLO721076:WLZ721076 WVK721076:WVV721076 C786612:N786612 IY786612:JJ786612 SU786612:TF786612 ACQ786612:ADB786612 AMM786612:AMX786612 AWI786612:AWT786612 BGE786612:BGP786612 BQA786612:BQL786612 BZW786612:CAH786612 CJS786612:CKD786612 CTO786612:CTZ786612 DDK786612:DDV786612 DNG786612:DNR786612 DXC786612:DXN786612 EGY786612:EHJ786612 EQU786612:ERF786612 FAQ786612:FBB786612 FKM786612:FKX786612 FUI786612:FUT786612 GEE786612:GEP786612 GOA786612:GOL786612 GXW786612:GYH786612 HHS786612:HID786612 HRO786612:HRZ786612 IBK786612:IBV786612 ILG786612:ILR786612 IVC786612:IVN786612 JEY786612:JFJ786612 JOU786612:JPF786612 JYQ786612:JZB786612 KIM786612:KIX786612 KSI786612:KST786612 LCE786612:LCP786612 LMA786612:LML786612 LVW786612:LWH786612 MFS786612:MGD786612 MPO786612:MPZ786612 MZK786612:MZV786612 NJG786612:NJR786612 NTC786612:NTN786612 OCY786612:ODJ786612 OMU786612:ONF786612 OWQ786612:OXB786612 PGM786612:PGX786612 PQI786612:PQT786612 QAE786612:QAP786612 QKA786612:QKL786612 QTW786612:QUH786612 RDS786612:RED786612 RNO786612:RNZ786612 RXK786612:RXV786612 SHG786612:SHR786612 SRC786612:SRN786612 TAY786612:TBJ786612 TKU786612:TLF786612 TUQ786612:TVB786612 UEM786612:UEX786612 UOI786612:UOT786612 UYE786612:UYP786612 VIA786612:VIL786612 VRW786612:VSH786612 WBS786612:WCD786612 WLO786612:WLZ786612 WVK786612:WVV786612 C852148:N852148 IY852148:JJ852148 SU852148:TF852148 ACQ852148:ADB852148 AMM852148:AMX852148 AWI852148:AWT852148 BGE852148:BGP852148 BQA852148:BQL852148 BZW852148:CAH852148 CJS852148:CKD852148 CTO852148:CTZ852148 DDK852148:DDV852148 DNG852148:DNR852148 DXC852148:DXN852148 EGY852148:EHJ852148 EQU852148:ERF852148 FAQ852148:FBB852148 FKM852148:FKX852148 FUI852148:FUT852148 GEE852148:GEP852148 GOA852148:GOL852148 GXW852148:GYH852148 HHS852148:HID852148 HRO852148:HRZ852148 IBK852148:IBV852148 ILG852148:ILR852148 IVC852148:IVN852148 JEY852148:JFJ852148 JOU852148:JPF852148 JYQ852148:JZB852148 KIM852148:KIX852148 KSI852148:KST852148 LCE852148:LCP852148 LMA852148:LML852148 LVW852148:LWH852148 MFS852148:MGD852148 MPO852148:MPZ852148 MZK852148:MZV852148 NJG852148:NJR852148 NTC852148:NTN852148 OCY852148:ODJ852148 OMU852148:ONF852148 OWQ852148:OXB852148 PGM852148:PGX852148 PQI852148:PQT852148 QAE852148:QAP852148 QKA852148:QKL852148 QTW852148:QUH852148 RDS852148:RED852148 RNO852148:RNZ852148 RXK852148:RXV852148 SHG852148:SHR852148 SRC852148:SRN852148 TAY852148:TBJ852148 TKU852148:TLF852148 TUQ852148:TVB852148 UEM852148:UEX852148 UOI852148:UOT852148 UYE852148:UYP852148 VIA852148:VIL852148 VRW852148:VSH852148 WBS852148:WCD852148 WLO852148:WLZ852148 WVK852148:WVV852148 C917684:N917684 IY917684:JJ917684 SU917684:TF917684 ACQ917684:ADB917684 AMM917684:AMX917684 AWI917684:AWT917684 BGE917684:BGP917684 BQA917684:BQL917684 BZW917684:CAH917684 CJS917684:CKD917684 CTO917684:CTZ917684 DDK917684:DDV917684 DNG917684:DNR917684 DXC917684:DXN917684 EGY917684:EHJ917684 EQU917684:ERF917684 FAQ917684:FBB917684 FKM917684:FKX917684 FUI917684:FUT917684 GEE917684:GEP917684 GOA917684:GOL917684 GXW917684:GYH917684 HHS917684:HID917684 HRO917684:HRZ917684 IBK917684:IBV917684 ILG917684:ILR917684 IVC917684:IVN917684 JEY917684:JFJ917684 JOU917684:JPF917684 JYQ917684:JZB917684 KIM917684:KIX917684 KSI917684:KST917684 LCE917684:LCP917684 LMA917684:LML917684 LVW917684:LWH917684 MFS917684:MGD917684 MPO917684:MPZ917684 MZK917684:MZV917684 NJG917684:NJR917684 NTC917684:NTN917684 OCY917684:ODJ917684 OMU917684:ONF917684 OWQ917684:OXB917684 PGM917684:PGX917684 PQI917684:PQT917684 QAE917684:QAP917684 QKA917684:QKL917684 QTW917684:QUH917684 RDS917684:RED917684 RNO917684:RNZ917684 RXK917684:RXV917684 SHG917684:SHR917684 SRC917684:SRN917684 TAY917684:TBJ917684 TKU917684:TLF917684 TUQ917684:TVB917684 UEM917684:UEX917684 UOI917684:UOT917684 UYE917684:UYP917684 VIA917684:VIL917684 VRW917684:VSH917684 WBS917684:WCD917684 WLO917684:WLZ917684 WVK917684:WVV917684 C983220:N983220 IY983220:JJ983220 SU983220:TF983220 ACQ983220:ADB983220 AMM983220:AMX983220 AWI983220:AWT983220 BGE983220:BGP983220 BQA983220:BQL983220 BZW983220:CAH983220 CJS983220:CKD983220 CTO983220:CTZ983220 DDK983220:DDV983220 DNG983220:DNR983220 DXC983220:DXN983220 EGY983220:EHJ983220 EQU983220:ERF983220 FAQ983220:FBB983220 FKM983220:FKX983220 FUI983220:FUT983220 GEE983220:GEP983220 GOA983220:GOL983220 GXW983220:GYH983220 HHS983220:HID983220 HRO983220:HRZ983220 IBK983220:IBV983220 ILG983220:ILR983220 IVC983220:IVN983220 JEY983220:JFJ983220 JOU983220:JPF983220 JYQ983220:JZB983220 KIM983220:KIX983220 KSI983220:KST983220 LCE983220:LCP983220 LMA983220:LML983220 LVW983220:LWH983220 MFS983220:MGD983220 MPO983220:MPZ983220 MZK983220:MZV983220 NJG983220:NJR983220 NTC983220:NTN983220 OCY983220:ODJ983220 OMU983220:ONF983220 OWQ983220:OXB983220 PGM983220:PGX983220 PQI983220:PQT983220 QAE983220:QAP983220 QKA983220:QKL983220 QTW983220:QUH983220 RDS983220:RED983220 RNO983220:RNZ983220 RXK983220:RXV983220 SHG983220:SHR983220 SRC983220:SRN983220 TAY983220:TBJ983220 TKU983220:TLF983220 TUQ983220:TVB983220 UEM983220:UEX983220 UOI983220:UOT983220 UYE983220:UYP983220 VIA983220:VIL983220 VRW983220:VSH983220 WBS983220:WCD983220 WLO983220:WLZ983220 WVK983220:WVV983220 C162:N162 IY162:JJ162 SU162:TF162 ACQ162:ADB162 AMM162:AMX162 AWI162:AWT162 BGE162:BGP162 BQA162:BQL162 BZW162:CAH162 CJS162:CKD162 CTO162:CTZ162 DDK162:DDV162 DNG162:DNR162 DXC162:DXN162 EGY162:EHJ162 EQU162:ERF162 FAQ162:FBB162 FKM162:FKX162 FUI162:FUT162 GEE162:GEP162 GOA162:GOL162 GXW162:GYH162 HHS162:HID162 HRO162:HRZ162 IBK162:IBV162 ILG162:ILR162 IVC162:IVN162 JEY162:JFJ162 JOU162:JPF162 JYQ162:JZB162 KIM162:KIX162 KSI162:KST162 LCE162:LCP162 LMA162:LML162 LVW162:LWH162 MFS162:MGD162 MPO162:MPZ162 MZK162:MZV162 NJG162:NJR162 NTC162:NTN162 OCY162:ODJ162 OMU162:ONF162 OWQ162:OXB162 PGM162:PGX162 PQI162:PQT162 QAE162:QAP162 QKA162:QKL162 QTW162:QUH162 RDS162:RED162 RNO162:RNZ162 RXK162:RXV162 SHG162:SHR162 SRC162:SRN162 TAY162:TBJ162 TKU162:TLF162 TUQ162:TVB162 UEM162:UEX162 UOI162:UOT162 UYE162:UYP162 VIA162:VIL162 VRW162:VSH162 WBS162:WCD162 WLO162:WLZ162 WVK162:WVV162 C65698:N65698 IY65698:JJ65698 SU65698:TF65698 ACQ65698:ADB65698 AMM65698:AMX65698 AWI65698:AWT65698 BGE65698:BGP65698 BQA65698:BQL65698 BZW65698:CAH65698 CJS65698:CKD65698 CTO65698:CTZ65698 DDK65698:DDV65698 DNG65698:DNR65698 DXC65698:DXN65698 EGY65698:EHJ65698 EQU65698:ERF65698 FAQ65698:FBB65698 FKM65698:FKX65698 FUI65698:FUT65698 GEE65698:GEP65698 GOA65698:GOL65698 GXW65698:GYH65698 HHS65698:HID65698 HRO65698:HRZ65698 IBK65698:IBV65698 ILG65698:ILR65698 IVC65698:IVN65698 JEY65698:JFJ65698 JOU65698:JPF65698 JYQ65698:JZB65698 KIM65698:KIX65698 KSI65698:KST65698 LCE65698:LCP65698 LMA65698:LML65698 LVW65698:LWH65698 MFS65698:MGD65698 MPO65698:MPZ65698 MZK65698:MZV65698 NJG65698:NJR65698 NTC65698:NTN65698 OCY65698:ODJ65698 OMU65698:ONF65698 OWQ65698:OXB65698 PGM65698:PGX65698 PQI65698:PQT65698 QAE65698:QAP65698 QKA65698:QKL65698 QTW65698:QUH65698 RDS65698:RED65698 RNO65698:RNZ65698 RXK65698:RXV65698 SHG65698:SHR65698 SRC65698:SRN65698 TAY65698:TBJ65698 TKU65698:TLF65698 TUQ65698:TVB65698 UEM65698:UEX65698 UOI65698:UOT65698 UYE65698:UYP65698 VIA65698:VIL65698 VRW65698:VSH65698 WBS65698:WCD65698 WLO65698:WLZ65698 WVK65698:WVV65698 C131234:N131234 IY131234:JJ131234 SU131234:TF131234 ACQ131234:ADB131234 AMM131234:AMX131234 AWI131234:AWT131234 BGE131234:BGP131234 BQA131234:BQL131234 BZW131234:CAH131234 CJS131234:CKD131234 CTO131234:CTZ131234 DDK131234:DDV131234 DNG131234:DNR131234 DXC131234:DXN131234 EGY131234:EHJ131234 EQU131234:ERF131234 FAQ131234:FBB131234 FKM131234:FKX131234 FUI131234:FUT131234 GEE131234:GEP131234 GOA131234:GOL131234 GXW131234:GYH131234 HHS131234:HID131234 HRO131234:HRZ131234 IBK131234:IBV131234 ILG131234:ILR131234 IVC131234:IVN131234 JEY131234:JFJ131234 JOU131234:JPF131234 JYQ131234:JZB131234 KIM131234:KIX131234 KSI131234:KST131234 LCE131234:LCP131234 LMA131234:LML131234 LVW131234:LWH131234 MFS131234:MGD131234 MPO131234:MPZ131234 MZK131234:MZV131234 NJG131234:NJR131234 NTC131234:NTN131234 OCY131234:ODJ131234 OMU131234:ONF131234 OWQ131234:OXB131234 PGM131234:PGX131234 PQI131234:PQT131234 QAE131234:QAP131234 QKA131234:QKL131234 QTW131234:QUH131234 RDS131234:RED131234 RNO131234:RNZ131234 RXK131234:RXV131234 SHG131234:SHR131234 SRC131234:SRN131234 TAY131234:TBJ131234 TKU131234:TLF131234 TUQ131234:TVB131234 UEM131234:UEX131234 UOI131234:UOT131234 UYE131234:UYP131234 VIA131234:VIL131234 VRW131234:VSH131234 WBS131234:WCD131234 WLO131234:WLZ131234 WVK131234:WVV131234 C196770:N196770 IY196770:JJ196770 SU196770:TF196770 ACQ196770:ADB196770 AMM196770:AMX196770 AWI196770:AWT196770 BGE196770:BGP196770 BQA196770:BQL196770 BZW196770:CAH196770 CJS196770:CKD196770 CTO196770:CTZ196770 DDK196770:DDV196770 DNG196770:DNR196770 DXC196770:DXN196770 EGY196770:EHJ196770 EQU196770:ERF196770 FAQ196770:FBB196770 FKM196770:FKX196770 FUI196770:FUT196770 GEE196770:GEP196770 GOA196770:GOL196770 GXW196770:GYH196770 HHS196770:HID196770 HRO196770:HRZ196770 IBK196770:IBV196770 ILG196770:ILR196770 IVC196770:IVN196770 JEY196770:JFJ196770 JOU196770:JPF196770 JYQ196770:JZB196770 KIM196770:KIX196770 KSI196770:KST196770 LCE196770:LCP196770 LMA196770:LML196770 LVW196770:LWH196770 MFS196770:MGD196770 MPO196770:MPZ196770 MZK196770:MZV196770 NJG196770:NJR196770 NTC196770:NTN196770 OCY196770:ODJ196770 OMU196770:ONF196770 OWQ196770:OXB196770 PGM196770:PGX196770 PQI196770:PQT196770 QAE196770:QAP196770 QKA196770:QKL196770 QTW196770:QUH196770 RDS196770:RED196770 RNO196770:RNZ196770 RXK196770:RXV196770 SHG196770:SHR196770 SRC196770:SRN196770 TAY196770:TBJ196770 TKU196770:TLF196770 TUQ196770:TVB196770 UEM196770:UEX196770 UOI196770:UOT196770 UYE196770:UYP196770 VIA196770:VIL196770 VRW196770:VSH196770 WBS196770:WCD196770 WLO196770:WLZ196770 WVK196770:WVV196770 C262306:N262306 IY262306:JJ262306 SU262306:TF262306 ACQ262306:ADB262306 AMM262306:AMX262306 AWI262306:AWT262306 BGE262306:BGP262306 BQA262306:BQL262306 BZW262306:CAH262306 CJS262306:CKD262306 CTO262306:CTZ262306 DDK262306:DDV262306 DNG262306:DNR262306 DXC262306:DXN262306 EGY262306:EHJ262306 EQU262306:ERF262306 FAQ262306:FBB262306 FKM262306:FKX262306 FUI262306:FUT262306 GEE262306:GEP262306 GOA262306:GOL262306 GXW262306:GYH262306 HHS262306:HID262306 HRO262306:HRZ262306 IBK262306:IBV262306 ILG262306:ILR262306 IVC262306:IVN262306 JEY262306:JFJ262306 JOU262306:JPF262306 JYQ262306:JZB262306 KIM262306:KIX262306 KSI262306:KST262306 LCE262306:LCP262306 LMA262306:LML262306 LVW262306:LWH262306 MFS262306:MGD262306 MPO262306:MPZ262306 MZK262306:MZV262306 NJG262306:NJR262306 NTC262306:NTN262306 OCY262306:ODJ262306 OMU262306:ONF262306 OWQ262306:OXB262306 PGM262306:PGX262306 PQI262306:PQT262306 QAE262306:QAP262306 QKA262306:QKL262306 QTW262306:QUH262306 RDS262306:RED262306 RNO262306:RNZ262306 RXK262306:RXV262306 SHG262306:SHR262306 SRC262306:SRN262306 TAY262306:TBJ262306 TKU262306:TLF262306 TUQ262306:TVB262306 UEM262306:UEX262306 UOI262306:UOT262306 UYE262306:UYP262306 VIA262306:VIL262306 VRW262306:VSH262306 WBS262306:WCD262306 WLO262306:WLZ262306 WVK262306:WVV262306 C327842:N327842 IY327842:JJ327842 SU327842:TF327842 ACQ327842:ADB327842 AMM327842:AMX327842 AWI327842:AWT327842 BGE327842:BGP327842 BQA327842:BQL327842 BZW327842:CAH327842 CJS327842:CKD327842 CTO327842:CTZ327842 DDK327842:DDV327842 DNG327842:DNR327842 DXC327842:DXN327842 EGY327842:EHJ327842 EQU327842:ERF327842 FAQ327842:FBB327842 FKM327842:FKX327842 FUI327842:FUT327842 GEE327842:GEP327842 GOA327842:GOL327842 GXW327842:GYH327842 HHS327842:HID327842 HRO327842:HRZ327842 IBK327842:IBV327842 ILG327842:ILR327842 IVC327842:IVN327842 JEY327842:JFJ327842 JOU327842:JPF327842 JYQ327842:JZB327842 KIM327842:KIX327842 KSI327842:KST327842 LCE327842:LCP327842 LMA327842:LML327842 LVW327842:LWH327842 MFS327842:MGD327842 MPO327842:MPZ327842 MZK327842:MZV327842 NJG327842:NJR327842 NTC327842:NTN327842 OCY327842:ODJ327842 OMU327842:ONF327842 OWQ327842:OXB327842 PGM327842:PGX327842 PQI327842:PQT327842 QAE327842:QAP327842 QKA327842:QKL327842 QTW327842:QUH327842 RDS327842:RED327842 RNO327842:RNZ327842 RXK327842:RXV327842 SHG327842:SHR327842 SRC327842:SRN327842 TAY327842:TBJ327842 TKU327842:TLF327842 TUQ327842:TVB327842 UEM327842:UEX327842 UOI327842:UOT327842 UYE327842:UYP327842 VIA327842:VIL327842 VRW327842:VSH327842 WBS327842:WCD327842 WLO327842:WLZ327842 WVK327842:WVV327842 C393378:N393378 IY393378:JJ393378 SU393378:TF393378 ACQ393378:ADB393378 AMM393378:AMX393378 AWI393378:AWT393378 BGE393378:BGP393378 BQA393378:BQL393378 BZW393378:CAH393378 CJS393378:CKD393378 CTO393378:CTZ393378 DDK393378:DDV393378 DNG393378:DNR393378 DXC393378:DXN393378 EGY393378:EHJ393378 EQU393378:ERF393378 FAQ393378:FBB393378 FKM393378:FKX393378 FUI393378:FUT393378 GEE393378:GEP393378 GOA393378:GOL393378 GXW393378:GYH393378 HHS393378:HID393378 HRO393378:HRZ393378 IBK393378:IBV393378 ILG393378:ILR393378 IVC393378:IVN393378 JEY393378:JFJ393378 JOU393378:JPF393378 JYQ393378:JZB393378 KIM393378:KIX393378 KSI393378:KST393378 LCE393378:LCP393378 LMA393378:LML393378 LVW393378:LWH393378 MFS393378:MGD393378 MPO393378:MPZ393378 MZK393378:MZV393378 NJG393378:NJR393378 NTC393378:NTN393378 OCY393378:ODJ393378 OMU393378:ONF393378 OWQ393378:OXB393378 PGM393378:PGX393378 PQI393378:PQT393378 QAE393378:QAP393378 QKA393378:QKL393378 QTW393378:QUH393378 RDS393378:RED393378 RNO393378:RNZ393378 RXK393378:RXV393378 SHG393378:SHR393378 SRC393378:SRN393378 TAY393378:TBJ393378 TKU393378:TLF393378 TUQ393378:TVB393378 UEM393378:UEX393378 UOI393378:UOT393378 UYE393378:UYP393378 VIA393378:VIL393378 VRW393378:VSH393378 WBS393378:WCD393378 WLO393378:WLZ393378 WVK393378:WVV393378 C458914:N458914 IY458914:JJ458914 SU458914:TF458914 ACQ458914:ADB458914 AMM458914:AMX458914 AWI458914:AWT458914 BGE458914:BGP458914 BQA458914:BQL458914 BZW458914:CAH458914 CJS458914:CKD458914 CTO458914:CTZ458914 DDK458914:DDV458914 DNG458914:DNR458914 DXC458914:DXN458914 EGY458914:EHJ458914 EQU458914:ERF458914 FAQ458914:FBB458914 FKM458914:FKX458914 FUI458914:FUT458914 GEE458914:GEP458914 GOA458914:GOL458914 GXW458914:GYH458914 HHS458914:HID458914 HRO458914:HRZ458914 IBK458914:IBV458914 ILG458914:ILR458914 IVC458914:IVN458914 JEY458914:JFJ458914 JOU458914:JPF458914 JYQ458914:JZB458914 KIM458914:KIX458914 KSI458914:KST458914 LCE458914:LCP458914 LMA458914:LML458914 LVW458914:LWH458914 MFS458914:MGD458914 MPO458914:MPZ458914 MZK458914:MZV458914 NJG458914:NJR458914 NTC458914:NTN458914 OCY458914:ODJ458914 OMU458914:ONF458914 OWQ458914:OXB458914 PGM458914:PGX458914 PQI458914:PQT458914 QAE458914:QAP458914 QKA458914:QKL458914 QTW458914:QUH458914 RDS458914:RED458914 RNO458914:RNZ458914 RXK458914:RXV458914 SHG458914:SHR458914 SRC458914:SRN458914 TAY458914:TBJ458914 TKU458914:TLF458914 TUQ458914:TVB458914 UEM458914:UEX458914 UOI458914:UOT458914 UYE458914:UYP458914 VIA458914:VIL458914 VRW458914:VSH458914 WBS458914:WCD458914 WLO458914:WLZ458914 WVK458914:WVV458914 C524450:N524450 IY524450:JJ524450 SU524450:TF524450 ACQ524450:ADB524450 AMM524450:AMX524450 AWI524450:AWT524450 BGE524450:BGP524450 BQA524450:BQL524450 BZW524450:CAH524450 CJS524450:CKD524450 CTO524450:CTZ524450 DDK524450:DDV524450 DNG524450:DNR524450 DXC524450:DXN524450 EGY524450:EHJ524450 EQU524450:ERF524450 FAQ524450:FBB524450 FKM524450:FKX524450 FUI524450:FUT524450 GEE524450:GEP524450 GOA524450:GOL524450 GXW524450:GYH524450 HHS524450:HID524450 HRO524450:HRZ524450 IBK524450:IBV524450 ILG524450:ILR524450 IVC524450:IVN524450 JEY524450:JFJ524450 JOU524450:JPF524450 JYQ524450:JZB524450 KIM524450:KIX524450 KSI524450:KST524450 LCE524450:LCP524450 LMA524450:LML524450 LVW524450:LWH524450 MFS524450:MGD524450 MPO524450:MPZ524450 MZK524450:MZV524450 NJG524450:NJR524450 NTC524450:NTN524450 OCY524450:ODJ524450 OMU524450:ONF524450 OWQ524450:OXB524450 PGM524450:PGX524450 PQI524450:PQT524450 QAE524450:QAP524450 QKA524450:QKL524450 QTW524450:QUH524450 RDS524450:RED524450 RNO524450:RNZ524450 RXK524450:RXV524450 SHG524450:SHR524450 SRC524450:SRN524450 TAY524450:TBJ524450 TKU524450:TLF524450 TUQ524450:TVB524450 UEM524450:UEX524450 UOI524450:UOT524450 UYE524450:UYP524450 VIA524450:VIL524450 VRW524450:VSH524450 WBS524450:WCD524450 WLO524450:WLZ524450 WVK524450:WVV524450 C589986:N589986 IY589986:JJ589986 SU589986:TF589986 ACQ589986:ADB589986 AMM589986:AMX589986 AWI589986:AWT589986 BGE589986:BGP589986 BQA589986:BQL589986 BZW589986:CAH589986 CJS589986:CKD589986 CTO589986:CTZ589986 DDK589986:DDV589986 DNG589986:DNR589986 DXC589986:DXN589986 EGY589986:EHJ589986 EQU589986:ERF589986 FAQ589986:FBB589986 FKM589986:FKX589986 FUI589986:FUT589986 GEE589986:GEP589986 GOA589986:GOL589986 GXW589986:GYH589986 HHS589986:HID589986 HRO589986:HRZ589986 IBK589986:IBV589986 ILG589986:ILR589986 IVC589986:IVN589986 JEY589986:JFJ589986 JOU589986:JPF589986 JYQ589986:JZB589986 KIM589986:KIX589986 KSI589986:KST589986 LCE589986:LCP589986 LMA589986:LML589986 LVW589986:LWH589986 MFS589986:MGD589986 MPO589986:MPZ589986 MZK589986:MZV589986 NJG589986:NJR589986 NTC589986:NTN589986 OCY589986:ODJ589986 OMU589986:ONF589986 OWQ589986:OXB589986 PGM589986:PGX589986 PQI589986:PQT589986 QAE589986:QAP589986 QKA589986:QKL589986 QTW589986:QUH589986 RDS589986:RED589986 RNO589986:RNZ589986 RXK589986:RXV589986 SHG589986:SHR589986 SRC589986:SRN589986 TAY589986:TBJ589986 TKU589986:TLF589986 TUQ589986:TVB589986 UEM589986:UEX589986 UOI589986:UOT589986 UYE589986:UYP589986 VIA589986:VIL589986 VRW589986:VSH589986 WBS589986:WCD589986 WLO589986:WLZ589986 WVK589986:WVV589986 C655522:N655522 IY655522:JJ655522 SU655522:TF655522 ACQ655522:ADB655522 AMM655522:AMX655522 AWI655522:AWT655522 BGE655522:BGP655522 BQA655522:BQL655522 BZW655522:CAH655522 CJS655522:CKD655522 CTO655522:CTZ655522 DDK655522:DDV655522 DNG655522:DNR655522 DXC655522:DXN655522 EGY655522:EHJ655522 EQU655522:ERF655522 FAQ655522:FBB655522 FKM655522:FKX655522 FUI655522:FUT655522 GEE655522:GEP655522 GOA655522:GOL655522 GXW655522:GYH655522 HHS655522:HID655522 HRO655522:HRZ655522 IBK655522:IBV655522 ILG655522:ILR655522 IVC655522:IVN655522 JEY655522:JFJ655522 JOU655522:JPF655522 JYQ655522:JZB655522 KIM655522:KIX655522 KSI655522:KST655522 LCE655522:LCP655522 LMA655522:LML655522 LVW655522:LWH655522 MFS655522:MGD655522 MPO655522:MPZ655522 MZK655522:MZV655522 NJG655522:NJR655522 NTC655522:NTN655522 OCY655522:ODJ655522 OMU655522:ONF655522 OWQ655522:OXB655522 PGM655522:PGX655522 PQI655522:PQT655522 QAE655522:QAP655522 QKA655522:QKL655522 QTW655522:QUH655522 RDS655522:RED655522 RNO655522:RNZ655522 RXK655522:RXV655522 SHG655522:SHR655522 SRC655522:SRN655522 TAY655522:TBJ655522 TKU655522:TLF655522 TUQ655522:TVB655522 UEM655522:UEX655522 UOI655522:UOT655522 UYE655522:UYP655522 VIA655522:VIL655522 VRW655522:VSH655522 WBS655522:WCD655522 WLO655522:WLZ655522 WVK655522:WVV655522 C721058:N721058 IY721058:JJ721058 SU721058:TF721058 ACQ721058:ADB721058 AMM721058:AMX721058 AWI721058:AWT721058 BGE721058:BGP721058 BQA721058:BQL721058 BZW721058:CAH721058 CJS721058:CKD721058 CTO721058:CTZ721058 DDK721058:DDV721058 DNG721058:DNR721058 DXC721058:DXN721058 EGY721058:EHJ721058 EQU721058:ERF721058 FAQ721058:FBB721058 FKM721058:FKX721058 FUI721058:FUT721058 GEE721058:GEP721058 GOA721058:GOL721058 GXW721058:GYH721058 HHS721058:HID721058 HRO721058:HRZ721058 IBK721058:IBV721058 ILG721058:ILR721058 IVC721058:IVN721058 JEY721058:JFJ721058 JOU721058:JPF721058 JYQ721058:JZB721058 KIM721058:KIX721058 KSI721058:KST721058 LCE721058:LCP721058 LMA721058:LML721058 LVW721058:LWH721058 MFS721058:MGD721058 MPO721058:MPZ721058 MZK721058:MZV721058 NJG721058:NJR721058 NTC721058:NTN721058 OCY721058:ODJ721058 OMU721058:ONF721058 OWQ721058:OXB721058 PGM721058:PGX721058 PQI721058:PQT721058 QAE721058:QAP721058 QKA721058:QKL721058 QTW721058:QUH721058 RDS721058:RED721058 RNO721058:RNZ721058 RXK721058:RXV721058 SHG721058:SHR721058 SRC721058:SRN721058 TAY721058:TBJ721058 TKU721058:TLF721058 TUQ721058:TVB721058 UEM721058:UEX721058 UOI721058:UOT721058 UYE721058:UYP721058 VIA721058:VIL721058 VRW721058:VSH721058 WBS721058:WCD721058 WLO721058:WLZ721058 WVK721058:WVV721058 C786594:N786594 IY786594:JJ786594 SU786594:TF786594 ACQ786594:ADB786594 AMM786594:AMX786594 AWI786594:AWT786594 BGE786594:BGP786594 BQA786594:BQL786594 BZW786594:CAH786594 CJS786594:CKD786594 CTO786594:CTZ786594 DDK786594:DDV786594 DNG786594:DNR786594 DXC786594:DXN786594 EGY786594:EHJ786594 EQU786594:ERF786594 FAQ786594:FBB786594 FKM786594:FKX786594 FUI786594:FUT786594 GEE786594:GEP786594 GOA786594:GOL786594 GXW786594:GYH786594 HHS786594:HID786594 HRO786594:HRZ786594 IBK786594:IBV786594 ILG786594:ILR786594 IVC786594:IVN786594 JEY786594:JFJ786594 JOU786594:JPF786594 JYQ786594:JZB786594 KIM786594:KIX786594 KSI786594:KST786594 LCE786594:LCP786594 LMA786594:LML786594 LVW786594:LWH786594 MFS786594:MGD786594 MPO786594:MPZ786594 MZK786594:MZV786594 NJG786594:NJR786594 NTC786594:NTN786594 OCY786594:ODJ786594 OMU786594:ONF786594 OWQ786594:OXB786594 PGM786594:PGX786594 PQI786594:PQT786594 QAE786594:QAP786594 QKA786594:QKL786594 QTW786594:QUH786594 RDS786594:RED786594 RNO786594:RNZ786594 RXK786594:RXV786594 SHG786594:SHR786594 SRC786594:SRN786594 TAY786594:TBJ786594 TKU786594:TLF786594 TUQ786594:TVB786594 UEM786594:UEX786594 UOI786594:UOT786594 UYE786594:UYP786594 VIA786594:VIL786594 VRW786594:VSH786594 WBS786594:WCD786594 WLO786594:WLZ786594 WVK786594:WVV786594 C852130:N852130 IY852130:JJ852130 SU852130:TF852130 ACQ852130:ADB852130 AMM852130:AMX852130 AWI852130:AWT852130 BGE852130:BGP852130 BQA852130:BQL852130 BZW852130:CAH852130 CJS852130:CKD852130 CTO852130:CTZ852130 DDK852130:DDV852130 DNG852130:DNR852130 DXC852130:DXN852130 EGY852130:EHJ852130 EQU852130:ERF852130 FAQ852130:FBB852130 FKM852130:FKX852130 FUI852130:FUT852130 GEE852130:GEP852130 GOA852130:GOL852130 GXW852130:GYH852130 HHS852130:HID852130 HRO852130:HRZ852130 IBK852130:IBV852130 ILG852130:ILR852130 IVC852130:IVN852130 JEY852130:JFJ852130 JOU852130:JPF852130 JYQ852130:JZB852130 KIM852130:KIX852130 KSI852130:KST852130 LCE852130:LCP852130 LMA852130:LML852130 LVW852130:LWH852130 MFS852130:MGD852130 MPO852130:MPZ852130 MZK852130:MZV852130 NJG852130:NJR852130 NTC852130:NTN852130 OCY852130:ODJ852130 OMU852130:ONF852130 OWQ852130:OXB852130 PGM852130:PGX852130 PQI852130:PQT852130 QAE852130:QAP852130 QKA852130:QKL852130 QTW852130:QUH852130 RDS852130:RED852130 RNO852130:RNZ852130 RXK852130:RXV852130 SHG852130:SHR852130 SRC852130:SRN852130 TAY852130:TBJ852130 TKU852130:TLF852130 TUQ852130:TVB852130 UEM852130:UEX852130 UOI852130:UOT852130 UYE852130:UYP852130 VIA852130:VIL852130 VRW852130:VSH852130 WBS852130:WCD852130 WLO852130:WLZ852130 WVK852130:WVV852130 C917666:N917666 IY917666:JJ917666 SU917666:TF917666 ACQ917666:ADB917666 AMM917666:AMX917666 AWI917666:AWT917666 BGE917666:BGP917666 BQA917666:BQL917666 BZW917666:CAH917666 CJS917666:CKD917666 CTO917666:CTZ917666 DDK917666:DDV917666 DNG917666:DNR917666 DXC917666:DXN917666 EGY917666:EHJ917666 EQU917666:ERF917666 FAQ917666:FBB917666 FKM917666:FKX917666 FUI917666:FUT917666 GEE917666:GEP917666 GOA917666:GOL917666 GXW917666:GYH917666 HHS917666:HID917666 HRO917666:HRZ917666 IBK917666:IBV917666 ILG917666:ILR917666 IVC917666:IVN917666 JEY917666:JFJ917666 JOU917666:JPF917666 JYQ917666:JZB917666 KIM917666:KIX917666 KSI917666:KST917666 LCE917666:LCP917666 LMA917666:LML917666 LVW917666:LWH917666 MFS917666:MGD917666 MPO917666:MPZ917666 MZK917666:MZV917666 NJG917666:NJR917666 NTC917666:NTN917666 OCY917666:ODJ917666 OMU917666:ONF917666 OWQ917666:OXB917666 PGM917666:PGX917666 PQI917666:PQT917666 QAE917666:QAP917666 QKA917666:QKL917666 QTW917666:QUH917666 RDS917666:RED917666 RNO917666:RNZ917666 RXK917666:RXV917666 SHG917666:SHR917666 SRC917666:SRN917666 TAY917666:TBJ917666 TKU917666:TLF917666 TUQ917666:TVB917666 UEM917666:UEX917666 UOI917666:UOT917666 UYE917666:UYP917666 VIA917666:VIL917666 VRW917666:VSH917666 WBS917666:WCD917666 WLO917666:WLZ917666 WVK917666:WVV917666 C983202:N983202 IY983202:JJ983202 SU983202:TF983202 ACQ983202:ADB983202 AMM983202:AMX983202 AWI983202:AWT983202 BGE983202:BGP983202 BQA983202:BQL983202 BZW983202:CAH983202 CJS983202:CKD983202 CTO983202:CTZ983202 DDK983202:DDV983202 DNG983202:DNR983202 DXC983202:DXN983202 EGY983202:EHJ983202 EQU983202:ERF983202 FAQ983202:FBB983202 FKM983202:FKX983202 FUI983202:FUT983202 GEE983202:GEP983202 GOA983202:GOL983202 GXW983202:GYH983202 HHS983202:HID983202 HRO983202:HRZ983202 IBK983202:IBV983202 ILG983202:ILR983202 IVC983202:IVN983202 JEY983202:JFJ983202 JOU983202:JPF983202 JYQ983202:JZB983202 KIM983202:KIX983202 KSI983202:KST983202 LCE983202:LCP983202 LMA983202:LML983202 LVW983202:LWH983202 MFS983202:MGD983202 MPO983202:MPZ983202 MZK983202:MZV983202 NJG983202:NJR983202 NTC983202:NTN983202 OCY983202:ODJ983202 OMU983202:ONF983202 OWQ983202:OXB983202 PGM983202:PGX983202 PQI983202:PQT983202 QAE983202:QAP983202 QKA983202:QKL983202 QTW983202:QUH983202 RDS983202:RED983202 RNO983202:RNZ983202 RXK983202:RXV983202 SHG983202:SHR983202 SRC983202:SRN983202 TAY983202:TBJ983202 TKU983202:TLF983202 TUQ983202:TVB983202 UEM983202:UEX983202 UOI983202:UOT983202 UYE983202:UYP983202 VIA983202:VIL983202 VRW983202:VSH983202 WBS983202:WCD983202 WLO983202:WLZ983202 WVK983202:WVV983202 C168:N168 IY168:JJ168 SU168:TF168 ACQ168:ADB168 AMM168:AMX168 AWI168:AWT168 BGE168:BGP168 BQA168:BQL168 BZW168:CAH168 CJS168:CKD168 CTO168:CTZ168 DDK168:DDV168 DNG168:DNR168 DXC168:DXN168 EGY168:EHJ168 EQU168:ERF168 FAQ168:FBB168 FKM168:FKX168 FUI168:FUT168 GEE168:GEP168 GOA168:GOL168 GXW168:GYH168 HHS168:HID168 HRO168:HRZ168 IBK168:IBV168 ILG168:ILR168 IVC168:IVN168 JEY168:JFJ168 JOU168:JPF168 JYQ168:JZB168 KIM168:KIX168 KSI168:KST168 LCE168:LCP168 LMA168:LML168 LVW168:LWH168 MFS168:MGD168 MPO168:MPZ168 MZK168:MZV168 NJG168:NJR168 NTC168:NTN168 OCY168:ODJ168 OMU168:ONF168 OWQ168:OXB168 PGM168:PGX168 PQI168:PQT168 QAE168:QAP168 QKA168:QKL168 QTW168:QUH168 RDS168:RED168 RNO168:RNZ168 RXK168:RXV168 SHG168:SHR168 SRC168:SRN168 TAY168:TBJ168 TKU168:TLF168 TUQ168:TVB168 UEM168:UEX168 UOI168:UOT168 UYE168:UYP168 VIA168:VIL168 VRW168:VSH168 WBS168:WCD168 WLO168:WLZ168 WVK168:WVV168 C65704:N65704 IY65704:JJ65704 SU65704:TF65704 ACQ65704:ADB65704 AMM65704:AMX65704 AWI65704:AWT65704 BGE65704:BGP65704 BQA65704:BQL65704 BZW65704:CAH65704 CJS65704:CKD65704 CTO65704:CTZ65704 DDK65704:DDV65704 DNG65704:DNR65704 DXC65704:DXN65704 EGY65704:EHJ65704 EQU65704:ERF65704 FAQ65704:FBB65704 FKM65704:FKX65704 FUI65704:FUT65704 GEE65704:GEP65704 GOA65704:GOL65704 GXW65704:GYH65704 HHS65704:HID65704 HRO65704:HRZ65704 IBK65704:IBV65704 ILG65704:ILR65704 IVC65704:IVN65704 JEY65704:JFJ65704 JOU65704:JPF65704 JYQ65704:JZB65704 KIM65704:KIX65704 KSI65704:KST65704 LCE65704:LCP65704 LMA65704:LML65704 LVW65704:LWH65704 MFS65704:MGD65704 MPO65704:MPZ65704 MZK65704:MZV65704 NJG65704:NJR65704 NTC65704:NTN65704 OCY65704:ODJ65704 OMU65704:ONF65704 OWQ65704:OXB65704 PGM65704:PGX65704 PQI65704:PQT65704 QAE65704:QAP65704 QKA65704:QKL65704 QTW65704:QUH65704 RDS65704:RED65704 RNO65704:RNZ65704 RXK65704:RXV65704 SHG65704:SHR65704 SRC65704:SRN65704 TAY65704:TBJ65704 TKU65704:TLF65704 TUQ65704:TVB65704 UEM65704:UEX65704 UOI65704:UOT65704 UYE65704:UYP65704 VIA65704:VIL65704 VRW65704:VSH65704 WBS65704:WCD65704 WLO65704:WLZ65704 WVK65704:WVV65704 C131240:N131240 IY131240:JJ131240 SU131240:TF131240 ACQ131240:ADB131240 AMM131240:AMX131240 AWI131240:AWT131240 BGE131240:BGP131240 BQA131240:BQL131240 BZW131240:CAH131240 CJS131240:CKD131240 CTO131240:CTZ131240 DDK131240:DDV131240 DNG131240:DNR131240 DXC131240:DXN131240 EGY131240:EHJ131240 EQU131240:ERF131240 FAQ131240:FBB131240 FKM131240:FKX131240 FUI131240:FUT131240 GEE131240:GEP131240 GOA131240:GOL131240 GXW131240:GYH131240 HHS131240:HID131240 HRO131240:HRZ131240 IBK131240:IBV131240 ILG131240:ILR131240 IVC131240:IVN131240 JEY131240:JFJ131240 JOU131240:JPF131240 JYQ131240:JZB131240 KIM131240:KIX131240 KSI131240:KST131240 LCE131240:LCP131240 LMA131240:LML131240 LVW131240:LWH131240 MFS131240:MGD131240 MPO131240:MPZ131240 MZK131240:MZV131240 NJG131240:NJR131240 NTC131240:NTN131240 OCY131240:ODJ131240 OMU131240:ONF131240 OWQ131240:OXB131240 PGM131240:PGX131240 PQI131240:PQT131240 QAE131240:QAP131240 QKA131240:QKL131240 QTW131240:QUH131240 RDS131240:RED131240 RNO131240:RNZ131240 RXK131240:RXV131240 SHG131240:SHR131240 SRC131240:SRN131240 TAY131240:TBJ131240 TKU131240:TLF131240 TUQ131240:TVB131240 UEM131240:UEX131240 UOI131240:UOT131240 UYE131240:UYP131240 VIA131240:VIL131240 VRW131240:VSH131240 WBS131240:WCD131240 WLO131240:WLZ131240 WVK131240:WVV131240 C196776:N196776 IY196776:JJ196776 SU196776:TF196776 ACQ196776:ADB196776 AMM196776:AMX196776 AWI196776:AWT196776 BGE196776:BGP196776 BQA196776:BQL196776 BZW196776:CAH196776 CJS196776:CKD196776 CTO196776:CTZ196776 DDK196776:DDV196776 DNG196776:DNR196776 DXC196776:DXN196776 EGY196776:EHJ196776 EQU196776:ERF196776 FAQ196776:FBB196776 FKM196776:FKX196776 FUI196776:FUT196776 GEE196776:GEP196776 GOA196776:GOL196776 GXW196776:GYH196776 HHS196776:HID196776 HRO196776:HRZ196776 IBK196776:IBV196776 ILG196776:ILR196776 IVC196776:IVN196776 JEY196776:JFJ196776 JOU196776:JPF196776 JYQ196776:JZB196776 KIM196776:KIX196776 KSI196776:KST196776 LCE196776:LCP196776 LMA196776:LML196776 LVW196776:LWH196776 MFS196776:MGD196776 MPO196776:MPZ196776 MZK196776:MZV196776 NJG196776:NJR196776 NTC196776:NTN196776 OCY196776:ODJ196776 OMU196776:ONF196776 OWQ196776:OXB196776 PGM196776:PGX196776 PQI196776:PQT196776 QAE196776:QAP196776 QKA196776:QKL196776 QTW196776:QUH196776 RDS196776:RED196776 RNO196776:RNZ196776 RXK196776:RXV196776 SHG196776:SHR196776 SRC196776:SRN196776 TAY196776:TBJ196776 TKU196776:TLF196776 TUQ196776:TVB196776 UEM196776:UEX196776 UOI196776:UOT196776 UYE196776:UYP196776 VIA196776:VIL196776 VRW196776:VSH196776 WBS196776:WCD196776 WLO196776:WLZ196776 WVK196776:WVV196776 C262312:N262312 IY262312:JJ262312 SU262312:TF262312 ACQ262312:ADB262312 AMM262312:AMX262312 AWI262312:AWT262312 BGE262312:BGP262312 BQA262312:BQL262312 BZW262312:CAH262312 CJS262312:CKD262312 CTO262312:CTZ262312 DDK262312:DDV262312 DNG262312:DNR262312 DXC262312:DXN262312 EGY262312:EHJ262312 EQU262312:ERF262312 FAQ262312:FBB262312 FKM262312:FKX262312 FUI262312:FUT262312 GEE262312:GEP262312 GOA262312:GOL262312 GXW262312:GYH262312 HHS262312:HID262312 HRO262312:HRZ262312 IBK262312:IBV262312 ILG262312:ILR262312 IVC262312:IVN262312 JEY262312:JFJ262312 JOU262312:JPF262312 JYQ262312:JZB262312 KIM262312:KIX262312 KSI262312:KST262312 LCE262312:LCP262312 LMA262312:LML262312 LVW262312:LWH262312 MFS262312:MGD262312 MPO262312:MPZ262312 MZK262312:MZV262312 NJG262312:NJR262312 NTC262312:NTN262312 OCY262312:ODJ262312 OMU262312:ONF262312 OWQ262312:OXB262312 PGM262312:PGX262312 PQI262312:PQT262312 QAE262312:QAP262312 QKA262312:QKL262312 QTW262312:QUH262312 RDS262312:RED262312 RNO262312:RNZ262312 RXK262312:RXV262312 SHG262312:SHR262312 SRC262312:SRN262312 TAY262312:TBJ262312 TKU262312:TLF262312 TUQ262312:TVB262312 UEM262312:UEX262312 UOI262312:UOT262312 UYE262312:UYP262312 VIA262312:VIL262312 VRW262312:VSH262312 WBS262312:WCD262312 WLO262312:WLZ262312 WVK262312:WVV262312 C327848:N327848 IY327848:JJ327848 SU327848:TF327848 ACQ327848:ADB327848 AMM327848:AMX327848 AWI327848:AWT327848 BGE327848:BGP327848 BQA327848:BQL327848 BZW327848:CAH327848 CJS327848:CKD327848 CTO327848:CTZ327848 DDK327848:DDV327848 DNG327848:DNR327848 DXC327848:DXN327848 EGY327848:EHJ327848 EQU327848:ERF327848 FAQ327848:FBB327848 FKM327848:FKX327848 FUI327848:FUT327848 GEE327848:GEP327848 GOA327848:GOL327848 GXW327848:GYH327848 HHS327848:HID327848 HRO327848:HRZ327848 IBK327848:IBV327848 ILG327848:ILR327848 IVC327848:IVN327848 JEY327848:JFJ327848 JOU327848:JPF327848 JYQ327848:JZB327848 KIM327848:KIX327848 KSI327848:KST327848 LCE327848:LCP327848 LMA327848:LML327848 LVW327848:LWH327848 MFS327848:MGD327848 MPO327848:MPZ327848 MZK327848:MZV327848 NJG327848:NJR327848 NTC327848:NTN327848 OCY327848:ODJ327848 OMU327848:ONF327848 OWQ327848:OXB327848 PGM327848:PGX327848 PQI327848:PQT327848 QAE327848:QAP327848 QKA327848:QKL327848 QTW327848:QUH327848 RDS327848:RED327848 RNO327848:RNZ327848 RXK327848:RXV327848 SHG327848:SHR327848 SRC327848:SRN327848 TAY327848:TBJ327848 TKU327848:TLF327848 TUQ327848:TVB327848 UEM327848:UEX327848 UOI327848:UOT327848 UYE327848:UYP327848 VIA327848:VIL327848 VRW327848:VSH327848 WBS327848:WCD327848 WLO327848:WLZ327848 WVK327848:WVV327848 C393384:N393384 IY393384:JJ393384 SU393384:TF393384 ACQ393384:ADB393384 AMM393384:AMX393384 AWI393384:AWT393384 BGE393384:BGP393384 BQA393384:BQL393384 BZW393384:CAH393384 CJS393384:CKD393384 CTO393384:CTZ393384 DDK393384:DDV393384 DNG393384:DNR393384 DXC393384:DXN393384 EGY393384:EHJ393384 EQU393384:ERF393384 FAQ393384:FBB393384 FKM393384:FKX393384 FUI393384:FUT393384 GEE393384:GEP393384 GOA393384:GOL393384 GXW393384:GYH393384 HHS393384:HID393384 HRO393384:HRZ393384 IBK393384:IBV393384 ILG393384:ILR393384 IVC393384:IVN393384 JEY393384:JFJ393384 JOU393384:JPF393384 JYQ393384:JZB393384 KIM393384:KIX393384 KSI393384:KST393384 LCE393384:LCP393384 LMA393384:LML393384 LVW393384:LWH393384 MFS393384:MGD393384 MPO393384:MPZ393384 MZK393384:MZV393384 NJG393384:NJR393384 NTC393384:NTN393384 OCY393384:ODJ393384 OMU393384:ONF393384 OWQ393384:OXB393384 PGM393384:PGX393384 PQI393384:PQT393384 QAE393384:QAP393384 QKA393384:QKL393384 QTW393384:QUH393384 RDS393384:RED393384 RNO393384:RNZ393384 RXK393384:RXV393384 SHG393384:SHR393384 SRC393384:SRN393384 TAY393384:TBJ393384 TKU393384:TLF393384 TUQ393384:TVB393384 UEM393384:UEX393384 UOI393384:UOT393384 UYE393384:UYP393384 VIA393384:VIL393384 VRW393384:VSH393384 WBS393384:WCD393384 WLO393384:WLZ393384 WVK393384:WVV393384 C458920:N458920 IY458920:JJ458920 SU458920:TF458920 ACQ458920:ADB458920 AMM458920:AMX458920 AWI458920:AWT458920 BGE458920:BGP458920 BQA458920:BQL458920 BZW458920:CAH458920 CJS458920:CKD458920 CTO458920:CTZ458920 DDK458920:DDV458920 DNG458920:DNR458920 DXC458920:DXN458920 EGY458920:EHJ458920 EQU458920:ERF458920 FAQ458920:FBB458920 FKM458920:FKX458920 FUI458920:FUT458920 GEE458920:GEP458920 GOA458920:GOL458920 GXW458920:GYH458920 HHS458920:HID458920 HRO458920:HRZ458920 IBK458920:IBV458920 ILG458920:ILR458920 IVC458920:IVN458920 JEY458920:JFJ458920 JOU458920:JPF458920 JYQ458920:JZB458920 KIM458920:KIX458920 KSI458920:KST458920 LCE458920:LCP458920 LMA458920:LML458920 LVW458920:LWH458920 MFS458920:MGD458920 MPO458920:MPZ458920 MZK458920:MZV458920 NJG458920:NJR458920 NTC458920:NTN458920 OCY458920:ODJ458920 OMU458920:ONF458920 OWQ458920:OXB458920 PGM458920:PGX458920 PQI458920:PQT458920 QAE458920:QAP458920 QKA458920:QKL458920 QTW458920:QUH458920 RDS458920:RED458920 RNO458920:RNZ458920 RXK458920:RXV458920 SHG458920:SHR458920 SRC458920:SRN458920 TAY458920:TBJ458920 TKU458920:TLF458920 TUQ458920:TVB458920 UEM458920:UEX458920 UOI458920:UOT458920 UYE458920:UYP458920 VIA458920:VIL458920 VRW458920:VSH458920 WBS458920:WCD458920 WLO458920:WLZ458920 WVK458920:WVV458920 C524456:N524456 IY524456:JJ524456 SU524456:TF524456 ACQ524456:ADB524456 AMM524456:AMX524456 AWI524456:AWT524456 BGE524456:BGP524456 BQA524456:BQL524456 BZW524456:CAH524456 CJS524456:CKD524456 CTO524456:CTZ524456 DDK524456:DDV524456 DNG524456:DNR524456 DXC524456:DXN524456 EGY524456:EHJ524456 EQU524456:ERF524456 FAQ524456:FBB524456 FKM524456:FKX524456 FUI524456:FUT524456 GEE524456:GEP524456 GOA524456:GOL524456 GXW524456:GYH524456 HHS524456:HID524456 HRO524456:HRZ524456 IBK524456:IBV524456 ILG524456:ILR524456 IVC524456:IVN524456 JEY524456:JFJ524456 JOU524456:JPF524456 JYQ524456:JZB524456 KIM524456:KIX524456 KSI524456:KST524456 LCE524456:LCP524456 LMA524456:LML524456 LVW524456:LWH524456 MFS524456:MGD524456 MPO524456:MPZ524456 MZK524456:MZV524456 NJG524456:NJR524456 NTC524456:NTN524456 OCY524456:ODJ524456 OMU524456:ONF524456 OWQ524456:OXB524456 PGM524456:PGX524456 PQI524456:PQT524456 QAE524456:QAP524456 QKA524456:QKL524456 QTW524456:QUH524456 RDS524456:RED524456 RNO524456:RNZ524456 RXK524456:RXV524456 SHG524456:SHR524456 SRC524456:SRN524456 TAY524456:TBJ524456 TKU524456:TLF524456 TUQ524456:TVB524456 UEM524456:UEX524456 UOI524456:UOT524456 UYE524456:UYP524456 VIA524456:VIL524456 VRW524456:VSH524456 WBS524456:WCD524456 WLO524456:WLZ524456 WVK524456:WVV524456 C589992:N589992 IY589992:JJ589992 SU589992:TF589992 ACQ589992:ADB589992 AMM589992:AMX589992 AWI589992:AWT589992 BGE589992:BGP589992 BQA589992:BQL589992 BZW589992:CAH589992 CJS589992:CKD589992 CTO589992:CTZ589992 DDK589992:DDV589992 DNG589992:DNR589992 DXC589992:DXN589992 EGY589992:EHJ589992 EQU589992:ERF589992 FAQ589992:FBB589992 FKM589992:FKX589992 FUI589992:FUT589992 GEE589992:GEP589992 GOA589992:GOL589992 GXW589992:GYH589992 HHS589992:HID589992 HRO589992:HRZ589992 IBK589992:IBV589992 ILG589992:ILR589992 IVC589992:IVN589992 JEY589992:JFJ589992 JOU589992:JPF589992 JYQ589992:JZB589992 KIM589992:KIX589992 KSI589992:KST589992 LCE589992:LCP589992 LMA589992:LML589992 LVW589992:LWH589992 MFS589992:MGD589992 MPO589992:MPZ589992 MZK589992:MZV589992 NJG589992:NJR589992 NTC589992:NTN589992 OCY589992:ODJ589992 OMU589992:ONF589992 OWQ589992:OXB589992 PGM589992:PGX589992 PQI589992:PQT589992 QAE589992:QAP589992 QKA589992:QKL589992 QTW589992:QUH589992 RDS589992:RED589992 RNO589992:RNZ589992 RXK589992:RXV589992 SHG589992:SHR589992 SRC589992:SRN589992 TAY589992:TBJ589992 TKU589992:TLF589992 TUQ589992:TVB589992 UEM589992:UEX589992 UOI589992:UOT589992 UYE589992:UYP589992 VIA589992:VIL589992 VRW589992:VSH589992 WBS589992:WCD589992 WLO589992:WLZ589992 WVK589992:WVV589992 C655528:N655528 IY655528:JJ655528 SU655528:TF655528 ACQ655528:ADB655528 AMM655528:AMX655528 AWI655528:AWT655528 BGE655528:BGP655528 BQA655528:BQL655528 BZW655528:CAH655528 CJS655528:CKD655528 CTO655528:CTZ655528 DDK655528:DDV655528 DNG655528:DNR655528 DXC655528:DXN655528 EGY655528:EHJ655528 EQU655528:ERF655528 FAQ655528:FBB655528 FKM655528:FKX655528 FUI655528:FUT655528 GEE655528:GEP655528 GOA655528:GOL655528 GXW655528:GYH655528 HHS655528:HID655528 HRO655528:HRZ655528 IBK655528:IBV655528 ILG655528:ILR655528 IVC655528:IVN655528 JEY655528:JFJ655528 JOU655528:JPF655528 JYQ655528:JZB655528 KIM655528:KIX655528 KSI655528:KST655528 LCE655528:LCP655528 LMA655528:LML655528 LVW655528:LWH655528 MFS655528:MGD655528 MPO655528:MPZ655528 MZK655528:MZV655528 NJG655528:NJR655528 NTC655528:NTN655528 OCY655528:ODJ655528 OMU655528:ONF655528 OWQ655528:OXB655528 PGM655528:PGX655528 PQI655528:PQT655528 QAE655528:QAP655528 QKA655528:QKL655528 QTW655528:QUH655528 RDS655528:RED655528 RNO655528:RNZ655528 RXK655528:RXV655528 SHG655528:SHR655528 SRC655528:SRN655528 TAY655528:TBJ655528 TKU655528:TLF655528 TUQ655528:TVB655528 UEM655528:UEX655528 UOI655528:UOT655528 UYE655528:UYP655528 VIA655528:VIL655528 VRW655528:VSH655528 WBS655528:WCD655528 WLO655528:WLZ655528 WVK655528:WVV655528 C721064:N721064 IY721064:JJ721064 SU721064:TF721064 ACQ721064:ADB721064 AMM721064:AMX721064 AWI721064:AWT721064 BGE721064:BGP721064 BQA721064:BQL721064 BZW721064:CAH721064 CJS721064:CKD721064 CTO721064:CTZ721064 DDK721064:DDV721064 DNG721064:DNR721064 DXC721064:DXN721064 EGY721064:EHJ721064 EQU721064:ERF721064 FAQ721064:FBB721064 FKM721064:FKX721064 FUI721064:FUT721064 GEE721064:GEP721064 GOA721064:GOL721064 GXW721064:GYH721064 HHS721064:HID721064 HRO721064:HRZ721064 IBK721064:IBV721064 ILG721064:ILR721064 IVC721064:IVN721064 JEY721064:JFJ721064 JOU721064:JPF721064 JYQ721064:JZB721064 KIM721064:KIX721064 KSI721064:KST721064 LCE721064:LCP721064 LMA721064:LML721064 LVW721064:LWH721064 MFS721064:MGD721064 MPO721064:MPZ721064 MZK721064:MZV721064 NJG721064:NJR721064 NTC721064:NTN721064 OCY721064:ODJ721064 OMU721064:ONF721064 OWQ721064:OXB721064 PGM721064:PGX721064 PQI721064:PQT721064 QAE721064:QAP721064 QKA721064:QKL721064 QTW721064:QUH721064 RDS721064:RED721064 RNO721064:RNZ721064 RXK721064:RXV721064 SHG721064:SHR721064 SRC721064:SRN721064 TAY721064:TBJ721064 TKU721064:TLF721064 TUQ721064:TVB721064 UEM721064:UEX721064 UOI721064:UOT721064 UYE721064:UYP721064 VIA721064:VIL721064 VRW721064:VSH721064 WBS721064:WCD721064 WLO721064:WLZ721064 WVK721064:WVV721064 C786600:N786600 IY786600:JJ786600 SU786600:TF786600 ACQ786600:ADB786600 AMM786600:AMX786600 AWI786600:AWT786600 BGE786600:BGP786600 BQA786600:BQL786600 BZW786600:CAH786600 CJS786600:CKD786600 CTO786600:CTZ786600 DDK786600:DDV786600 DNG786600:DNR786600 DXC786600:DXN786600 EGY786600:EHJ786600 EQU786600:ERF786600 FAQ786600:FBB786600 FKM786600:FKX786600 FUI786600:FUT786600 GEE786600:GEP786600 GOA786600:GOL786600 GXW786600:GYH786600 HHS786600:HID786600 HRO786600:HRZ786600 IBK786600:IBV786600 ILG786600:ILR786600 IVC786600:IVN786600 JEY786600:JFJ786600 JOU786600:JPF786600 JYQ786600:JZB786600 KIM786600:KIX786600 KSI786600:KST786600 LCE786600:LCP786600 LMA786600:LML786600 LVW786600:LWH786600 MFS786600:MGD786600 MPO786600:MPZ786600 MZK786600:MZV786600 NJG786600:NJR786600 NTC786600:NTN786600 OCY786600:ODJ786600 OMU786600:ONF786600 OWQ786600:OXB786600 PGM786600:PGX786600 PQI786600:PQT786600 QAE786600:QAP786600 QKA786600:QKL786600 QTW786600:QUH786600 RDS786600:RED786600 RNO786600:RNZ786600 RXK786600:RXV786600 SHG786600:SHR786600 SRC786600:SRN786600 TAY786600:TBJ786600 TKU786600:TLF786600 TUQ786600:TVB786600 UEM786600:UEX786600 UOI786600:UOT786600 UYE786600:UYP786600 VIA786600:VIL786600 VRW786600:VSH786600 WBS786600:WCD786600 WLO786600:WLZ786600 WVK786600:WVV786600 C852136:N852136 IY852136:JJ852136 SU852136:TF852136 ACQ852136:ADB852136 AMM852136:AMX852136 AWI852136:AWT852136 BGE852136:BGP852136 BQA852136:BQL852136 BZW852136:CAH852136 CJS852136:CKD852136 CTO852136:CTZ852136 DDK852136:DDV852136 DNG852136:DNR852136 DXC852136:DXN852136 EGY852136:EHJ852136 EQU852136:ERF852136 FAQ852136:FBB852136 FKM852136:FKX852136 FUI852136:FUT852136 GEE852136:GEP852136 GOA852136:GOL852136 GXW852136:GYH852136 HHS852136:HID852136 HRO852136:HRZ852136 IBK852136:IBV852136 ILG852136:ILR852136 IVC852136:IVN852136 JEY852136:JFJ852136 JOU852136:JPF852136 JYQ852136:JZB852136 KIM852136:KIX852136 KSI852136:KST852136 LCE852136:LCP852136 LMA852136:LML852136 LVW852136:LWH852136 MFS852136:MGD852136 MPO852136:MPZ852136 MZK852136:MZV852136 NJG852136:NJR852136 NTC852136:NTN852136 OCY852136:ODJ852136 OMU852136:ONF852136 OWQ852136:OXB852136 PGM852136:PGX852136 PQI852136:PQT852136 QAE852136:QAP852136 QKA852136:QKL852136 QTW852136:QUH852136 RDS852136:RED852136 RNO852136:RNZ852136 RXK852136:RXV852136 SHG852136:SHR852136 SRC852136:SRN852136 TAY852136:TBJ852136 TKU852136:TLF852136 TUQ852136:TVB852136 UEM852136:UEX852136 UOI852136:UOT852136 UYE852136:UYP852136 VIA852136:VIL852136 VRW852136:VSH852136 WBS852136:WCD852136 WLO852136:WLZ852136 WVK852136:WVV852136 C917672:N917672 IY917672:JJ917672 SU917672:TF917672 ACQ917672:ADB917672 AMM917672:AMX917672 AWI917672:AWT917672 BGE917672:BGP917672 BQA917672:BQL917672 BZW917672:CAH917672 CJS917672:CKD917672 CTO917672:CTZ917672 DDK917672:DDV917672 DNG917672:DNR917672 DXC917672:DXN917672 EGY917672:EHJ917672 EQU917672:ERF917672 FAQ917672:FBB917672 FKM917672:FKX917672 FUI917672:FUT917672 GEE917672:GEP917672 GOA917672:GOL917672 GXW917672:GYH917672 HHS917672:HID917672 HRO917672:HRZ917672 IBK917672:IBV917672 ILG917672:ILR917672 IVC917672:IVN917672 JEY917672:JFJ917672 JOU917672:JPF917672 JYQ917672:JZB917672 KIM917672:KIX917672 KSI917672:KST917672 LCE917672:LCP917672 LMA917672:LML917672 LVW917672:LWH917672 MFS917672:MGD917672 MPO917672:MPZ917672 MZK917672:MZV917672 NJG917672:NJR917672 NTC917672:NTN917672 OCY917672:ODJ917672 OMU917672:ONF917672 OWQ917672:OXB917672 PGM917672:PGX917672 PQI917672:PQT917672 QAE917672:QAP917672 QKA917672:QKL917672 QTW917672:QUH917672 RDS917672:RED917672 RNO917672:RNZ917672 RXK917672:RXV917672 SHG917672:SHR917672 SRC917672:SRN917672 TAY917672:TBJ917672 TKU917672:TLF917672 TUQ917672:TVB917672 UEM917672:UEX917672 UOI917672:UOT917672 UYE917672:UYP917672 VIA917672:VIL917672 VRW917672:VSH917672 WBS917672:WCD917672 WLO917672:WLZ917672 WVK917672:WVV917672 C983208:N983208 IY983208:JJ983208 SU983208:TF983208 ACQ983208:ADB983208 AMM983208:AMX983208 AWI983208:AWT983208 BGE983208:BGP983208 BQA983208:BQL983208 BZW983208:CAH983208 CJS983208:CKD983208 CTO983208:CTZ983208 DDK983208:DDV983208 DNG983208:DNR983208 DXC983208:DXN983208 EGY983208:EHJ983208 EQU983208:ERF983208 FAQ983208:FBB983208 FKM983208:FKX983208 FUI983208:FUT983208 GEE983208:GEP983208 GOA983208:GOL983208 GXW983208:GYH983208 HHS983208:HID983208 HRO983208:HRZ983208 IBK983208:IBV983208 ILG983208:ILR983208 IVC983208:IVN983208 JEY983208:JFJ983208 JOU983208:JPF983208 JYQ983208:JZB983208 KIM983208:KIX983208 KSI983208:KST983208 LCE983208:LCP983208 LMA983208:LML983208 LVW983208:LWH983208 MFS983208:MGD983208 MPO983208:MPZ983208 MZK983208:MZV983208 NJG983208:NJR983208 NTC983208:NTN983208 OCY983208:ODJ983208 OMU983208:ONF983208 OWQ983208:OXB983208 PGM983208:PGX983208 PQI983208:PQT983208 QAE983208:QAP983208 QKA983208:QKL983208 QTW983208:QUH983208 RDS983208:RED983208 RNO983208:RNZ983208 RXK983208:RXV983208 SHG983208:SHR983208 SRC983208:SRN983208 TAY983208:TBJ983208 TKU983208:TLF983208 TUQ983208:TVB983208 UEM983208:UEX983208 UOI983208:UOT983208 UYE983208:UYP983208 VIA983208:VIL983208 VRW983208:VSH983208 WBS983208:WCD983208 WLO983208:WLZ983208 WVK983208:WVV983208 C60:N60 IY60:JJ60 SU60:TF60 ACQ60:ADB60 AMM60:AMX60 AWI60:AWT60 BGE60:BGP60 BQA60:BQL60 BZW60:CAH60 CJS60:CKD60 CTO60:CTZ60 DDK60:DDV60 DNG60:DNR60 DXC60:DXN60 EGY60:EHJ60 EQU60:ERF60 FAQ60:FBB60 FKM60:FKX60 FUI60:FUT60 GEE60:GEP60 GOA60:GOL60 GXW60:GYH60 HHS60:HID60 HRO60:HRZ60 IBK60:IBV60 ILG60:ILR60 IVC60:IVN60 JEY60:JFJ60 JOU60:JPF60 JYQ60:JZB60 KIM60:KIX60 KSI60:KST60 LCE60:LCP60 LMA60:LML60 LVW60:LWH60 MFS60:MGD60 MPO60:MPZ60 MZK60:MZV60 NJG60:NJR60 NTC60:NTN60 OCY60:ODJ60 OMU60:ONF60 OWQ60:OXB60 PGM60:PGX60 PQI60:PQT60 QAE60:QAP60 QKA60:QKL60 QTW60:QUH60 RDS60:RED60 RNO60:RNZ60 RXK60:RXV60 SHG60:SHR60 SRC60:SRN60 TAY60:TBJ60 TKU60:TLF60 TUQ60:TVB60 UEM60:UEX60 UOI60:UOT60 UYE60:UYP60 VIA60:VIL60 VRW60:VSH60 WBS60:WCD60 WLO60:WLZ60 WVK60:WVV60 C65596:N65596 IY65596:JJ65596 SU65596:TF65596 ACQ65596:ADB65596 AMM65596:AMX65596 AWI65596:AWT65596 BGE65596:BGP65596 BQA65596:BQL65596 BZW65596:CAH65596 CJS65596:CKD65596 CTO65596:CTZ65596 DDK65596:DDV65596 DNG65596:DNR65596 DXC65596:DXN65596 EGY65596:EHJ65596 EQU65596:ERF65596 FAQ65596:FBB65596 FKM65596:FKX65596 FUI65596:FUT65596 GEE65596:GEP65596 GOA65596:GOL65596 GXW65596:GYH65596 HHS65596:HID65596 HRO65596:HRZ65596 IBK65596:IBV65596 ILG65596:ILR65596 IVC65596:IVN65596 JEY65596:JFJ65596 JOU65596:JPF65596 JYQ65596:JZB65596 KIM65596:KIX65596 KSI65596:KST65596 LCE65596:LCP65596 LMA65596:LML65596 LVW65596:LWH65596 MFS65596:MGD65596 MPO65596:MPZ65596 MZK65596:MZV65596 NJG65596:NJR65596 NTC65596:NTN65596 OCY65596:ODJ65596 OMU65596:ONF65596 OWQ65596:OXB65596 PGM65596:PGX65596 PQI65596:PQT65596 QAE65596:QAP65596 QKA65596:QKL65596 QTW65596:QUH65596 RDS65596:RED65596 RNO65596:RNZ65596 RXK65596:RXV65596 SHG65596:SHR65596 SRC65596:SRN65596 TAY65596:TBJ65596 TKU65596:TLF65596 TUQ65596:TVB65596 UEM65596:UEX65596 UOI65596:UOT65596 UYE65596:UYP65596 VIA65596:VIL65596 VRW65596:VSH65596 WBS65596:WCD65596 WLO65596:WLZ65596 WVK65596:WVV65596 C131132:N131132 IY131132:JJ131132 SU131132:TF131132 ACQ131132:ADB131132 AMM131132:AMX131132 AWI131132:AWT131132 BGE131132:BGP131132 BQA131132:BQL131132 BZW131132:CAH131132 CJS131132:CKD131132 CTO131132:CTZ131132 DDK131132:DDV131132 DNG131132:DNR131132 DXC131132:DXN131132 EGY131132:EHJ131132 EQU131132:ERF131132 FAQ131132:FBB131132 FKM131132:FKX131132 FUI131132:FUT131132 GEE131132:GEP131132 GOA131132:GOL131132 GXW131132:GYH131132 HHS131132:HID131132 HRO131132:HRZ131132 IBK131132:IBV131132 ILG131132:ILR131132 IVC131132:IVN131132 JEY131132:JFJ131132 JOU131132:JPF131132 JYQ131132:JZB131132 KIM131132:KIX131132 KSI131132:KST131132 LCE131132:LCP131132 LMA131132:LML131132 LVW131132:LWH131132 MFS131132:MGD131132 MPO131132:MPZ131132 MZK131132:MZV131132 NJG131132:NJR131132 NTC131132:NTN131132 OCY131132:ODJ131132 OMU131132:ONF131132 OWQ131132:OXB131132 PGM131132:PGX131132 PQI131132:PQT131132 QAE131132:QAP131132 QKA131132:QKL131132 QTW131132:QUH131132 RDS131132:RED131132 RNO131132:RNZ131132 RXK131132:RXV131132 SHG131132:SHR131132 SRC131132:SRN131132 TAY131132:TBJ131132 TKU131132:TLF131132 TUQ131132:TVB131132 UEM131132:UEX131132 UOI131132:UOT131132 UYE131132:UYP131132 VIA131132:VIL131132 VRW131132:VSH131132 WBS131132:WCD131132 WLO131132:WLZ131132 WVK131132:WVV131132 C196668:N196668 IY196668:JJ196668 SU196668:TF196668 ACQ196668:ADB196668 AMM196668:AMX196668 AWI196668:AWT196668 BGE196668:BGP196668 BQA196668:BQL196668 BZW196668:CAH196668 CJS196668:CKD196668 CTO196668:CTZ196668 DDK196668:DDV196668 DNG196668:DNR196668 DXC196668:DXN196668 EGY196668:EHJ196668 EQU196668:ERF196668 FAQ196668:FBB196668 FKM196668:FKX196668 FUI196668:FUT196668 GEE196668:GEP196668 GOA196668:GOL196668 GXW196668:GYH196668 HHS196668:HID196668 HRO196668:HRZ196668 IBK196668:IBV196668 ILG196668:ILR196668 IVC196668:IVN196668 JEY196668:JFJ196668 JOU196668:JPF196668 JYQ196668:JZB196668 KIM196668:KIX196668 KSI196668:KST196668 LCE196668:LCP196668 LMA196668:LML196668 LVW196668:LWH196668 MFS196668:MGD196668 MPO196668:MPZ196668 MZK196668:MZV196668 NJG196668:NJR196668 NTC196668:NTN196668 OCY196668:ODJ196668 OMU196668:ONF196668 OWQ196668:OXB196668 PGM196668:PGX196668 PQI196668:PQT196668 QAE196668:QAP196668 QKA196668:QKL196668 QTW196668:QUH196668 RDS196668:RED196668 RNO196668:RNZ196668 RXK196668:RXV196668 SHG196668:SHR196668 SRC196668:SRN196668 TAY196668:TBJ196668 TKU196668:TLF196668 TUQ196668:TVB196668 UEM196668:UEX196668 UOI196668:UOT196668 UYE196668:UYP196668 VIA196668:VIL196668 VRW196668:VSH196668 WBS196668:WCD196668 WLO196668:WLZ196668 WVK196668:WVV196668 C262204:N262204 IY262204:JJ262204 SU262204:TF262204 ACQ262204:ADB262204 AMM262204:AMX262204 AWI262204:AWT262204 BGE262204:BGP262204 BQA262204:BQL262204 BZW262204:CAH262204 CJS262204:CKD262204 CTO262204:CTZ262204 DDK262204:DDV262204 DNG262204:DNR262204 DXC262204:DXN262204 EGY262204:EHJ262204 EQU262204:ERF262204 FAQ262204:FBB262204 FKM262204:FKX262204 FUI262204:FUT262204 GEE262204:GEP262204 GOA262204:GOL262204 GXW262204:GYH262204 HHS262204:HID262204 HRO262204:HRZ262204 IBK262204:IBV262204 ILG262204:ILR262204 IVC262204:IVN262204 JEY262204:JFJ262204 JOU262204:JPF262204 JYQ262204:JZB262204 KIM262204:KIX262204 KSI262204:KST262204 LCE262204:LCP262204 LMA262204:LML262204 LVW262204:LWH262204 MFS262204:MGD262204 MPO262204:MPZ262204 MZK262204:MZV262204 NJG262204:NJR262204 NTC262204:NTN262204 OCY262204:ODJ262204 OMU262204:ONF262204 OWQ262204:OXB262204 PGM262204:PGX262204 PQI262204:PQT262204 QAE262204:QAP262204 QKA262204:QKL262204 QTW262204:QUH262204 RDS262204:RED262204 RNO262204:RNZ262204 RXK262204:RXV262204 SHG262204:SHR262204 SRC262204:SRN262204 TAY262204:TBJ262204 TKU262204:TLF262204 TUQ262204:TVB262204 UEM262204:UEX262204 UOI262204:UOT262204 UYE262204:UYP262204 VIA262204:VIL262204 VRW262204:VSH262204 WBS262204:WCD262204 WLO262204:WLZ262204 WVK262204:WVV262204 C327740:N327740 IY327740:JJ327740 SU327740:TF327740 ACQ327740:ADB327740 AMM327740:AMX327740 AWI327740:AWT327740 BGE327740:BGP327740 BQA327740:BQL327740 BZW327740:CAH327740 CJS327740:CKD327740 CTO327740:CTZ327740 DDK327740:DDV327740 DNG327740:DNR327740 DXC327740:DXN327740 EGY327740:EHJ327740 EQU327740:ERF327740 FAQ327740:FBB327740 FKM327740:FKX327740 FUI327740:FUT327740 GEE327740:GEP327740 GOA327740:GOL327740 GXW327740:GYH327740 HHS327740:HID327740 HRO327740:HRZ327740 IBK327740:IBV327740 ILG327740:ILR327740 IVC327740:IVN327740 JEY327740:JFJ327740 JOU327740:JPF327740 JYQ327740:JZB327740 KIM327740:KIX327740 KSI327740:KST327740 LCE327740:LCP327740 LMA327740:LML327740 LVW327740:LWH327740 MFS327740:MGD327740 MPO327740:MPZ327740 MZK327740:MZV327740 NJG327740:NJR327740 NTC327740:NTN327740 OCY327740:ODJ327740 OMU327740:ONF327740 OWQ327740:OXB327740 PGM327740:PGX327740 PQI327740:PQT327740 QAE327740:QAP327740 QKA327740:QKL327740 QTW327740:QUH327740 RDS327740:RED327740 RNO327740:RNZ327740 RXK327740:RXV327740 SHG327740:SHR327740 SRC327740:SRN327740 TAY327740:TBJ327740 TKU327740:TLF327740 TUQ327740:TVB327740 UEM327740:UEX327740 UOI327740:UOT327740 UYE327740:UYP327740 VIA327740:VIL327740 VRW327740:VSH327740 WBS327740:WCD327740 WLO327740:WLZ327740 WVK327740:WVV327740 C393276:N393276 IY393276:JJ393276 SU393276:TF393276 ACQ393276:ADB393276 AMM393276:AMX393276 AWI393276:AWT393276 BGE393276:BGP393276 BQA393276:BQL393276 BZW393276:CAH393276 CJS393276:CKD393276 CTO393276:CTZ393276 DDK393276:DDV393276 DNG393276:DNR393276 DXC393276:DXN393276 EGY393276:EHJ393276 EQU393276:ERF393276 FAQ393276:FBB393276 FKM393276:FKX393276 FUI393276:FUT393276 GEE393276:GEP393276 GOA393276:GOL393276 GXW393276:GYH393276 HHS393276:HID393276 HRO393276:HRZ393276 IBK393276:IBV393276 ILG393276:ILR393276 IVC393276:IVN393276 JEY393276:JFJ393276 JOU393276:JPF393276 JYQ393276:JZB393276 KIM393276:KIX393276 KSI393276:KST393276 LCE393276:LCP393276 LMA393276:LML393276 LVW393276:LWH393276 MFS393276:MGD393276 MPO393276:MPZ393276 MZK393276:MZV393276 NJG393276:NJR393276 NTC393276:NTN393276 OCY393276:ODJ393276 OMU393276:ONF393276 OWQ393276:OXB393276 PGM393276:PGX393276 PQI393276:PQT393276 QAE393276:QAP393276 QKA393276:QKL393276 QTW393276:QUH393276 RDS393276:RED393276 RNO393276:RNZ393276 RXK393276:RXV393276 SHG393276:SHR393276 SRC393276:SRN393276 TAY393276:TBJ393276 TKU393276:TLF393276 TUQ393276:TVB393276 UEM393276:UEX393276 UOI393276:UOT393276 UYE393276:UYP393276 VIA393276:VIL393276 VRW393276:VSH393276 WBS393276:WCD393276 WLO393276:WLZ393276 WVK393276:WVV393276 C458812:N458812 IY458812:JJ458812 SU458812:TF458812 ACQ458812:ADB458812 AMM458812:AMX458812 AWI458812:AWT458812 BGE458812:BGP458812 BQA458812:BQL458812 BZW458812:CAH458812 CJS458812:CKD458812 CTO458812:CTZ458812 DDK458812:DDV458812 DNG458812:DNR458812 DXC458812:DXN458812 EGY458812:EHJ458812 EQU458812:ERF458812 FAQ458812:FBB458812 FKM458812:FKX458812 FUI458812:FUT458812 GEE458812:GEP458812 GOA458812:GOL458812 GXW458812:GYH458812 HHS458812:HID458812 HRO458812:HRZ458812 IBK458812:IBV458812 ILG458812:ILR458812 IVC458812:IVN458812 JEY458812:JFJ458812 JOU458812:JPF458812 JYQ458812:JZB458812 KIM458812:KIX458812 KSI458812:KST458812 LCE458812:LCP458812 LMA458812:LML458812 LVW458812:LWH458812 MFS458812:MGD458812 MPO458812:MPZ458812 MZK458812:MZV458812 NJG458812:NJR458812 NTC458812:NTN458812 OCY458812:ODJ458812 OMU458812:ONF458812 OWQ458812:OXB458812 PGM458812:PGX458812 PQI458812:PQT458812 QAE458812:QAP458812 QKA458812:QKL458812 QTW458812:QUH458812 RDS458812:RED458812 RNO458812:RNZ458812 RXK458812:RXV458812 SHG458812:SHR458812 SRC458812:SRN458812 TAY458812:TBJ458812 TKU458812:TLF458812 TUQ458812:TVB458812 UEM458812:UEX458812 UOI458812:UOT458812 UYE458812:UYP458812 VIA458812:VIL458812 VRW458812:VSH458812 WBS458812:WCD458812 WLO458812:WLZ458812 WVK458812:WVV458812 C524348:N524348 IY524348:JJ524348 SU524348:TF524348 ACQ524348:ADB524348 AMM524348:AMX524348 AWI524348:AWT524348 BGE524348:BGP524348 BQA524348:BQL524348 BZW524348:CAH524348 CJS524348:CKD524348 CTO524348:CTZ524348 DDK524348:DDV524348 DNG524348:DNR524348 DXC524348:DXN524348 EGY524348:EHJ524348 EQU524348:ERF524348 FAQ524348:FBB524348 FKM524348:FKX524348 FUI524348:FUT524348 GEE524348:GEP524348 GOA524348:GOL524348 GXW524348:GYH524348 HHS524348:HID524348 HRO524348:HRZ524348 IBK524348:IBV524348 ILG524348:ILR524348 IVC524348:IVN524348 JEY524348:JFJ524348 JOU524348:JPF524348 JYQ524348:JZB524348 KIM524348:KIX524348 KSI524348:KST524348 LCE524348:LCP524348 LMA524348:LML524348 LVW524348:LWH524348 MFS524348:MGD524348 MPO524348:MPZ524348 MZK524348:MZV524348 NJG524348:NJR524348 NTC524348:NTN524348 OCY524348:ODJ524348 OMU524348:ONF524348 OWQ524348:OXB524348 PGM524348:PGX524348 PQI524348:PQT524348 QAE524348:QAP524348 QKA524348:QKL524348 QTW524348:QUH524348 RDS524348:RED524348 RNO524348:RNZ524348 RXK524348:RXV524348 SHG524348:SHR524348 SRC524348:SRN524348 TAY524348:TBJ524348 TKU524348:TLF524348 TUQ524348:TVB524348 UEM524348:UEX524348 UOI524348:UOT524348 UYE524348:UYP524348 VIA524348:VIL524348 VRW524348:VSH524348 WBS524348:WCD524348 WLO524348:WLZ524348 WVK524348:WVV524348 C589884:N589884 IY589884:JJ589884 SU589884:TF589884 ACQ589884:ADB589884 AMM589884:AMX589884 AWI589884:AWT589884 BGE589884:BGP589884 BQA589884:BQL589884 BZW589884:CAH589884 CJS589884:CKD589884 CTO589884:CTZ589884 DDK589884:DDV589884 DNG589884:DNR589884 DXC589884:DXN589884 EGY589884:EHJ589884 EQU589884:ERF589884 FAQ589884:FBB589884 FKM589884:FKX589884 FUI589884:FUT589884 GEE589884:GEP589884 GOA589884:GOL589884 GXW589884:GYH589884 HHS589884:HID589884 HRO589884:HRZ589884 IBK589884:IBV589884 ILG589884:ILR589884 IVC589884:IVN589884 JEY589884:JFJ589884 JOU589884:JPF589884 JYQ589884:JZB589884 KIM589884:KIX589884 KSI589884:KST589884 LCE589884:LCP589884 LMA589884:LML589884 LVW589884:LWH589884 MFS589884:MGD589884 MPO589884:MPZ589884 MZK589884:MZV589884 NJG589884:NJR589884 NTC589884:NTN589884 OCY589884:ODJ589884 OMU589884:ONF589884 OWQ589884:OXB589884 PGM589884:PGX589884 PQI589884:PQT589884 QAE589884:QAP589884 QKA589884:QKL589884 QTW589884:QUH589884 RDS589884:RED589884 RNO589884:RNZ589884 RXK589884:RXV589884 SHG589884:SHR589884 SRC589884:SRN589884 TAY589884:TBJ589884 TKU589884:TLF589884 TUQ589884:TVB589884 UEM589884:UEX589884 UOI589884:UOT589884 UYE589884:UYP589884 VIA589884:VIL589884 VRW589884:VSH589884 WBS589884:WCD589884 WLO589884:WLZ589884 WVK589884:WVV589884 C655420:N655420 IY655420:JJ655420 SU655420:TF655420 ACQ655420:ADB655420 AMM655420:AMX655420 AWI655420:AWT655420 BGE655420:BGP655420 BQA655420:BQL655420 BZW655420:CAH655420 CJS655420:CKD655420 CTO655420:CTZ655420 DDK655420:DDV655420 DNG655420:DNR655420 DXC655420:DXN655420 EGY655420:EHJ655420 EQU655420:ERF655420 FAQ655420:FBB655420 FKM655420:FKX655420 FUI655420:FUT655420 GEE655420:GEP655420 GOA655420:GOL655420 GXW655420:GYH655420 HHS655420:HID655420 HRO655420:HRZ655420 IBK655420:IBV655420 ILG655420:ILR655420 IVC655420:IVN655420 JEY655420:JFJ655420 JOU655420:JPF655420 JYQ655420:JZB655420 KIM655420:KIX655420 KSI655420:KST655420 LCE655420:LCP655420 LMA655420:LML655420 LVW655420:LWH655420 MFS655420:MGD655420 MPO655420:MPZ655420 MZK655420:MZV655420 NJG655420:NJR655420 NTC655420:NTN655420 OCY655420:ODJ655420 OMU655420:ONF655420 OWQ655420:OXB655420 PGM655420:PGX655420 PQI655420:PQT655420 QAE655420:QAP655420 QKA655420:QKL655420 QTW655420:QUH655420 RDS655420:RED655420 RNO655420:RNZ655420 RXK655420:RXV655420 SHG655420:SHR655420 SRC655420:SRN655420 TAY655420:TBJ655420 TKU655420:TLF655420 TUQ655420:TVB655420 UEM655420:UEX655420 UOI655420:UOT655420 UYE655420:UYP655420 VIA655420:VIL655420 VRW655420:VSH655420 WBS655420:WCD655420 WLO655420:WLZ655420 WVK655420:WVV655420 C720956:N720956 IY720956:JJ720956 SU720956:TF720956 ACQ720956:ADB720956 AMM720956:AMX720956 AWI720956:AWT720956 BGE720956:BGP720956 BQA720956:BQL720956 BZW720956:CAH720956 CJS720956:CKD720956 CTO720956:CTZ720956 DDK720956:DDV720956 DNG720956:DNR720956 DXC720956:DXN720956 EGY720956:EHJ720956 EQU720956:ERF720956 FAQ720956:FBB720956 FKM720956:FKX720956 FUI720956:FUT720956 GEE720956:GEP720956 GOA720956:GOL720956 GXW720956:GYH720956 HHS720956:HID720956 HRO720956:HRZ720956 IBK720956:IBV720956 ILG720956:ILR720956 IVC720956:IVN720956 JEY720956:JFJ720956 JOU720956:JPF720956 JYQ720956:JZB720956 KIM720956:KIX720956 KSI720956:KST720956 LCE720956:LCP720956 LMA720956:LML720956 LVW720956:LWH720956 MFS720956:MGD720956 MPO720956:MPZ720956 MZK720956:MZV720956 NJG720956:NJR720956 NTC720956:NTN720956 OCY720956:ODJ720956 OMU720956:ONF720956 OWQ720956:OXB720956 PGM720956:PGX720956 PQI720956:PQT720956 QAE720956:QAP720956 QKA720956:QKL720956 QTW720956:QUH720956 RDS720956:RED720956 RNO720956:RNZ720956 RXK720956:RXV720956 SHG720956:SHR720956 SRC720956:SRN720956 TAY720956:TBJ720956 TKU720956:TLF720956 TUQ720956:TVB720956 UEM720956:UEX720956 UOI720956:UOT720956 UYE720956:UYP720956 VIA720956:VIL720956 VRW720956:VSH720956 WBS720956:WCD720956 WLO720956:WLZ720956 WVK720956:WVV720956 C786492:N786492 IY786492:JJ786492 SU786492:TF786492 ACQ786492:ADB786492 AMM786492:AMX786492 AWI786492:AWT786492 BGE786492:BGP786492 BQA786492:BQL786492 BZW786492:CAH786492 CJS786492:CKD786492 CTO786492:CTZ786492 DDK786492:DDV786492 DNG786492:DNR786492 DXC786492:DXN786492 EGY786492:EHJ786492 EQU786492:ERF786492 FAQ786492:FBB786492 FKM786492:FKX786492 FUI786492:FUT786492 GEE786492:GEP786492 GOA786492:GOL786492 GXW786492:GYH786492 HHS786492:HID786492 HRO786492:HRZ786492 IBK786492:IBV786492 ILG786492:ILR786492 IVC786492:IVN786492 JEY786492:JFJ786492 JOU786492:JPF786492 JYQ786492:JZB786492 KIM786492:KIX786492 KSI786492:KST786492 LCE786492:LCP786492 LMA786492:LML786492 LVW786492:LWH786492 MFS786492:MGD786492 MPO786492:MPZ786492 MZK786492:MZV786492 NJG786492:NJR786492 NTC786492:NTN786492 OCY786492:ODJ786492 OMU786492:ONF786492 OWQ786492:OXB786492 PGM786492:PGX786492 PQI786492:PQT786492 QAE786492:QAP786492 QKA786492:QKL786492 QTW786492:QUH786492 RDS786492:RED786492 RNO786492:RNZ786492 RXK786492:RXV786492 SHG786492:SHR786492 SRC786492:SRN786492 TAY786492:TBJ786492 TKU786492:TLF786492 TUQ786492:TVB786492 UEM786492:UEX786492 UOI786492:UOT786492 UYE786492:UYP786492 VIA786492:VIL786492 VRW786492:VSH786492 WBS786492:WCD786492 WLO786492:WLZ786492 WVK786492:WVV786492 C852028:N852028 IY852028:JJ852028 SU852028:TF852028 ACQ852028:ADB852028 AMM852028:AMX852028 AWI852028:AWT852028 BGE852028:BGP852028 BQA852028:BQL852028 BZW852028:CAH852028 CJS852028:CKD852028 CTO852028:CTZ852028 DDK852028:DDV852028 DNG852028:DNR852028 DXC852028:DXN852028 EGY852028:EHJ852028 EQU852028:ERF852028 FAQ852028:FBB852028 FKM852028:FKX852028 FUI852028:FUT852028 GEE852028:GEP852028 GOA852028:GOL852028 GXW852028:GYH852028 HHS852028:HID852028 HRO852028:HRZ852028 IBK852028:IBV852028 ILG852028:ILR852028 IVC852028:IVN852028 JEY852028:JFJ852028 JOU852028:JPF852028 JYQ852028:JZB852028 KIM852028:KIX852028 KSI852028:KST852028 LCE852028:LCP852028 LMA852028:LML852028 LVW852028:LWH852028 MFS852028:MGD852028 MPO852028:MPZ852028 MZK852028:MZV852028 NJG852028:NJR852028 NTC852028:NTN852028 OCY852028:ODJ852028 OMU852028:ONF852028 OWQ852028:OXB852028 PGM852028:PGX852028 PQI852028:PQT852028 QAE852028:QAP852028 QKA852028:QKL852028 QTW852028:QUH852028 RDS852028:RED852028 RNO852028:RNZ852028 RXK852028:RXV852028 SHG852028:SHR852028 SRC852028:SRN852028 TAY852028:TBJ852028 TKU852028:TLF852028 TUQ852028:TVB852028 UEM852028:UEX852028 UOI852028:UOT852028 UYE852028:UYP852028 VIA852028:VIL852028 VRW852028:VSH852028 WBS852028:WCD852028 WLO852028:WLZ852028 WVK852028:WVV852028 C917564:N917564 IY917564:JJ917564 SU917564:TF917564 ACQ917564:ADB917564 AMM917564:AMX917564 AWI917564:AWT917564 BGE917564:BGP917564 BQA917564:BQL917564 BZW917564:CAH917564 CJS917564:CKD917564 CTO917564:CTZ917564 DDK917564:DDV917564 DNG917564:DNR917564 DXC917564:DXN917564 EGY917564:EHJ917564 EQU917564:ERF917564 FAQ917564:FBB917564 FKM917564:FKX917564 FUI917564:FUT917564 GEE917564:GEP917564 GOA917564:GOL917564 GXW917564:GYH917564 HHS917564:HID917564 HRO917564:HRZ917564 IBK917564:IBV917564 ILG917564:ILR917564 IVC917564:IVN917564 JEY917564:JFJ917564 JOU917564:JPF917564 JYQ917564:JZB917564 KIM917564:KIX917564 KSI917564:KST917564 LCE917564:LCP917564 LMA917564:LML917564 LVW917564:LWH917564 MFS917564:MGD917564 MPO917564:MPZ917564 MZK917564:MZV917564 NJG917564:NJR917564 NTC917564:NTN917564 OCY917564:ODJ917564 OMU917564:ONF917564 OWQ917564:OXB917564 PGM917564:PGX917564 PQI917564:PQT917564 QAE917564:QAP917564 QKA917564:QKL917564 QTW917564:QUH917564 RDS917564:RED917564 RNO917564:RNZ917564 RXK917564:RXV917564 SHG917564:SHR917564 SRC917564:SRN917564 TAY917564:TBJ917564 TKU917564:TLF917564 TUQ917564:TVB917564 UEM917564:UEX917564 UOI917564:UOT917564 UYE917564:UYP917564 VIA917564:VIL917564 VRW917564:VSH917564 WBS917564:WCD917564 WLO917564:WLZ917564 WVK917564:WVV917564 C983100:N983100 IY983100:JJ983100 SU983100:TF983100 ACQ983100:ADB983100 AMM983100:AMX983100 AWI983100:AWT983100 BGE983100:BGP983100 BQA983100:BQL983100 BZW983100:CAH983100 CJS983100:CKD983100 CTO983100:CTZ983100 DDK983100:DDV983100 DNG983100:DNR983100 DXC983100:DXN983100 EGY983100:EHJ983100 EQU983100:ERF983100 FAQ983100:FBB983100 FKM983100:FKX983100 FUI983100:FUT983100 GEE983100:GEP983100 GOA983100:GOL983100 GXW983100:GYH983100 HHS983100:HID983100 HRO983100:HRZ983100 IBK983100:IBV983100 ILG983100:ILR983100 IVC983100:IVN983100 JEY983100:JFJ983100 JOU983100:JPF983100 JYQ983100:JZB983100 KIM983100:KIX983100 KSI983100:KST983100 LCE983100:LCP983100 LMA983100:LML983100 LVW983100:LWH983100 MFS983100:MGD983100 MPO983100:MPZ983100 MZK983100:MZV983100 NJG983100:NJR983100 NTC983100:NTN983100 OCY983100:ODJ983100 OMU983100:ONF983100 OWQ983100:OXB983100 PGM983100:PGX983100 PQI983100:PQT983100 QAE983100:QAP983100 QKA983100:QKL983100 QTW983100:QUH983100 RDS983100:RED983100 RNO983100:RNZ983100 RXK983100:RXV983100 SHG983100:SHR983100 SRC983100:SRN983100 TAY983100:TBJ983100 TKU983100:TLF983100 TUQ983100:TVB983100 UEM983100:UEX983100 UOI983100:UOT983100 UYE983100:UYP983100 VIA983100:VIL983100 VRW983100:VSH983100 WBS983100:WCD983100 WLO983100:WLZ983100 WVK983100:WVV983100 C30:N30 IY30:JJ30 SU30:TF30 ACQ30:ADB30 AMM30:AMX30 AWI30:AWT30 BGE30:BGP30 BQA30:BQL30 BZW30:CAH30 CJS30:CKD30 CTO30:CTZ30 DDK30:DDV30 DNG30:DNR30 DXC30:DXN30 EGY30:EHJ30 EQU30:ERF30 FAQ30:FBB30 FKM30:FKX30 FUI30:FUT30 GEE30:GEP30 GOA30:GOL30 GXW30:GYH30 HHS30:HID30 HRO30:HRZ30 IBK30:IBV30 ILG30:ILR30 IVC30:IVN30 JEY30:JFJ30 JOU30:JPF30 JYQ30:JZB30 KIM30:KIX30 KSI30:KST30 LCE30:LCP30 LMA30:LML30 LVW30:LWH30 MFS30:MGD30 MPO30:MPZ30 MZK30:MZV30 NJG30:NJR30 NTC30:NTN30 OCY30:ODJ30 OMU30:ONF30 OWQ30:OXB30 PGM30:PGX30 PQI30:PQT30 QAE30:QAP30 QKA30:QKL30 QTW30:QUH30 RDS30:RED30 RNO30:RNZ30 RXK30:RXV30 SHG30:SHR30 SRC30:SRN30 TAY30:TBJ30 TKU30:TLF30 TUQ30:TVB30 UEM30:UEX30 UOI30:UOT30 UYE30:UYP30 VIA30:VIL30 VRW30:VSH30 WBS30:WCD30 WLO30:WLZ30 WVK30:WVV30 C65566:N65566 IY65566:JJ65566 SU65566:TF65566 ACQ65566:ADB65566 AMM65566:AMX65566 AWI65566:AWT65566 BGE65566:BGP65566 BQA65566:BQL65566 BZW65566:CAH65566 CJS65566:CKD65566 CTO65566:CTZ65566 DDK65566:DDV65566 DNG65566:DNR65566 DXC65566:DXN65566 EGY65566:EHJ65566 EQU65566:ERF65566 FAQ65566:FBB65566 FKM65566:FKX65566 FUI65566:FUT65566 GEE65566:GEP65566 GOA65566:GOL65566 GXW65566:GYH65566 HHS65566:HID65566 HRO65566:HRZ65566 IBK65566:IBV65566 ILG65566:ILR65566 IVC65566:IVN65566 JEY65566:JFJ65566 JOU65566:JPF65566 JYQ65566:JZB65566 KIM65566:KIX65566 KSI65566:KST65566 LCE65566:LCP65566 LMA65566:LML65566 LVW65566:LWH65566 MFS65566:MGD65566 MPO65566:MPZ65566 MZK65566:MZV65566 NJG65566:NJR65566 NTC65566:NTN65566 OCY65566:ODJ65566 OMU65566:ONF65566 OWQ65566:OXB65566 PGM65566:PGX65566 PQI65566:PQT65566 QAE65566:QAP65566 QKA65566:QKL65566 QTW65566:QUH65566 RDS65566:RED65566 RNO65566:RNZ65566 RXK65566:RXV65566 SHG65566:SHR65566 SRC65566:SRN65566 TAY65566:TBJ65566 TKU65566:TLF65566 TUQ65566:TVB65566 UEM65566:UEX65566 UOI65566:UOT65566 UYE65566:UYP65566 VIA65566:VIL65566 VRW65566:VSH65566 WBS65566:WCD65566 WLO65566:WLZ65566 WVK65566:WVV65566 C131102:N131102 IY131102:JJ131102 SU131102:TF131102 ACQ131102:ADB131102 AMM131102:AMX131102 AWI131102:AWT131102 BGE131102:BGP131102 BQA131102:BQL131102 BZW131102:CAH131102 CJS131102:CKD131102 CTO131102:CTZ131102 DDK131102:DDV131102 DNG131102:DNR131102 DXC131102:DXN131102 EGY131102:EHJ131102 EQU131102:ERF131102 FAQ131102:FBB131102 FKM131102:FKX131102 FUI131102:FUT131102 GEE131102:GEP131102 GOA131102:GOL131102 GXW131102:GYH131102 HHS131102:HID131102 HRO131102:HRZ131102 IBK131102:IBV131102 ILG131102:ILR131102 IVC131102:IVN131102 JEY131102:JFJ131102 JOU131102:JPF131102 JYQ131102:JZB131102 KIM131102:KIX131102 KSI131102:KST131102 LCE131102:LCP131102 LMA131102:LML131102 LVW131102:LWH131102 MFS131102:MGD131102 MPO131102:MPZ131102 MZK131102:MZV131102 NJG131102:NJR131102 NTC131102:NTN131102 OCY131102:ODJ131102 OMU131102:ONF131102 OWQ131102:OXB131102 PGM131102:PGX131102 PQI131102:PQT131102 QAE131102:QAP131102 QKA131102:QKL131102 QTW131102:QUH131102 RDS131102:RED131102 RNO131102:RNZ131102 RXK131102:RXV131102 SHG131102:SHR131102 SRC131102:SRN131102 TAY131102:TBJ131102 TKU131102:TLF131102 TUQ131102:TVB131102 UEM131102:UEX131102 UOI131102:UOT131102 UYE131102:UYP131102 VIA131102:VIL131102 VRW131102:VSH131102 WBS131102:WCD131102 WLO131102:WLZ131102 WVK131102:WVV131102 C196638:N196638 IY196638:JJ196638 SU196638:TF196638 ACQ196638:ADB196638 AMM196638:AMX196638 AWI196638:AWT196638 BGE196638:BGP196638 BQA196638:BQL196638 BZW196638:CAH196638 CJS196638:CKD196638 CTO196638:CTZ196638 DDK196638:DDV196638 DNG196638:DNR196638 DXC196638:DXN196638 EGY196638:EHJ196638 EQU196638:ERF196638 FAQ196638:FBB196638 FKM196638:FKX196638 FUI196638:FUT196638 GEE196638:GEP196638 GOA196638:GOL196638 GXW196638:GYH196638 HHS196638:HID196638 HRO196638:HRZ196638 IBK196638:IBV196638 ILG196638:ILR196638 IVC196638:IVN196638 JEY196638:JFJ196638 JOU196638:JPF196638 JYQ196638:JZB196638 KIM196638:KIX196638 KSI196638:KST196638 LCE196638:LCP196638 LMA196638:LML196638 LVW196638:LWH196638 MFS196638:MGD196638 MPO196638:MPZ196638 MZK196638:MZV196638 NJG196638:NJR196638 NTC196638:NTN196638 OCY196638:ODJ196638 OMU196638:ONF196638 OWQ196638:OXB196638 PGM196638:PGX196638 PQI196638:PQT196638 QAE196638:QAP196638 QKA196638:QKL196638 QTW196638:QUH196638 RDS196638:RED196638 RNO196638:RNZ196638 RXK196638:RXV196638 SHG196638:SHR196638 SRC196638:SRN196638 TAY196638:TBJ196638 TKU196638:TLF196638 TUQ196638:TVB196638 UEM196638:UEX196638 UOI196638:UOT196638 UYE196638:UYP196638 VIA196638:VIL196638 VRW196638:VSH196638 WBS196638:WCD196638 WLO196638:WLZ196638 WVK196638:WVV196638 C262174:N262174 IY262174:JJ262174 SU262174:TF262174 ACQ262174:ADB262174 AMM262174:AMX262174 AWI262174:AWT262174 BGE262174:BGP262174 BQA262174:BQL262174 BZW262174:CAH262174 CJS262174:CKD262174 CTO262174:CTZ262174 DDK262174:DDV262174 DNG262174:DNR262174 DXC262174:DXN262174 EGY262174:EHJ262174 EQU262174:ERF262174 FAQ262174:FBB262174 FKM262174:FKX262174 FUI262174:FUT262174 GEE262174:GEP262174 GOA262174:GOL262174 GXW262174:GYH262174 HHS262174:HID262174 HRO262174:HRZ262174 IBK262174:IBV262174 ILG262174:ILR262174 IVC262174:IVN262174 JEY262174:JFJ262174 JOU262174:JPF262174 JYQ262174:JZB262174 KIM262174:KIX262174 KSI262174:KST262174 LCE262174:LCP262174 LMA262174:LML262174 LVW262174:LWH262174 MFS262174:MGD262174 MPO262174:MPZ262174 MZK262174:MZV262174 NJG262174:NJR262174 NTC262174:NTN262174 OCY262174:ODJ262174 OMU262174:ONF262174 OWQ262174:OXB262174 PGM262174:PGX262174 PQI262174:PQT262174 QAE262174:QAP262174 QKA262174:QKL262174 QTW262174:QUH262174 RDS262174:RED262174 RNO262174:RNZ262174 RXK262174:RXV262174 SHG262174:SHR262174 SRC262174:SRN262174 TAY262174:TBJ262174 TKU262174:TLF262174 TUQ262174:TVB262174 UEM262174:UEX262174 UOI262174:UOT262174 UYE262174:UYP262174 VIA262174:VIL262174 VRW262174:VSH262174 WBS262174:WCD262174 WLO262174:WLZ262174 WVK262174:WVV262174 C327710:N327710 IY327710:JJ327710 SU327710:TF327710 ACQ327710:ADB327710 AMM327710:AMX327710 AWI327710:AWT327710 BGE327710:BGP327710 BQA327710:BQL327710 BZW327710:CAH327710 CJS327710:CKD327710 CTO327710:CTZ327710 DDK327710:DDV327710 DNG327710:DNR327710 DXC327710:DXN327710 EGY327710:EHJ327710 EQU327710:ERF327710 FAQ327710:FBB327710 FKM327710:FKX327710 FUI327710:FUT327710 GEE327710:GEP327710 GOA327710:GOL327710 GXW327710:GYH327710 HHS327710:HID327710 HRO327710:HRZ327710 IBK327710:IBV327710 ILG327710:ILR327710 IVC327710:IVN327710 JEY327710:JFJ327710 JOU327710:JPF327710 JYQ327710:JZB327710 KIM327710:KIX327710 KSI327710:KST327710 LCE327710:LCP327710 LMA327710:LML327710 LVW327710:LWH327710 MFS327710:MGD327710 MPO327710:MPZ327710 MZK327710:MZV327710 NJG327710:NJR327710 NTC327710:NTN327710 OCY327710:ODJ327710 OMU327710:ONF327710 OWQ327710:OXB327710 PGM327710:PGX327710 PQI327710:PQT327710 QAE327710:QAP327710 QKA327710:QKL327710 QTW327710:QUH327710 RDS327710:RED327710 RNO327710:RNZ327710 RXK327710:RXV327710 SHG327710:SHR327710 SRC327710:SRN327710 TAY327710:TBJ327710 TKU327710:TLF327710 TUQ327710:TVB327710 UEM327710:UEX327710 UOI327710:UOT327710 UYE327710:UYP327710 VIA327710:VIL327710 VRW327710:VSH327710 WBS327710:WCD327710 WLO327710:WLZ327710 WVK327710:WVV327710 C393246:N393246 IY393246:JJ393246 SU393246:TF393246 ACQ393246:ADB393246 AMM393246:AMX393246 AWI393246:AWT393246 BGE393246:BGP393246 BQA393246:BQL393246 BZW393246:CAH393246 CJS393246:CKD393246 CTO393246:CTZ393246 DDK393246:DDV393246 DNG393246:DNR393246 DXC393246:DXN393246 EGY393246:EHJ393246 EQU393246:ERF393246 FAQ393246:FBB393246 FKM393246:FKX393246 FUI393246:FUT393246 GEE393246:GEP393246 GOA393246:GOL393246 GXW393246:GYH393246 HHS393246:HID393246 HRO393246:HRZ393246 IBK393246:IBV393246 ILG393246:ILR393246 IVC393246:IVN393246 JEY393246:JFJ393246 JOU393246:JPF393246 JYQ393246:JZB393246 KIM393246:KIX393246 KSI393246:KST393246 LCE393246:LCP393246 LMA393246:LML393246 LVW393246:LWH393246 MFS393246:MGD393246 MPO393246:MPZ393246 MZK393246:MZV393246 NJG393246:NJR393246 NTC393246:NTN393246 OCY393246:ODJ393246 OMU393246:ONF393246 OWQ393246:OXB393246 PGM393246:PGX393246 PQI393246:PQT393246 QAE393246:QAP393246 QKA393246:QKL393246 QTW393246:QUH393246 RDS393246:RED393246 RNO393246:RNZ393246 RXK393246:RXV393246 SHG393246:SHR393246 SRC393246:SRN393246 TAY393246:TBJ393246 TKU393246:TLF393246 TUQ393246:TVB393246 UEM393246:UEX393246 UOI393246:UOT393246 UYE393246:UYP393246 VIA393246:VIL393246 VRW393246:VSH393246 WBS393246:WCD393246 WLO393246:WLZ393246 WVK393246:WVV393246 C458782:N458782 IY458782:JJ458782 SU458782:TF458782 ACQ458782:ADB458782 AMM458782:AMX458782 AWI458782:AWT458782 BGE458782:BGP458782 BQA458782:BQL458782 BZW458782:CAH458782 CJS458782:CKD458782 CTO458782:CTZ458782 DDK458782:DDV458782 DNG458782:DNR458782 DXC458782:DXN458782 EGY458782:EHJ458782 EQU458782:ERF458782 FAQ458782:FBB458782 FKM458782:FKX458782 FUI458782:FUT458782 GEE458782:GEP458782 GOA458782:GOL458782 GXW458782:GYH458782 HHS458782:HID458782 HRO458782:HRZ458782 IBK458782:IBV458782 ILG458782:ILR458782 IVC458782:IVN458782 JEY458782:JFJ458782 JOU458782:JPF458782 JYQ458782:JZB458782 KIM458782:KIX458782 KSI458782:KST458782 LCE458782:LCP458782 LMA458782:LML458782 LVW458782:LWH458782 MFS458782:MGD458782 MPO458782:MPZ458782 MZK458782:MZV458782 NJG458782:NJR458782 NTC458782:NTN458782 OCY458782:ODJ458782 OMU458782:ONF458782 OWQ458782:OXB458782 PGM458782:PGX458782 PQI458782:PQT458782 QAE458782:QAP458782 QKA458782:QKL458782 QTW458782:QUH458782 RDS458782:RED458782 RNO458782:RNZ458782 RXK458782:RXV458782 SHG458782:SHR458782 SRC458782:SRN458782 TAY458782:TBJ458782 TKU458782:TLF458782 TUQ458782:TVB458782 UEM458782:UEX458782 UOI458782:UOT458782 UYE458782:UYP458782 VIA458782:VIL458782 VRW458782:VSH458782 WBS458782:WCD458782 WLO458782:WLZ458782 WVK458782:WVV458782 C524318:N524318 IY524318:JJ524318 SU524318:TF524318 ACQ524318:ADB524318 AMM524318:AMX524318 AWI524318:AWT524318 BGE524318:BGP524318 BQA524318:BQL524318 BZW524318:CAH524318 CJS524318:CKD524318 CTO524318:CTZ524318 DDK524318:DDV524318 DNG524318:DNR524318 DXC524318:DXN524318 EGY524318:EHJ524318 EQU524318:ERF524318 FAQ524318:FBB524318 FKM524318:FKX524318 FUI524318:FUT524318 GEE524318:GEP524318 GOA524318:GOL524318 GXW524318:GYH524318 HHS524318:HID524318 HRO524318:HRZ524318 IBK524318:IBV524318 ILG524318:ILR524318 IVC524318:IVN524318 JEY524318:JFJ524318 JOU524318:JPF524318 JYQ524318:JZB524318 KIM524318:KIX524318 KSI524318:KST524318 LCE524318:LCP524318 LMA524318:LML524318 LVW524318:LWH524318 MFS524318:MGD524318 MPO524318:MPZ524318 MZK524318:MZV524318 NJG524318:NJR524318 NTC524318:NTN524318 OCY524318:ODJ524318 OMU524318:ONF524318 OWQ524318:OXB524318 PGM524318:PGX524318 PQI524318:PQT524318 QAE524318:QAP524318 QKA524318:QKL524318 QTW524318:QUH524318 RDS524318:RED524318 RNO524318:RNZ524318 RXK524318:RXV524318 SHG524318:SHR524318 SRC524318:SRN524318 TAY524318:TBJ524318 TKU524318:TLF524318 TUQ524318:TVB524318 UEM524318:UEX524318 UOI524318:UOT524318 UYE524318:UYP524318 VIA524318:VIL524318 VRW524318:VSH524318 WBS524318:WCD524318 WLO524318:WLZ524318 WVK524318:WVV524318 C589854:N589854 IY589854:JJ589854 SU589854:TF589854 ACQ589854:ADB589854 AMM589854:AMX589854 AWI589854:AWT589854 BGE589854:BGP589854 BQA589854:BQL589854 BZW589854:CAH589854 CJS589854:CKD589854 CTO589854:CTZ589854 DDK589854:DDV589854 DNG589854:DNR589854 DXC589854:DXN589854 EGY589854:EHJ589854 EQU589854:ERF589854 FAQ589854:FBB589854 FKM589854:FKX589854 FUI589854:FUT589854 GEE589854:GEP589854 GOA589854:GOL589854 GXW589854:GYH589854 HHS589854:HID589854 HRO589854:HRZ589854 IBK589854:IBV589854 ILG589854:ILR589854 IVC589854:IVN589854 JEY589854:JFJ589854 JOU589854:JPF589854 JYQ589854:JZB589854 KIM589854:KIX589854 KSI589854:KST589854 LCE589854:LCP589854 LMA589854:LML589854 LVW589854:LWH589854 MFS589854:MGD589854 MPO589854:MPZ589854 MZK589854:MZV589854 NJG589854:NJR589854 NTC589854:NTN589854 OCY589854:ODJ589854 OMU589854:ONF589854 OWQ589854:OXB589854 PGM589854:PGX589854 PQI589854:PQT589854 QAE589854:QAP589854 QKA589854:QKL589854 QTW589854:QUH589854 RDS589854:RED589854 RNO589854:RNZ589854 RXK589854:RXV589854 SHG589854:SHR589854 SRC589854:SRN589854 TAY589854:TBJ589854 TKU589854:TLF589854 TUQ589854:TVB589854 UEM589854:UEX589854 UOI589854:UOT589854 UYE589854:UYP589854 VIA589854:VIL589854 VRW589854:VSH589854 WBS589854:WCD589854 WLO589854:WLZ589854 WVK589854:WVV589854 C655390:N655390 IY655390:JJ655390 SU655390:TF655390 ACQ655390:ADB655390 AMM655390:AMX655390 AWI655390:AWT655390 BGE655390:BGP655390 BQA655390:BQL655390 BZW655390:CAH655390 CJS655390:CKD655390 CTO655390:CTZ655390 DDK655390:DDV655390 DNG655390:DNR655390 DXC655390:DXN655390 EGY655390:EHJ655390 EQU655390:ERF655390 FAQ655390:FBB655390 FKM655390:FKX655390 FUI655390:FUT655390 GEE655390:GEP655390 GOA655390:GOL655390 GXW655390:GYH655390 HHS655390:HID655390 HRO655390:HRZ655390 IBK655390:IBV655390 ILG655390:ILR655390 IVC655390:IVN655390 JEY655390:JFJ655390 JOU655390:JPF655390 JYQ655390:JZB655390 KIM655390:KIX655390 KSI655390:KST655390 LCE655390:LCP655390 LMA655390:LML655390 LVW655390:LWH655390 MFS655390:MGD655390 MPO655390:MPZ655390 MZK655390:MZV655390 NJG655390:NJR655390 NTC655390:NTN655390 OCY655390:ODJ655390 OMU655390:ONF655390 OWQ655390:OXB655390 PGM655390:PGX655390 PQI655390:PQT655390 QAE655390:QAP655390 QKA655390:QKL655390 QTW655390:QUH655390 RDS655390:RED655390 RNO655390:RNZ655390 RXK655390:RXV655390 SHG655390:SHR655390 SRC655390:SRN655390 TAY655390:TBJ655390 TKU655390:TLF655390 TUQ655390:TVB655390 UEM655390:UEX655390 UOI655390:UOT655390 UYE655390:UYP655390 VIA655390:VIL655390 VRW655390:VSH655390 WBS655390:WCD655390 WLO655390:WLZ655390 WVK655390:WVV655390 C720926:N720926 IY720926:JJ720926 SU720926:TF720926 ACQ720926:ADB720926 AMM720926:AMX720926 AWI720926:AWT720926 BGE720926:BGP720926 BQA720926:BQL720926 BZW720926:CAH720926 CJS720926:CKD720926 CTO720926:CTZ720926 DDK720926:DDV720926 DNG720926:DNR720926 DXC720926:DXN720926 EGY720926:EHJ720926 EQU720926:ERF720926 FAQ720926:FBB720926 FKM720926:FKX720926 FUI720926:FUT720926 GEE720926:GEP720926 GOA720926:GOL720926 GXW720926:GYH720926 HHS720926:HID720926 HRO720926:HRZ720926 IBK720926:IBV720926 ILG720926:ILR720926 IVC720926:IVN720926 JEY720926:JFJ720926 JOU720926:JPF720926 JYQ720926:JZB720926 KIM720926:KIX720926 KSI720926:KST720926 LCE720926:LCP720926 LMA720926:LML720926 LVW720926:LWH720926 MFS720926:MGD720926 MPO720926:MPZ720926 MZK720926:MZV720926 NJG720926:NJR720926 NTC720926:NTN720926 OCY720926:ODJ720926 OMU720926:ONF720926 OWQ720926:OXB720926 PGM720926:PGX720926 PQI720926:PQT720926 QAE720926:QAP720926 QKA720926:QKL720926 QTW720926:QUH720926 RDS720926:RED720926 RNO720926:RNZ720926 RXK720926:RXV720926 SHG720926:SHR720926 SRC720926:SRN720926 TAY720926:TBJ720926 TKU720926:TLF720926 TUQ720926:TVB720926 UEM720926:UEX720926 UOI720926:UOT720926 UYE720926:UYP720926 VIA720926:VIL720926 VRW720926:VSH720926 WBS720926:WCD720926 WLO720926:WLZ720926 WVK720926:WVV720926 C786462:N786462 IY786462:JJ786462 SU786462:TF786462 ACQ786462:ADB786462 AMM786462:AMX786462 AWI786462:AWT786462 BGE786462:BGP786462 BQA786462:BQL786462 BZW786462:CAH786462 CJS786462:CKD786462 CTO786462:CTZ786462 DDK786462:DDV786462 DNG786462:DNR786462 DXC786462:DXN786462 EGY786462:EHJ786462 EQU786462:ERF786462 FAQ786462:FBB786462 FKM786462:FKX786462 FUI786462:FUT786462 GEE786462:GEP786462 GOA786462:GOL786462 GXW786462:GYH786462 HHS786462:HID786462 HRO786462:HRZ786462 IBK786462:IBV786462 ILG786462:ILR786462 IVC786462:IVN786462 JEY786462:JFJ786462 JOU786462:JPF786462 JYQ786462:JZB786462 KIM786462:KIX786462 KSI786462:KST786462 LCE786462:LCP786462 LMA786462:LML786462 LVW786462:LWH786462 MFS786462:MGD786462 MPO786462:MPZ786462 MZK786462:MZV786462 NJG786462:NJR786462 NTC786462:NTN786462 OCY786462:ODJ786462 OMU786462:ONF786462 OWQ786462:OXB786462 PGM786462:PGX786462 PQI786462:PQT786462 QAE786462:QAP786462 QKA786462:QKL786462 QTW786462:QUH786462 RDS786462:RED786462 RNO786462:RNZ786462 RXK786462:RXV786462 SHG786462:SHR786462 SRC786462:SRN786462 TAY786462:TBJ786462 TKU786462:TLF786462 TUQ786462:TVB786462 UEM786462:UEX786462 UOI786462:UOT786462 UYE786462:UYP786462 VIA786462:VIL786462 VRW786462:VSH786462 WBS786462:WCD786462 WLO786462:WLZ786462 WVK786462:WVV786462 C851998:N851998 IY851998:JJ851998 SU851998:TF851998 ACQ851998:ADB851998 AMM851998:AMX851998 AWI851998:AWT851998 BGE851998:BGP851998 BQA851998:BQL851998 BZW851998:CAH851998 CJS851998:CKD851998 CTO851998:CTZ851998 DDK851998:DDV851998 DNG851998:DNR851998 DXC851998:DXN851998 EGY851998:EHJ851998 EQU851998:ERF851998 FAQ851998:FBB851998 FKM851998:FKX851998 FUI851998:FUT851998 GEE851998:GEP851998 GOA851998:GOL851998 GXW851998:GYH851998 HHS851998:HID851998 HRO851998:HRZ851998 IBK851998:IBV851998 ILG851998:ILR851998 IVC851998:IVN851998 JEY851998:JFJ851998 JOU851998:JPF851998 JYQ851998:JZB851998 KIM851998:KIX851998 KSI851998:KST851998 LCE851998:LCP851998 LMA851998:LML851998 LVW851998:LWH851998 MFS851998:MGD851998 MPO851998:MPZ851998 MZK851998:MZV851998 NJG851998:NJR851998 NTC851998:NTN851998 OCY851998:ODJ851998 OMU851998:ONF851998 OWQ851998:OXB851998 PGM851998:PGX851998 PQI851998:PQT851998 QAE851998:QAP851998 QKA851998:QKL851998 QTW851998:QUH851998 RDS851998:RED851998 RNO851998:RNZ851998 RXK851998:RXV851998 SHG851998:SHR851998 SRC851998:SRN851998 TAY851998:TBJ851998 TKU851998:TLF851998 TUQ851998:TVB851998 UEM851998:UEX851998 UOI851998:UOT851998 UYE851998:UYP851998 VIA851998:VIL851998 VRW851998:VSH851998 WBS851998:WCD851998 WLO851998:WLZ851998 WVK851998:WVV851998 C917534:N917534 IY917534:JJ917534 SU917534:TF917534 ACQ917534:ADB917534 AMM917534:AMX917534 AWI917534:AWT917534 BGE917534:BGP917534 BQA917534:BQL917534 BZW917534:CAH917534 CJS917534:CKD917534 CTO917534:CTZ917534 DDK917534:DDV917534 DNG917534:DNR917534 DXC917534:DXN917534 EGY917534:EHJ917534 EQU917534:ERF917534 FAQ917534:FBB917534 FKM917534:FKX917534 FUI917534:FUT917534 GEE917534:GEP917534 GOA917534:GOL917534 GXW917534:GYH917534 HHS917534:HID917534 HRO917534:HRZ917534 IBK917534:IBV917534 ILG917534:ILR917534 IVC917534:IVN917534 JEY917534:JFJ917534 JOU917534:JPF917534 JYQ917534:JZB917534 KIM917534:KIX917534 KSI917534:KST917534 LCE917534:LCP917534 LMA917534:LML917534 LVW917534:LWH917534 MFS917534:MGD917534 MPO917534:MPZ917534 MZK917534:MZV917534 NJG917534:NJR917534 NTC917534:NTN917534 OCY917534:ODJ917534 OMU917534:ONF917534 OWQ917534:OXB917534 PGM917534:PGX917534 PQI917534:PQT917534 QAE917534:QAP917534 QKA917534:QKL917534 QTW917534:QUH917534 RDS917534:RED917534 RNO917534:RNZ917534 RXK917534:RXV917534 SHG917534:SHR917534 SRC917534:SRN917534 TAY917534:TBJ917534 TKU917534:TLF917534 TUQ917534:TVB917534 UEM917534:UEX917534 UOI917534:UOT917534 UYE917534:UYP917534 VIA917534:VIL917534 VRW917534:VSH917534 WBS917534:WCD917534 WLO917534:WLZ917534 WVK917534:WVV917534 C983070:N983070 IY983070:JJ983070 SU983070:TF983070 ACQ983070:ADB983070 AMM983070:AMX983070 AWI983070:AWT983070 BGE983070:BGP983070 BQA983070:BQL983070 BZW983070:CAH983070 CJS983070:CKD983070 CTO983070:CTZ983070 DDK983070:DDV983070 DNG983070:DNR983070 DXC983070:DXN983070 EGY983070:EHJ983070 EQU983070:ERF983070 FAQ983070:FBB983070 FKM983070:FKX983070 FUI983070:FUT983070 GEE983070:GEP983070 GOA983070:GOL983070 GXW983070:GYH983070 HHS983070:HID983070 HRO983070:HRZ983070 IBK983070:IBV983070 ILG983070:ILR983070 IVC983070:IVN983070 JEY983070:JFJ983070 JOU983070:JPF983070 JYQ983070:JZB983070 KIM983070:KIX983070 KSI983070:KST983070 LCE983070:LCP983070 LMA983070:LML983070 LVW983070:LWH983070 MFS983070:MGD983070 MPO983070:MPZ983070 MZK983070:MZV983070 NJG983070:NJR983070 NTC983070:NTN983070 OCY983070:ODJ983070 OMU983070:ONF983070 OWQ983070:OXB983070 PGM983070:PGX983070 PQI983070:PQT983070 QAE983070:QAP983070 QKA983070:QKL983070 QTW983070:QUH983070 RDS983070:RED983070 RNO983070:RNZ983070 RXK983070:RXV983070 SHG983070:SHR983070 SRC983070:SRN983070 TAY983070:TBJ983070 TKU983070:TLF983070 TUQ983070:TVB983070 UEM983070:UEX983070 UOI983070:UOT983070 UYE983070:UYP983070 VIA983070:VIL983070 VRW983070:VSH983070 WBS983070:WCD983070 WLO983070:WLZ983070 WVK983070:WVV983070 C90:N90 IY90:JJ90 SU90:TF90 ACQ90:ADB90 AMM90:AMX90 AWI90:AWT90 BGE90:BGP90 BQA90:BQL90 BZW90:CAH90 CJS90:CKD90 CTO90:CTZ90 DDK90:DDV90 DNG90:DNR90 DXC90:DXN90 EGY90:EHJ90 EQU90:ERF90 FAQ90:FBB90 FKM90:FKX90 FUI90:FUT90 GEE90:GEP90 GOA90:GOL90 GXW90:GYH90 HHS90:HID90 HRO90:HRZ90 IBK90:IBV90 ILG90:ILR90 IVC90:IVN90 JEY90:JFJ90 JOU90:JPF90 JYQ90:JZB90 KIM90:KIX90 KSI90:KST90 LCE90:LCP90 LMA90:LML90 LVW90:LWH90 MFS90:MGD90 MPO90:MPZ90 MZK90:MZV90 NJG90:NJR90 NTC90:NTN90 OCY90:ODJ90 OMU90:ONF90 OWQ90:OXB90 PGM90:PGX90 PQI90:PQT90 QAE90:QAP90 QKA90:QKL90 QTW90:QUH90 RDS90:RED90 RNO90:RNZ90 RXK90:RXV90 SHG90:SHR90 SRC90:SRN90 TAY90:TBJ90 TKU90:TLF90 TUQ90:TVB90 UEM90:UEX90 UOI90:UOT90 UYE90:UYP90 VIA90:VIL90 VRW90:VSH90 WBS90:WCD90 WLO90:WLZ90 WVK90:WVV90 C65626:N65626 IY65626:JJ65626 SU65626:TF65626 ACQ65626:ADB65626 AMM65626:AMX65626 AWI65626:AWT65626 BGE65626:BGP65626 BQA65626:BQL65626 BZW65626:CAH65626 CJS65626:CKD65626 CTO65626:CTZ65626 DDK65626:DDV65626 DNG65626:DNR65626 DXC65626:DXN65626 EGY65626:EHJ65626 EQU65626:ERF65626 FAQ65626:FBB65626 FKM65626:FKX65626 FUI65626:FUT65626 GEE65626:GEP65626 GOA65626:GOL65626 GXW65626:GYH65626 HHS65626:HID65626 HRO65626:HRZ65626 IBK65626:IBV65626 ILG65626:ILR65626 IVC65626:IVN65626 JEY65626:JFJ65626 JOU65626:JPF65626 JYQ65626:JZB65626 KIM65626:KIX65626 KSI65626:KST65626 LCE65626:LCP65626 LMA65626:LML65626 LVW65626:LWH65626 MFS65626:MGD65626 MPO65626:MPZ65626 MZK65626:MZV65626 NJG65626:NJR65626 NTC65626:NTN65626 OCY65626:ODJ65626 OMU65626:ONF65626 OWQ65626:OXB65626 PGM65626:PGX65626 PQI65626:PQT65626 QAE65626:QAP65626 QKA65626:QKL65626 QTW65626:QUH65626 RDS65626:RED65626 RNO65626:RNZ65626 RXK65626:RXV65626 SHG65626:SHR65626 SRC65626:SRN65626 TAY65626:TBJ65626 TKU65626:TLF65626 TUQ65626:TVB65626 UEM65626:UEX65626 UOI65626:UOT65626 UYE65626:UYP65626 VIA65626:VIL65626 VRW65626:VSH65626 WBS65626:WCD65626 WLO65626:WLZ65626 WVK65626:WVV65626 C131162:N131162 IY131162:JJ131162 SU131162:TF131162 ACQ131162:ADB131162 AMM131162:AMX131162 AWI131162:AWT131162 BGE131162:BGP131162 BQA131162:BQL131162 BZW131162:CAH131162 CJS131162:CKD131162 CTO131162:CTZ131162 DDK131162:DDV131162 DNG131162:DNR131162 DXC131162:DXN131162 EGY131162:EHJ131162 EQU131162:ERF131162 FAQ131162:FBB131162 FKM131162:FKX131162 FUI131162:FUT131162 GEE131162:GEP131162 GOA131162:GOL131162 GXW131162:GYH131162 HHS131162:HID131162 HRO131162:HRZ131162 IBK131162:IBV131162 ILG131162:ILR131162 IVC131162:IVN131162 JEY131162:JFJ131162 JOU131162:JPF131162 JYQ131162:JZB131162 KIM131162:KIX131162 KSI131162:KST131162 LCE131162:LCP131162 LMA131162:LML131162 LVW131162:LWH131162 MFS131162:MGD131162 MPO131162:MPZ131162 MZK131162:MZV131162 NJG131162:NJR131162 NTC131162:NTN131162 OCY131162:ODJ131162 OMU131162:ONF131162 OWQ131162:OXB131162 PGM131162:PGX131162 PQI131162:PQT131162 QAE131162:QAP131162 QKA131162:QKL131162 QTW131162:QUH131162 RDS131162:RED131162 RNO131162:RNZ131162 RXK131162:RXV131162 SHG131162:SHR131162 SRC131162:SRN131162 TAY131162:TBJ131162 TKU131162:TLF131162 TUQ131162:TVB131162 UEM131162:UEX131162 UOI131162:UOT131162 UYE131162:UYP131162 VIA131162:VIL131162 VRW131162:VSH131162 WBS131162:WCD131162 WLO131162:WLZ131162 WVK131162:WVV131162 C196698:N196698 IY196698:JJ196698 SU196698:TF196698 ACQ196698:ADB196698 AMM196698:AMX196698 AWI196698:AWT196698 BGE196698:BGP196698 BQA196698:BQL196698 BZW196698:CAH196698 CJS196698:CKD196698 CTO196698:CTZ196698 DDK196698:DDV196698 DNG196698:DNR196698 DXC196698:DXN196698 EGY196698:EHJ196698 EQU196698:ERF196698 FAQ196698:FBB196698 FKM196698:FKX196698 FUI196698:FUT196698 GEE196698:GEP196698 GOA196698:GOL196698 GXW196698:GYH196698 HHS196698:HID196698 HRO196698:HRZ196698 IBK196698:IBV196698 ILG196698:ILR196698 IVC196698:IVN196698 JEY196698:JFJ196698 JOU196698:JPF196698 JYQ196698:JZB196698 KIM196698:KIX196698 KSI196698:KST196698 LCE196698:LCP196698 LMA196698:LML196698 LVW196698:LWH196698 MFS196698:MGD196698 MPO196698:MPZ196698 MZK196698:MZV196698 NJG196698:NJR196698 NTC196698:NTN196698 OCY196698:ODJ196698 OMU196698:ONF196698 OWQ196698:OXB196698 PGM196698:PGX196698 PQI196698:PQT196698 QAE196698:QAP196698 QKA196698:QKL196698 QTW196698:QUH196698 RDS196698:RED196698 RNO196698:RNZ196698 RXK196698:RXV196698 SHG196698:SHR196698 SRC196698:SRN196698 TAY196698:TBJ196698 TKU196698:TLF196698 TUQ196698:TVB196698 UEM196698:UEX196698 UOI196698:UOT196698 UYE196698:UYP196698 VIA196698:VIL196698 VRW196698:VSH196698 WBS196698:WCD196698 WLO196698:WLZ196698 WVK196698:WVV196698 C262234:N262234 IY262234:JJ262234 SU262234:TF262234 ACQ262234:ADB262234 AMM262234:AMX262234 AWI262234:AWT262234 BGE262234:BGP262234 BQA262234:BQL262234 BZW262234:CAH262234 CJS262234:CKD262234 CTO262234:CTZ262234 DDK262234:DDV262234 DNG262234:DNR262234 DXC262234:DXN262234 EGY262234:EHJ262234 EQU262234:ERF262234 FAQ262234:FBB262234 FKM262234:FKX262234 FUI262234:FUT262234 GEE262234:GEP262234 GOA262234:GOL262234 GXW262234:GYH262234 HHS262234:HID262234 HRO262234:HRZ262234 IBK262234:IBV262234 ILG262234:ILR262234 IVC262234:IVN262234 JEY262234:JFJ262234 JOU262234:JPF262234 JYQ262234:JZB262234 KIM262234:KIX262234 KSI262234:KST262234 LCE262234:LCP262234 LMA262234:LML262234 LVW262234:LWH262234 MFS262234:MGD262234 MPO262234:MPZ262234 MZK262234:MZV262234 NJG262234:NJR262234 NTC262234:NTN262234 OCY262234:ODJ262234 OMU262234:ONF262234 OWQ262234:OXB262234 PGM262234:PGX262234 PQI262234:PQT262234 QAE262234:QAP262234 QKA262234:QKL262234 QTW262234:QUH262234 RDS262234:RED262234 RNO262234:RNZ262234 RXK262234:RXV262234 SHG262234:SHR262234 SRC262234:SRN262234 TAY262234:TBJ262234 TKU262234:TLF262234 TUQ262234:TVB262234 UEM262234:UEX262234 UOI262234:UOT262234 UYE262234:UYP262234 VIA262234:VIL262234 VRW262234:VSH262234 WBS262234:WCD262234 WLO262234:WLZ262234 WVK262234:WVV262234 C327770:N327770 IY327770:JJ327770 SU327770:TF327770 ACQ327770:ADB327770 AMM327770:AMX327770 AWI327770:AWT327770 BGE327770:BGP327770 BQA327770:BQL327770 BZW327770:CAH327770 CJS327770:CKD327770 CTO327770:CTZ327770 DDK327770:DDV327770 DNG327770:DNR327770 DXC327770:DXN327770 EGY327770:EHJ327770 EQU327770:ERF327770 FAQ327770:FBB327770 FKM327770:FKX327770 FUI327770:FUT327770 GEE327770:GEP327770 GOA327770:GOL327770 GXW327770:GYH327770 HHS327770:HID327770 HRO327770:HRZ327770 IBK327770:IBV327770 ILG327770:ILR327770 IVC327770:IVN327770 JEY327770:JFJ327770 JOU327770:JPF327770 JYQ327770:JZB327770 KIM327770:KIX327770 KSI327770:KST327770 LCE327770:LCP327770 LMA327770:LML327770 LVW327770:LWH327770 MFS327770:MGD327770 MPO327770:MPZ327770 MZK327770:MZV327770 NJG327770:NJR327770 NTC327770:NTN327770 OCY327770:ODJ327770 OMU327770:ONF327770 OWQ327770:OXB327770 PGM327770:PGX327770 PQI327770:PQT327770 QAE327770:QAP327770 QKA327770:QKL327770 QTW327770:QUH327770 RDS327770:RED327770 RNO327770:RNZ327770 RXK327770:RXV327770 SHG327770:SHR327770 SRC327770:SRN327770 TAY327770:TBJ327770 TKU327770:TLF327770 TUQ327770:TVB327770 UEM327770:UEX327770 UOI327770:UOT327770 UYE327770:UYP327770 VIA327770:VIL327770 VRW327770:VSH327770 WBS327770:WCD327770 WLO327770:WLZ327770 WVK327770:WVV327770 C393306:N393306 IY393306:JJ393306 SU393306:TF393306 ACQ393306:ADB393306 AMM393306:AMX393306 AWI393306:AWT393306 BGE393306:BGP393306 BQA393306:BQL393306 BZW393306:CAH393306 CJS393306:CKD393306 CTO393306:CTZ393306 DDK393306:DDV393306 DNG393306:DNR393306 DXC393306:DXN393306 EGY393306:EHJ393306 EQU393306:ERF393306 FAQ393306:FBB393306 FKM393306:FKX393306 FUI393306:FUT393306 GEE393306:GEP393306 GOA393306:GOL393306 GXW393306:GYH393306 HHS393306:HID393306 HRO393306:HRZ393306 IBK393306:IBV393306 ILG393306:ILR393306 IVC393306:IVN393306 JEY393306:JFJ393306 JOU393306:JPF393306 JYQ393306:JZB393306 KIM393306:KIX393306 KSI393306:KST393306 LCE393306:LCP393306 LMA393306:LML393306 LVW393306:LWH393306 MFS393306:MGD393306 MPO393306:MPZ393306 MZK393306:MZV393306 NJG393306:NJR393306 NTC393306:NTN393306 OCY393306:ODJ393306 OMU393306:ONF393306 OWQ393306:OXB393306 PGM393306:PGX393306 PQI393306:PQT393306 QAE393306:QAP393306 QKA393306:QKL393306 QTW393306:QUH393306 RDS393306:RED393306 RNO393306:RNZ393306 RXK393306:RXV393306 SHG393306:SHR393306 SRC393306:SRN393306 TAY393306:TBJ393306 TKU393306:TLF393306 TUQ393306:TVB393306 UEM393306:UEX393306 UOI393306:UOT393306 UYE393306:UYP393306 VIA393306:VIL393306 VRW393306:VSH393306 WBS393306:WCD393306 WLO393306:WLZ393306 WVK393306:WVV393306 C458842:N458842 IY458842:JJ458842 SU458842:TF458842 ACQ458842:ADB458842 AMM458842:AMX458842 AWI458842:AWT458842 BGE458842:BGP458842 BQA458842:BQL458842 BZW458842:CAH458842 CJS458842:CKD458842 CTO458842:CTZ458842 DDK458842:DDV458842 DNG458842:DNR458842 DXC458842:DXN458842 EGY458842:EHJ458842 EQU458842:ERF458842 FAQ458842:FBB458842 FKM458842:FKX458842 FUI458842:FUT458842 GEE458842:GEP458842 GOA458842:GOL458842 GXW458842:GYH458842 HHS458842:HID458842 HRO458842:HRZ458842 IBK458842:IBV458842 ILG458842:ILR458842 IVC458842:IVN458842 JEY458842:JFJ458842 JOU458842:JPF458842 JYQ458842:JZB458842 KIM458842:KIX458842 KSI458842:KST458842 LCE458842:LCP458842 LMA458842:LML458842 LVW458842:LWH458842 MFS458842:MGD458842 MPO458842:MPZ458842 MZK458842:MZV458842 NJG458842:NJR458842 NTC458842:NTN458842 OCY458842:ODJ458842 OMU458842:ONF458842 OWQ458842:OXB458842 PGM458842:PGX458842 PQI458842:PQT458842 QAE458842:QAP458842 QKA458842:QKL458842 QTW458842:QUH458842 RDS458842:RED458842 RNO458842:RNZ458842 RXK458842:RXV458842 SHG458842:SHR458842 SRC458842:SRN458842 TAY458842:TBJ458842 TKU458842:TLF458842 TUQ458842:TVB458842 UEM458842:UEX458842 UOI458842:UOT458842 UYE458842:UYP458842 VIA458842:VIL458842 VRW458842:VSH458842 WBS458842:WCD458842 WLO458842:WLZ458842 WVK458842:WVV458842 C524378:N524378 IY524378:JJ524378 SU524378:TF524378 ACQ524378:ADB524378 AMM524378:AMX524378 AWI524378:AWT524378 BGE524378:BGP524378 BQA524378:BQL524378 BZW524378:CAH524378 CJS524378:CKD524378 CTO524378:CTZ524378 DDK524378:DDV524378 DNG524378:DNR524378 DXC524378:DXN524378 EGY524378:EHJ524378 EQU524378:ERF524378 FAQ524378:FBB524378 FKM524378:FKX524378 FUI524378:FUT524378 GEE524378:GEP524378 GOA524378:GOL524378 GXW524378:GYH524378 HHS524378:HID524378 HRO524378:HRZ524378 IBK524378:IBV524378 ILG524378:ILR524378 IVC524378:IVN524378 JEY524378:JFJ524378 JOU524378:JPF524378 JYQ524378:JZB524378 KIM524378:KIX524378 KSI524378:KST524378 LCE524378:LCP524378 LMA524378:LML524378 LVW524378:LWH524378 MFS524378:MGD524378 MPO524378:MPZ524378 MZK524378:MZV524378 NJG524378:NJR524378 NTC524378:NTN524378 OCY524378:ODJ524378 OMU524378:ONF524378 OWQ524378:OXB524378 PGM524378:PGX524378 PQI524378:PQT524378 QAE524378:QAP524378 QKA524378:QKL524378 QTW524378:QUH524378 RDS524378:RED524378 RNO524378:RNZ524378 RXK524378:RXV524378 SHG524378:SHR524378 SRC524378:SRN524378 TAY524378:TBJ524378 TKU524378:TLF524378 TUQ524378:TVB524378 UEM524378:UEX524378 UOI524378:UOT524378 UYE524378:UYP524378 VIA524378:VIL524378 VRW524378:VSH524378 WBS524378:WCD524378 WLO524378:WLZ524378 WVK524378:WVV524378 C589914:N589914 IY589914:JJ589914 SU589914:TF589914 ACQ589914:ADB589914 AMM589914:AMX589914 AWI589914:AWT589914 BGE589914:BGP589914 BQA589914:BQL589914 BZW589914:CAH589914 CJS589914:CKD589914 CTO589914:CTZ589914 DDK589914:DDV589914 DNG589914:DNR589914 DXC589914:DXN589914 EGY589914:EHJ589914 EQU589914:ERF589914 FAQ589914:FBB589914 FKM589914:FKX589914 FUI589914:FUT589914 GEE589914:GEP589914 GOA589914:GOL589914 GXW589914:GYH589914 HHS589914:HID589914 HRO589914:HRZ589914 IBK589914:IBV589914 ILG589914:ILR589914 IVC589914:IVN589914 JEY589914:JFJ589914 JOU589914:JPF589914 JYQ589914:JZB589914 KIM589914:KIX589914 KSI589914:KST589914 LCE589914:LCP589914 LMA589914:LML589914 LVW589914:LWH589914 MFS589914:MGD589914 MPO589914:MPZ589914 MZK589914:MZV589914 NJG589914:NJR589914 NTC589914:NTN589914 OCY589914:ODJ589914 OMU589914:ONF589914 OWQ589914:OXB589914 PGM589914:PGX589914 PQI589914:PQT589914 QAE589914:QAP589914 QKA589914:QKL589914 QTW589914:QUH589914 RDS589914:RED589914 RNO589914:RNZ589914 RXK589914:RXV589914 SHG589914:SHR589914 SRC589914:SRN589914 TAY589914:TBJ589914 TKU589914:TLF589914 TUQ589914:TVB589914 UEM589914:UEX589914 UOI589914:UOT589914 UYE589914:UYP589914 VIA589914:VIL589914 VRW589914:VSH589914 WBS589914:WCD589914 WLO589914:WLZ589914 WVK589914:WVV589914 C655450:N655450 IY655450:JJ655450 SU655450:TF655450 ACQ655450:ADB655450 AMM655450:AMX655450 AWI655450:AWT655450 BGE655450:BGP655450 BQA655450:BQL655450 BZW655450:CAH655450 CJS655450:CKD655450 CTO655450:CTZ655450 DDK655450:DDV655450 DNG655450:DNR655450 DXC655450:DXN655450 EGY655450:EHJ655450 EQU655450:ERF655450 FAQ655450:FBB655450 FKM655450:FKX655450 FUI655450:FUT655450 GEE655450:GEP655450 GOA655450:GOL655450 GXW655450:GYH655450 HHS655450:HID655450 HRO655450:HRZ655450 IBK655450:IBV655450 ILG655450:ILR655450 IVC655450:IVN655450 JEY655450:JFJ655450 JOU655450:JPF655450 JYQ655450:JZB655450 KIM655450:KIX655450 KSI655450:KST655450 LCE655450:LCP655450 LMA655450:LML655450 LVW655450:LWH655450 MFS655450:MGD655450 MPO655450:MPZ655450 MZK655450:MZV655450 NJG655450:NJR655450 NTC655450:NTN655450 OCY655450:ODJ655450 OMU655450:ONF655450 OWQ655450:OXB655450 PGM655450:PGX655450 PQI655450:PQT655450 QAE655450:QAP655450 QKA655450:QKL655450 QTW655450:QUH655450 RDS655450:RED655450 RNO655450:RNZ655450 RXK655450:RXV655450 SHG655450:SHR655450 SRC655450:SRN655450 TAY655450:TBJ655450 TKU655450:TLF655450 TUQ655450:TVB655450 UEM655450:UEX655450 UOI655450:UOT655450 UYE655450:UYP655450 VIA655450:VIL655450 VRW655450:VSH655450 WBS655450:WCD655450 WLO655450:WLZ655450 WVK655450:WVV655450 C720986:N720986 IY720986:JJ720986 SU720986:TF720986 ACQ720986:ADB720986 AMM720986:AMX720986 AWI720986:AWT720986 BGE720986:BGP720986 BQA720986:BQL720986 BZW720986:CAH720986 CJS720986:CKD720986 CTO720986:CTZ720986 DDK720986:DDV720986 DNG720986:DNR720986 DXC720986:DXN720986 EGY720986:EHJ720986 EQU720986:ERF720986 FAQ720986:FBB720986 FKM720986:FKX720986 FUI720986:FUT720986 GEE720986:GEP720986 GOA720986:GOL720986 GXW720986:GYH720986 HHS720986:HID720986 HRO720986:HRZ720986 IBK720986:IBV720986 ILG720986:ILR720986 IVC720986:IVN720986 JEY720986:JFJ720986 JOU720986:JPF720986 JYQ720986:JZB720986 KIM720986:KIX720986 KSI720986:KST720986 LCE720986:LCP720986 LMA720986:LML720986 LVW720986:LWH720986 MFS720986:MGD720986 MPO720986:MPZ720986 MZK720986:MZV720986 NJG720986:NJR720986 NTC720986:NTN720986 OCY720986:ODJ720986 OMU720986:ONF720986 OWQ720986:OXB720986 PGM720986:PGX720986 PQI720986:PQT720986 QAE720986:QAP720986 QKA720986:QKL720986 QTW720986:QUH720986 RDS720986:RED720986 RNO720986:RNZ720986 RXK720986:RXV720986 SHG720986:SHR720986 SRC720986:SRN720986 TAY720986:TBJ720986 TKU720986:TLF720986 TUQ720986:TVB720986 UEM720986:UEX720986 UOI720986:UOT720986 UYE720986:UYP720986 VIA720986:VIL720986 VRW720986:VSH720986 WBS720986:WCD720986 WLO720986:WLZ720986 WVK720986:WVV720986 C786522:N786522 IY786522:JJ786522 SU786522:TF786522 ACQ786522:ADB786522 AMM786522:AMX786522 AWI786522:AWT786522 BGE786522:BGP786522 BQA786522:BQL786522 BZW786522:CAH786522 CJS786522:CKD786522 CTO786522:CTZ786522 DDK786522:DDV786522 DNG786522:DNR786522 DXC786522:DXN786522 EGY786522:EHJ786522 EQU786522:ERF786522 FAQ786522:FBB786522 FKM786522:FKX786522 FUI786522:FUT786522 GEE786522:GEP786522 GOA786522:GOL786522 GXW786522:GYH786522 HHS786522:HID786522 HRO786522:HRZ786522 IBK786522:IBV786522 ILG786522:ILR786522 IVC786522:IVN786522 JEY786522:JFJ786522 JOU786522:JPF786522 JYQ786522:JZB786522 KIM786522:KIX786522 KSI786522:KST786522 LCE786522:LCP786522 LMA786522:LML786522 LVW786522:LWH786522 MFS786522:MGD786522 MPO786522:MPZ786522 MZK786522:MZV786522 NJG786522:NJR786522 NTC786522:NTN786522 OCY786522:ODJ786522 OMU786522:ONF786522 OWQ786522:OXB786522 PGM786522:PGX786522 PQI786522:PQT786522 QAE786522:QAP786522 QKA786522:QKL786522 QTW786522:QUH786522 RDS786522:RED786522 RNO786522:RNZ786522 RXK786522:RXV786522 SHG786522:SHR786522 SRC786522:SRN786522 TAY786522:TBJ786522 TKU786522:TLF786522 TUQ786522:TVB786522 UEM786522:UEX786522 UOI786522:UOT786522 UYE786522:UYP786522 VIA786522:VIL786522 VRW786522:VSH786522 WBS786522:WCD786522 WLO786522:WLZ786522 WVK786522:WVV786522 C852058:N852058 IY852058:JJ852058 SU852058:TF852058 ACQ852058:ADB852058 AMM852058:AMX852058 AWI852058:AWT852058 BGE852058:BGP852058 BQA852058:BQL852058 BZW852058:CAH852058 CJS852058:CKD852058 CTO852058:CTZ852058 DDK852058:DDV852058 DNG852058:DNR852058 DXC852058:DXN852058 EGY852058:EHJ852058 EQU852058:ERF852058 FAQ852058:FBB852058 FKM852058:FKX852058 FUI852058:FUT852058 GEE852058:GEP852058 GOA852058:GOL852058 GXW852058:GYH852058 HHS852058:HID852058 HRO852058:HRZ852058 IBK852058:IBV852058 ILG852058:ILR852058 IVC852058:IVN852058 JEY852058:JFJ852058 JOU852058:JPF852058 JYQ852058:JZB852058 KIM852058:KIX852058 KSI852058:KST852058 LCE852058:LCP852058 LMA852058:LML852058 LVW852058:LWH852058 MFS852058:MGD852058 MPO852058:MPZ852058 MZK852058:MZV852058 NJG852058:NJR852058 NTC852058:NTN852058 OCY852058:ODJ852058 OMU852058:ONF852058 OWQ852058:OXB852058 PGM852058:PGX852058 PQI852058:PQT852058 QAE852058:QAP852058 QKA852058:QKL852058 QTW852058:QUH852058 RDS852058:RED852058 RNO852058:RNZ852058 RXK852058:RXV852058 SHG852058:SHR852058 SRC852058:SRN852058 TAY852058:TBJ852058 TKU852058:TLF852058 TUQ852058:TVB852058 UEM852058:UEX852058 UOI852058:UOT852058 UYE852058:UYP852058 VIA852058:VIL852058 VRW852058:VSH852058 WBS852058:WCD852058 WLO852058:WLZ852058 WVK852058:WVV852058 C917594:N917594 IY917594:JJ917594 SU917594:TF917594 ACQ917594:ADB917594 AMM917594:AMX917594 AWI917594:AWT917594 BGE917594:BGP917594 BQA917594:BQL917594 BZW917594:CAH917594 CJS917594:CKD917594 CTO917594:CTZ917594 DDK917594:DDV917594 DNG917594:DNR917594 DXC917594:DXN917594 EGY917594:EHJ917594 EQU917594:ERF917594 FAQ917594:FBB917594 FKM917594:FKX917594 FUI917594:FUT917594 GEE917594:GEP917594 GOA917594:GOL917594 GXW917594:GYH917594 HHS917594:HID917594 HRO917594:HRZ917594 IBK917594:IBV917594 ILG917594:ILR917594 IVC917594:IVN917594 JEY917594:JFJ917594 JOU917594:JPF917594 JYQ917594:JZB917594 KIM917594:KIX917594 KSI917594:KST917594 LCE917594:LCP917594 LMA917594:LML917594 LVW917594:LWH917594 MFS917594:MGD917594 MPO917594:MPZ917594 MZK917594:MZV917594 NJG917594:NJR917594 NTC917594:NTN917594 OCY917594:ODJ917594 OMU917594:ONF917594 OWQ917594:OXB917594 PGM917594:PGX917594 PQI917594:PQT917594 QAE917594:QAP917594 QKA917594:QKL917594 QTW917594:QUH917594 RDS917594:RED917594 RNO917594:RNZ917594 RXK917594:RXV917594 SHG917594:SHR917594 SRC917594:SRN917594 TAY917594:TBJ917594 TKU917594:TLF917594 TUQ917594:TVB917594 UEM917594:UEX917594 UOI917594:UOT917594 UYE917594:UYP917594 VIA917594:VIL917594 VRW917594:VSH917594 WBS917594:WCD917594 WLO917594:WLZ917594 WVK917594:WVV917594 C983130:N983130 IY983130:JJ983130 SU983130:TF983130 ACQ983130:ADB983130 AMM983130:AMX983130 AWI983130:AWT983130 BGE983130:BGP983130 BQA983130:BQL983130 BZW983130:CAH983130 CJS983130:CKD983130 CTO983130:CTZ983130 DDK983130:DDV983130 DNG983130:DNR983130 DXC983130:DXN983130 EGY983130:EHJ983130 EQU983130:ERF983130 FAQ983130:FBB983130 FKM983130:FKX983130 FUI983130:FUT983130 GEE983130:GEP983130 GOA983130:GOL983130 GXW983130:GYH983130 HHS983130:HID983130 HRO983130:HRZ983130 IBK983130:IBV983130 ILG983130:ILR983130 IVC983130:IVN983130 JEY983130:JFJ983130 JOU983130:JPF983130 JYQ983130:JZB983130 KIM983130:KIX983130 KSI983130:KST983130 LCE983130:LCP983130 LMA983130:LML983130 LVW983130:LWH983130 MFS983130:MGD983130 MPO983130:MPZ983130 MZK983130:MZV983130 NJG983130:NJR983130 NTC983130:NTN983130 OCY983130:ODJ983130 OMU983130:ONF983130 OWQ983130:OXB983130 PGM983130:PGX983130 PQI983130:PQT983130 QAE983130:QAP983130 QKA983130:QKL983130 QTW983130:QUH983130 RDS983130:RED983130 RNO983130:RNZ983130 RXK983130:RXV983130 SHG983130:SHR983130 SRC983130:SRN983130 TAY983130:TBJ983130 TKU983130:TLF983130 TUQ983130:TVB983130 UEM983130:UEX983130 UOI983130:UOT983130 UYE983130:UYP983130 VIA983130:VIL983130 VRW983130:VSH983130 WBS983130:WCD983130 WLO983130:WLZ983130 WVK983130:WVV983130 C66:N66 IY66:JJ66 SU66:TF66 ACQ66:ADB66 AMM66:AMX66 AWI66:AWT66 BGE66:BGP66 BQA66:BQL66 BZW66:CAH66 CJS66:CKD66 CTO66:CTZ66 DDK66:DDV66 DNG66:DNR66 DXC66:DXN66 EGY66:EHJ66 EQU66:ERF66 FAQ66:FBB66 FKM66:FKX66 FUI66:FUT66 GEE66:GEP66 GOA66:GOL66 GXW66:GYH66 HHS66:HID66 HRO66:HRZ66 IBK66:IBV66 ILG66:ILR66 IVC66:IVN66 JEY66:JFJ66 JOU66:JPF66 JYQ66:JZB66 KIM66:KIX66 KSI66:KST66 LCE66:LCP66 LMA66:LML66 LVW66:LWH66 MFS66:MGD66 MPO66:MPZ66 MZK66:MZV66 NJG66:NJR66 NTC66:NTN66 OCY66:ODJ66 OMU66:ONF66 OWQ66:OXB66 PGM66:PGX66 PQI66:PQT66 QAE66:QAP66 QKA66:QKL66 QTW66:QUH66 RDS66:RED66 RNO66:RNZ66 RXK66:RXV66 SHG66:SHR66 SRC66:SRN66 TAY66:TBJ66 TKU66:TLF66 TUQ66:TVB66 UEM66:UEX66 UOI66:UOT66 UYE66:UYP66 VIA66:VIL66 VRW66:VSH66 WBS66:WCD66 WLO66:WLZ66 WVK66:WVV66 C65602:N65602 IY65602:JJ65602 SU65602:TF65602 ACQ65602:ADB65602 AMM65602:AMX65602 AWI65602:AWT65602 BGE65602:BGP65602 BQA65602:BQL65602 BZW65602:CAH65602 CJS65602:CKD65602 CTO65602:CTZ65602 DDK65602:DDV65602 DNG65602:DNR65602 DXC65602:DXN65602 EGY65602:EHJ65602 EQU65602:ERF65602 FAQ65602:FBB65602 FKM65602:FKX65602 FUI65602:FUT65602 GEE65602:GEP65602 GOA65602:GOL65602 GXW65602:GYH65602 HHS65602:HID65602 HRO65602:HRZ65602 IBK65602:IBV65602 ILG65602:ILR65602 IVC65602:IVN65602 JEY65602:JFJ65602 JOU65602:JPF65602 JYQ65602:JZB65602 KIM65602:KIX65602 KSI65602:KST65602 LCE65602:LCP65602 LMA65602:LML65602 LVW65602:LWH65602 MFS65602:MGD65602 MPO65602:MPZ65602 MZK65602:MZV65602 NJG65602:NJR65602 NTC65602:NTN65602 OCY65602:ODJ65602 OMU65602:ONF65602 OWQ65602:OXB65602 PGM65602:PGX65602 PQI65602:PQT65602 QAE65602:QAP65602 QKA65602:QKL65602 QTW65602:QUH65602 RDS65602:RED65602 RNO65602:RNZ65602 RXK65602:RXV65602 SHG65602:SHR65602 SRC65602:SRN65602 TAY65602:TBJ65602 TKU65602:TLF65602 TUQ65602:TVB65602 UEM65602:UEX65602 UOI65602:UOT65602 UYE65602:UYP65602 VIA65602:VIL65602 VRW65602:VSH65602 WBS65602:WCD65602 WLO65602:WLZ65602 WVK65602:WVV65602 C131138:N131138 IY131138:JJ131138 SU131138:TF131138 ACQ131138:ADB131138 AMM131138:AMX131138 AWI131138:AWT131138 BGE131138:BGP131138 BQA131138:BQL131138 BZW131138:CAH131138 CJS131138:CKD131138 CTO131138:CTZ131138 DDK131138:DDV131138 DNG131138:DNR131138 DXC131138:DXN131138 EGY131138:EHJ131138 EQU131138:ERF131138 FAQ131138:FBB131138 FKM131138:FKX131138 FUI131138:FUT131138 GEE131138:GEP131138 GOA131138:GOL131138 GXW131138:GYH131138 HHS131138:HID131138 HRO131138:HRZ131138 IBK131138:IBV131138 ILG131138:ILR131138 IVC131138:IVN131138 JEY131138:JFJ131138 JOU131138:JPF131138 JYQ131138:JZB131138 KIM131138:KIX131138 KSI131138:KST131138 LCE131138:LCP131138 LMA131138:LML131138 LVW131138:LWH131138 MFS131138:MGD131138 MPO131138:MPZ131138 MZK131138:MZV131138 NJG131138:NJR131138 NTC131138:NTN131138 OCY131138:ODJ131138 OMU131138:ONF131138 OWQ131138:OXB131138 PGM131138:PGX131138 PQI131138:PQT131138 QAE131138:QAP131138 QKA131138:QKL131138 QTW131138:QUH131138 RDS131138:RED131138 RNO131138:RNZ131138 RXK131138:RXV131138 SHG131138:SHR131138 SRC131138:SRN131138 TAY131138:TBJ131138 TKU131138:TLF131138 TUQ131138:TVB131138 UEM131138:UEX131138 UOI131138:UOT131138 UYE131138:UYP131138 VIA131138:VIL131138 VRW131138:VSH131138 WBS131138:WCD131138 WLO131138:WLZ131138 WVK131138:WVV131138 C196674:N196674 IY196674:JJ196674 SU196674:TF196674 ACQ196674:ADB196674 AMM196674:AMX196674 AWI196674:AWT196674 BGE196674:BGP196674 BQA196674:BQL196674 BZW196674:CAH196674 CJS196674:CKD196674 CTO196674:CTZ196674 DDK196674:DDV196674 DNG196674:DNR196674 DXC196674:DXN196674 EGY196674:EHJ196674 EQU196674:ERF196674 FAQ196674:FBB196674 FKM196674:FKX196674 FUI196674:FUT196674 GEE196674:GEP196674 GOA196674:GOL196674 GXW196674:GYH196674 HHS196674:HID196674 HRO196674:HRZ196674 IBK196674:IBV196674 ILG196674:ILR196674 IVC196674:IVN196674 JEY196674:JFJ196674 JOU196674:JPF196674 JYQ196674:JZB196674 KIM196674:KIX196674 KSI196674:KST196674 LCE196674:LCP196674 LMA196674:LML196674 LVW196674:LWH196674 MFS196674:MGD196674 MPO196674:MPZ196674 MZK196674:MZV196674 NJG196674:NJR196674 NTC196674:NTN196674 OCY196674:ODJ196674 OMU196674:ONF196674 OWQ196674:OXB196674 PGM196674:PGX196674 PQI196674:PQT196674 QAE196674:QAP196674 QKA196674:QKL196674 QTW196674:QUH196674 RDS196674:RED196674 RNO196674:RNZ196674 RXK196674:RXV196674 SHG196674:SHR196674 SRC196674:SRN196674 TAY196674:TBJ196674 TKU196674:TLF196674 TUQ196674:TVB196674 UEM196674:UEX196674 UOI196674:UOT196674 UYE196674:UYP196674 VIA196674:VIL196674 VRW196674:VSH196674 WBS196674:WCD196674 WLO196674:WLZ196674 WVK196674:WVV196674 C262210:N262210 IY262210:JJ262210 SU262210:TF262210 ACQ262210:ADB262210 AMM262210:AMX262210 AWI262210:AWT262210 BGE262210:BGP262210 BQA262210:BQL262210 BZW262210:CAH262210 CJS262210:CKD262210 CTO262210:CTZ262210 DDK262210:DDV262210 DNG262210:DNR262210 DXC262210:DXN262210 EGY262210:EHJ262210 EQU262210:ERF262210 FAQ262210:FBB262210 FKM262210:FKX262210 FUI262210:FUT262210 GEE262210:GEP262210 GOA262210:GOL262210 GXW262210:GYH262210 HHS262210:HID262210 HRO262210:HRZ262210 IBK262210:IBV262210 ILG262210:ILR262210 IVC262210:IVN262210 JEY262210:JFJ262210 JOU262210:JPF262210 JYQ262210:JZB262210 KIM262210:KIX262210 KSI262210:KST262210 LCE262210:LCP262210 LMA262210:LML262210 LVW262210:LWH262210 MFS262210:MGD262210 MPO262210:MPZ262210 MZK262210:MZV262210 NJG262210:NJR262210 NTC262210:NTN262210 OCY262210:ODJ262210 OMU262210:ONF262210 OWQ262210:OXB262210 PGM262210:PGX262210 PQI262210:PQT262210 QAE262210:QAP262210 QKA262210:QKL262210 QTW262210:QUH262210 RDS262210:RED262210 RNO262210:RNZ262210 RXK262210:RXV262210 SHG262210:SHR262210 SRC262210:SRN262210 TAY262210:TBJ262210 TKU262210:TLF262210 TUQ262210:TVB262210 UEM262210:UEX262210 UOI262210:UOT262210 UYE262210:UYP262210 VIA262210:VIL262210 VRW262210:VSH262210 WBS262210:WCD262210 WLO262210:WLZ262210 WVK262210:WVV262210 C327746:N327746 IY327746:JJ327746 SU327746:TF327746 ACQ327746:ADB327746 AMM327746:AMX327746 AWI327746:AWT327746 BGE327746:BGP327746 BQA327746:BQL327746 BZW327746:CAH327746 CJS327746:CKD327746 CTO327746:CTZ327746 DDK327746:DDV327746 DNG327746:DNR327746 DXC327746:DXN327746 EGY327746:EHJ327746 EQU327746:ERF327746 FAQ327746:FBB327746 FKM327746:FKX327746 FUI327746:FUT327746 GEE327746:GEP327746 GOA327746:GOL327746 GXW327746:GYH327746 HHS327746:HID327746 HRO327746:HRZ327746 IBK327746:IBV327746 ILG327746:ILR327746 IVC327746:IVN327746 JEY327746:JFJ327746 JOU327746:JPF327746 JYQ327746:JZB327746 KIM327746:KIX327746 KSI327746:KST327746 LCE327746:LCP327746 LMA327746:LML327746 LVW327746:LWH327746 MFS327746:MGD327746 MPO327746:MPZ327746 MZK327746:MZV327746 NJG327746:NJR327746 NTC327746:NTN327746 OCY327746:ODJ327746 OMU327746:ONF327746 OWQ327746:OXB327746 PGM327746:PGX327746 PQI327746:PQT327746 QAE327746:QAP327746 QKA327746:QKL327746 QTW327746:QUH327746 RDS327746:RED327746 RNO327746:RNZ327746 RXK327746:RXV327746 SHG327746:SHR327746 SRC327746:SRN327746 TAY327746:TBJ327746 TKU327746:TLF327746 TUQ327746:TVB327746 UEM327746:UEX327746 UOI327746:UOT327746 UYE327746:UYP327746 VIA327746:VIL327746 VRW327746:VSH327746 WBS327746:WCD327746 WLO327746:WLZ327746 WVK327746:WVV327746 C393282:N393282 IY393282:JJ393282 SU393282:TF393282 ACQ393282:ADB393282 AMM393282:AMX393282 AWI393282:AWT393282 BGE393282:BGP393282 BQA393282:BQL393282 BZW393282:CAH393282 CJS393282:CKD393282 CTO393282:CTZ393282 DDK393282:DDV393282 DNG393282:DNR393282 DXC393282:DXN393282 EGY393282:EHJ393282 EQU393282:ERF393282 FAQ393282:FBB393282 FKM393282:FKX393282 FUI393282:FUT393282 GEE393282:GEP393282 GOA393282:GOL393282 GXW393282:GYH393282 HHS393282:HID393282 HRO393282:HRZ393282 IBK393282:IBV393282 ILG393282:ILR393282 IVC393282:IVN393282 JEY393282:JFJ393282 JOU393282:JPF393282 JYQ393282:JZB393282 KIM393282:KIX393282 KSI393282:KST393282 LCE393282:LCP393282 LMA393282:LML393282 LVW393282:LWH393282 MFS393282:MGD393282 MPO393282:MPZ393282 MZK393282:MZV393282 NJG393282:NJR393282 NTC393282:NTN393282 OCY393282:ODJ393282 OMU393282:ONF393282 OWQ393282:OXB393282 PGM393282:PGX393282 PQI393282:PQT393282 QAE393282:QAP393282 QKA393282:QKL393282 QTW393282:QUH393282 RDS393282:RED393282 RNO393282:RNZ393282 RXK393282:RXV393282 SHG393282:SHR393282 SRC393282:SRN393282 TAY393282:TBJ393282 TKU393282:TLF393282 TUQ393282:TVB393282 UEM393282:UEX393282 UOI393282:UOT393282 UYE393282:UYP393282 VIA393282:VIL393282 VRW393282:VSH393282 WBS393282:WCD393282 WLO393282:WLZ393282 WVK393282:WVV393282 C458818:N458818 IY458818:JJ458818 SU458818:TF458818 ACQ458818:ADB458818 AMM458818:AMX458818 AWI458818:AWT458818 BGE458818:BGP458818 BQA458818:BQL458818 BZW458818:CAH458818 CJS458818:CKD458818 CTO458818:CTZ458818 DDK458818:DDV458818 DNG458818:DNR458818 DXC458818:DXN458818 EGY458818:EHJ458818 EQU458818:ERF458818 FAQ458818:FBB458818 FKM458818:FKX458818 FUI458818:FUT458818 GEE458818:GEP458818 GOA458818:GOL458818 GXW458818:GYH458818 HHS458818:HID458818 HRO458818:HRZ458818 IBK458818:IBV458818 ILG458818:ILR458818 IVC458818:IVN458818 JEY458818:JFJ458818 JOU458818:JPF458818 JYQ458818:JZB458818 KIM458818:KIX458818 KSI458818:KST458818 LCE458818:LCP458818 LMA458818:LML458818 LVW458818:LWH458818 MFS458818:MGD458818 MPO458818:MPZ458818 MZK458818:MZV458818 NJG458818:NJR458818 NTC458818:NTN458818 OCY458818:ODJ458818 OMU458818:ONF458818 OWQ458818:OXB458818 PGM458818:PGX458818 PQI458818:PQT458818 QAE458818:QAP458818 QKA458818:QKL458818 QTW458818:QUH458818 RDS458818:RED458818 RNO458818:RNZ458818 RXK458818:RXV458818 SHG458818:SHR458818 SRC458818:SRN458818 TAY458818:TBJ458818 TKU458818:TLF458818 TUQ458818:TVB458818 UEM458818:UEX458818 UOI458818:UOT458818 UYE458818:UYP458818 VIA458818:VIL458818 VRW458818:VSH458818 WBS458818:WCD458818 WLO458818:WLZ458818 WVK458818:WVV458818 C524354:N524354 IY524354:JJ524354 SU524354:TF524354 ACQ524354:ADB524354 AMM524354:AMX524354 AWI524354:AWT524354 BGE524354:BGP524354 BQA524354:BQL524354 BZW524354:CAH524354 CJS524354:CKD524354 CTO524354:CTZ524354 DDK524354:DDV524354 DNG524354:DNR524354 DXC524354:DXN524354 EGY524354:EHJ524354 EQU524354:ERF524354 FAQ524354:FBB524354 FKM524354:FKX524354 FUI524354:FUT524354 GEE524354:GEP524354 GOA524354:GOL524354 GXW524354:GYH524354 HHS524354:HID524354 HRO524354:HRZ524354 IBK524354:IBV524354 ILG524354:ILR524354 IVC524354:IVN524354 JEY524354:JFJ524354 JOU524354:JPF524354 JYQ524354:JZB524354 KIM524354:KIX524354 KSI524354:KST524354 LCE524354:LCP524354 LMA524354:LML524354 LVW524354:LWH524354 MFS524354:MGD524354 MPO524354:MPZ524354 MZK524354:MZV524354 NJG524354:NJR524354 NTC524354:NTN524354 OCY524354:ODJ524354 OMU524354:ONF524354 OWQ524354:OXB524354 PGM524354:PGX524354 PQI524354:PQT524354 QAE524354:QAP524354 QKA524354:QKL524354 QTW524354:QUH524354 RDS524354:RED524354 RNO524354:RNZ524354 RXK524354:RXV524354 SHG524354:SHR524354 SRC524354:SRN524354 TAY524354:TBJ524354 TKU524354:TLF524354 TUQ524354:TVB524354 UEM524354:UEX524354 UOI524354:UOT524354 UYE524354:UYP524354 VIA524354:VIL524354 VRW524354:VSH524354 WBS524354:WCD524354 WLO524354:WLZ524354 WVK524354:WVV524354 C589890:N589890 IY589890:JJ589890 SU589890:TF589890 ACQ589890:ADB589890 AMM589890:AMX589890 AWI589890:AWT589890 BGE589890:BGP589890 BQA589890:BQL589890 BZW589890:CAH589890 CJS589890:CKD589890 CTO589890:CTZ589890 DDK589890:DDV589890 DNG589890:DNR589890 DXC589890:DXN589890 EGY589890:EHJ589890 EQU589890:ERF589890 FAQ589890:FBB589890 FKM589890:FKX589890 FUI589890:FUT589890 GEE589890:GEP589890 GOA589890:GOL589890 GXW589890:GYH589890 HHS589890:HID589890 HRO589890:HRZ589890 IBK589890:IBV589890 ILG589890:ILR589890 IVC589890:IVN589890 JEY589890:JFJ589890 JOU589890:JPF589890 JYQ589890:JZB589890 KIM589890:KIX589890 KSI589890:KST589890 LCE589890:LCP589890 LMA589890:LML589890 LVW589890:LWH589890 MFS589890:MGD589890 MPO589890:MPZ589890 MZK589890:MZV589890 NJG589890:NJR589890 NTC589890:NTN589890 OCY589890:ODJ589890 OMU589890:ONF589890 OWQ589890:OXB589890 PGM589890:PGX589890 PQI589890:PQT589890 QAE589890:QAP589890 QKA589890:QKL589890 QTW589890:QUH589890 RDS589890:RED589890 RNO589890:RNZ589890 RXK589890:RXV589890 SHG589890:SHR589890 SRC589890:SRN589890 TAY589890:TBJ589890 TKU589890:TLF589890 TUQ589890:TVB589890 UEM589890:UEX589890 UOI589890:UOT589890 UYE589890:UYP589890 VIA589890:VIL589890 VRW589890:VSH589890 WBS589890:WCD589890 WLO589890:WLZ589890 WVK589890:WVV589890 C655426:N655426 IY655426:JJ655426 SU655426:TF655426 ACQ655426:ADB655426 AMM655426:AMX655426 AWI655426:AWT655426 BGE655426:BGP655426 BQA655426:BQL655426 BZW655426:CAH655426 CJS655426:CKD655426 CTO655426:CTZ655426 DDK655426:DDV655426 DNG655426:DNR655426 DXC655426:DXN655426 EGY655426:EHJ655426 EQU655426:ERF655426 FAQ655426:FBB655426 FKM655426:FKX655426 FUI655426:FUT655426 GEE655426:GEP655426 GOA655426:GOL655426 GXW655426:GYH655426 HHS655426:HID655426 HRO655426:HRZ655426 IBK655426:IBV655426 ILG655426:ILR655426 IVC655426:IVN655426 JEY655426:JFJ655426 JOU655426:JPF655426 JYQ655426:JZB655426 KIM655426:KIX655426 KSI655426:KST655426 LCE655426:LCP655426 LMA655426:LML655426 LVW655426:LWH655426 MFS655426:MGD655426 MPO655426:MPZ655426 MZK655426:MZV655426 NJG655426:NJR655426 NTC655426:NTN655426 OCY655426:ODJ655426 OMU655426:ONF655426 OWQ655426:OXB655426 PGM655426:PGX655426 PQI655426:PQT655426 QAE655426:QAP655426 QKA655426:QKL655426 QTW655426:QUH655426 RDS655426:RED655426 RNO655426:RNZ655426 RXK655426:RXV655426 SHG655426:SHR655426 SRC655426:SRN655426 TAY655426:TBJ655426 TKU655426:TLF655426 TUQ655426:TVB655426 UEM655426:UEX655426 UOI655426:UOT655426 UYE655426:UYP655426 VIA655426:VIL655426 VRW655426:VSH655426 WBS655426:WCD655426 WLO655426:WLZ655426 WVK655426:WVV655426 C720962:N720962 IY720962:JJ720962 SU720962:TF720962 ACQ720962:ADB720962 AMM720962:AMX720962 AWI720962:AWT720962 BGE720962:BGP720962 BQA720962:BQL720962 BZW720962:CAH720962 CJS720962:CKD720962 CTO720962:CTZ720962 DDK720962:DDV720962 DNG720962:DNR720962 DXC720962:DXN720962 EGY720962:EHJ720962 EQU720962:ERF720962 FAQ720962:FBB720962 FKM720962:FKX720962 FUI720962:FUT720962 GEE720962:GEP720962 GOA720962:GOL720962 GXW720962:GYH720962 HHS720962:HID720962 HRO720962:HRZ720962 IBK720962:IBV720962 ILG720962:ILR720962 IVC720962:IVN720962 JEY720962:JFJ720962 JOU720962:JPF720962 JYQ720962:JZB720962 KIM720962:KIX720962 KSI720962:KST720962 LCE720962:LCP720962 LMA720962:LML720962 LVW720962:LWH720962 MFS720962:MGD720962 MPO720962:MPZ720962 MZK720962:MZV720962 NJG720962:NJR720962 NTC720962:NTN720962 OCY720962:ODJ720962 OMU720962:ONF720962 OWQ720962:OXB720962 PGM720962:PGX720962 PQI720962:PQT720962 QAE720962:QAP720962 QKA720962:QKL720962 QTW720962:QUH720962 RDS720962:RED720962 RNO720962:RNZ720962 RXK720962:RXV720962 SHG720962:SHR720962 SRC720962:SRN720962 TAY720962:TBJ720962 TKU720962:TLF720962 TUQ720962:TVB720962 UEM720962:UEX720962 UOI720962:UOT720962 UYE720962:UYP720962 VIA720962:VIL720962 VRW720962:VSH720962 WBS720962:WCD720962 WLO720962:WLZ720962 WVK720962:WVV720962 C786498:N786498 IY786498:JJ786498 SU786498:TF786498 ACQ786498:ADB786498 AMM786498:AMX786498 AWI786498:AWT786498 BGE786498:BGP786498 BQA786498:BQL786498 BZW786498:CAH786498 CJS786498:CKD786498 CTO786498:CTZ786498 DDK786498:DDV786498 DNG786498:DNR786498 DXC786498:DXN786498 EGY786498:EHJ786498 EQU786498:ERF786498 FAQ786498:FBB786498 FKM786498:FKX786498 FUI786498:FUT786498 GEE786498:GEP786498 GOA786498:GOL786498 GXW786498:GYH786498 HHS786498:HID786498 HRO786498:HRZ786498 IBK786498:IBV786498 ILG786498:ILR786498 IVC786498:IVN786498 JEY786498:JFJ786498 JOU786498:JPF786498 JYQ786498:JZB786498 KIM786498:KIX786498 KSI786498:KST786498 LCE786498:LCP786498 LMA786498:LML786498 LVW786498:LWH786498 MFS786498:MGD786498 MPO786498:MPZ786498 MZK786498:MZV786498 NJG786498:NJR786498 NTC786498:NTN786498 OCY786498:ODJ786498 OMU786498:ONF786498 OWQ786498:OXB786498 PGM786498:PGX786498 PQI786498:PQT786498 QAE786498:QAP786498 QKA786498:QKL786498 QTW786498:QUH786498 RDS786498:RED786498 RNO786498:RNZ786498 RXK786498:RXV786498 SHG786498:SHR786498 SRC786498:SRN786498 TAY786498:TBJ786498 TKU786498:TLF786498 TUQ786498:TVB786498 UEM786498:UEX786498 UOI786498:UOT786498 UYE786498:UYP786498 VIA786498:VIL786498 VRW786498:VSH786498 WBS786498:WCD786498 WLO786498:WLZ786498 WVK786498:WVV786498 C852034:N852034 IY852034:JJ852034 SU852034:TF852034 ACQ852034:ADB852034 AMM852034:AMX852034 AWI852034:AWT852034 BGE852034:BGP852034 BQA852034:BQL852034 BZW852034:CAH852034 CJS852034:CKD852034 CTO852034:CTZ852034 DDK852034:DDV852034 DNG852034:DNR852034 DXC852034:DXN852034 EGY852034:EHJ852034 EQU852034:ERF852034 FAQ852034:FBB852034 FKM852034:FKX852034 FUI852034:FUT852034 GEE852034:GEP852034 GOA852034:GOL852034 GXW852034:GYH852034 HHS852034:HID852034 HRO852034:HRZ852034 IBK852034:IBV852034 ILG852034:ILR852034 IVC852034:IVN852034 JEY852034:JFJ852034 JOU852034:JPF852034 JYQ852034:JZB852034 KIM852034:KIX852034 KSI852034:KST852034 LCE852034:LCP852034 LMA852034:LML852034 LVW852034:LWH852034 MFS852034:MGD852034 MPO852034:MPZ852034 MZK852034:MZV852034 NJG852034:NJR852034 NTC852034:NTN852034 OCY852034:ODJ852034 OMU852034:ONF852034 OWQ852034:OXB852034 PGM852034:PGX852034 PQI852034:PQT852034 QAE852034:QAP852034 QKA852034:QKL852034 QTW852034:QUH852034 RDS852034:RED852034 RNO852034:RNZ852034 RXK852034:RXV852034 SHG852034:SHR852034 SRC852034:SRN852034 TAY852034:TBJ852034 TKU852034:TLF852034 TUQ852034:TVB852034 UEM852034:UEX852034 UOI852034:UOT852034 UYE852034:UYP852034 VIA852034:VIL852034 VRW852034:VSH852034 WBS852034:WCD852034 WLO852034:WLZ852034 WVK852034:WVV852034 C917570:N917570 IY917570:JJ917570 SU917570:TF917570 ACQ917570:ADB917570 AMM917570:AMX917570 AWI917570:AWT917570 BGE917570:BGP917570 BQA917570:BQL917570 BZW917570:CAH917570 CJS917570:CKD917570 CTO917570:CTZ917570 DDK917570:DDV917570 DNG917570:DNR917570 DXC917570:DXN917570 EGY917570:EHJ917570 EQU917570:ERF917570 FAQ917570:FBB917570 FKM917570:FKX917570 FUI917570:FUT917570 GEE917570:GEP917570 GOA917570:GOL917570 GXW917570:GYH917570 HHS917570:HID917570 HRO917570:HRZ917570 IBK917570:IBV917570 ILG917570:ILR917570 IVC917570:IVN917570 JEY917570:JFJ917570 JOU917570:JPF917570 JYQ917570:JZB917570 KIM917570:KIX917570 KSI917570:KST917570 LCE917570:LCP917570 LMA917570:LML917570 LVW917570:LWH917570 MFS917570:MGD917570 MPO917570:MPZ917570 MZK917570:MZV917570 NJG917570:NJR917570 NTC917570:NTN917570 OCY917570:ODJ917570 OMU917570:ONF917570 OWQ917570:OXB917570 PGM917570:PGX917570 PQI917570:PQT917570 QAE917570:QAP917570 QKA917570:QKL917570 QTW917570:QUH917570 RDS917570:RED917570 RNO917570:RNZ917570 RXK917570:RXV917570 SHG917570:SHR917570 SRC917570:SRN917570 TAY917570:TBJ917570 TKU917570:TLF917570 TUQ917570:TVB917570 UEM917570:UEX917570 UOI917570:UOT917570 UYE917570:UYP917570 VIA917570:VIL917570 VRW917570:VSH917570 WBS917570:WCD917570 WLO917570:WLZ917570 WVK917570:WVV917570 C983106:N983106 IY983106:JJ983106 SU983106:TF983106 ACQ983106:ADB983106 AMM983106:AMX983106 AWI983106:AWT983106 BGE983106:BGP983106 BQA983106:BQL983106 BZW983106:CAH983106 CJS983106:CKD983106 CTO983106:CTZ983106 DDK983106:DDV983106 DNG983106:DNR983106 DXC983106:DXN983106 EGY983106:EHJ983106 EQU983106:ERF983106 FAQ983106:FBB983106 FKM983106:FKX983106 FUI983106:FUT983106 GEE983106:GEP983106 GOA983106:GOL983106 GXW983106:GYH983106 HHS983106:HID983106 HRO983106:HRZ983106 IBK983106:IBV983106 ILG983106:ILR983106 IVC983106:IVN983106 JEY983106:JFJ983106 JOU983106:JPF983106 JYQ983106:JZB983106 KIM983106:KIX983106 KSI983106:KST983106 LCE983106:LCP983106 LMA983106:LML983106 LVW983106:LWH983106 MFS983106:MGD983106 MPO983106:MPZ983106 MZK983106:MZV983106 NJG983106:NJR983106 NTC983106:NTN983106 OCY983106:ODJ983106 OMU983106:ONF983106 OWQ983106:OXB983106 PGM983106:PGX983106 PQI983106:PQT983106 QAE983106:QAP983106 QKA983106:QKL983106 QTW983106:QUH983106 RDS983106:RED983106 RNO983106:RNZ983106 RXK983106:RXV983106 SHG983106:SHR983106 SRC983106:SRN983106 TAY983106:TBJ983106 TKU983106:TLF983106 TUQ983106:TVB983106 UEM983106:UEX983106 UOI983106:UOT983106 UYE983106:UYP983106 VIA983106:VIL983106 VRW983106:VSH983106 WBS983106:WCD983106 WLO983106:WLZ983106 WVK983106:WVV983106 C78:N78 IY78:JJ78 SU78:TF78 ACQ78:ADB78 AMM78:AMX78 AWI78:AWT78 BGE78:BGP78 BQA78:BQL78 BZW78:CAH78 CJS78:CKD78 CTO78:CTZ78 DDK78:DDV78 DNG78:DNR78 DXC78:DXN78 EGY78:EHJ78 EQU78:ERF78 FAQ78:FBB78 FKM78:FKX78 FUI78:FUT78 GEE78:GEP78 GOA78:GOL78 GXW78:GYH78 HHS78:HID78 HRO78:HRZ78 IBK78:IBV78 ILG78:ILR78 IVC78:IVN78 JEY78:JFJ78 JOU78:JPF78 JYQ78:JZB78 KIM78:KIX78 KSI78:KST78 LCE78:LCP78 LMA78:LML78 LVW78:LWH78 MFS78:MGD78 MPO78:MPZ78 MZK78:MZV78 NJG78:NJR78 NTC78:NTN78 OCY78:ODJ78 OMU78:ONF78 OWQ78:OXB78 PGM78:PGX78 PQI78:PQT78 QAE78:QAP78 QKA78:QKL78 QTW78:QUH78 RDS78:RED78 RNO78:RNZ78 RXK78:RXV78 SHG78:SHR78 SRC78:SRN78 TAY78:TBJ78 TKU78:TLF78 TUQ78:TVB78 UEM78:UEX78 UOI78:UOT78 UYE78:UYP78 VIA78:VIL78 VRW78:VSH78 WBS78:WCD78 WLO78:WLZ78 WVK78:WVV78 C65614:N65614 IY65614:JJ65614 SU65614:TF65614 ACQ65614:ADB65614 AMM65614:AMX65614 AWI65614:AWT65614 BGE65614:BGP65614 BQA65614:BQL65614 BZW65614:CAH65614 CJS65614:CKD65614 CTO65614:CTZ65614 DDK65614:DDV65614 DNG65614:DNR65614 DXC65614:DXN65614 EGY65614:EHJ65614 EQU65614:ERF65614 FAQ65614:FBB65614 FKM65614:FKX65614 FUI65614:FUT65614 GEE65614:GEP65614 GOA65614:GOL65614 GXW65614:GYH65614 HHS65614:HID65614 HRO65614:HRZ65614 IBK65614:IBV65614 ILG65614:ILR65614 IVC65614:IVN65614 JEY65614:JFJ65614 JOU65614:JPF65614 JYQ65614:JZB65614 KIM65614:KIX65614 KSI65614:KST65614 LCE65614:LCP65614 LMA65614:LML65614 LVW65614:LWH65614 MFS65614:MGD65614 MPO65614:MPZ65614 MZK65614:MZV65614 NJG65614:NJR65614 NTC65614:NTN65614 OCY65614:ODJ65614 OMU65614:ONF65614 OWQ65614:OXB65614 PGM65614:PGX65614 PQI65614:PQT65614 QAE65614:QAP65614 QKA65614:QKL65614 QTW65614:QUH65614 RDS65614:RED65614 RNO65614:RNZ65614 RXK65614:RXV65614 SHG65614:SHR65614 SRC65614:SRN65614 TAY65614:TBJ65614 TKU65614:TLF65614 TUQ65614:TVB65614 UEM65614:UEX65614 UOI65614:UOT65614 UYE65614:UYP65614 VIA65614:VIL65614 VRW65614:VSH65614 WBS65614:WCD65614 WLO65614:WLZ65614 WVK65614:WVV65614 C131150:N131150 IY131150:JJ131150 SU131150:TF131150 ACQ131150:ADB131150 AMM131150:AMX131150 AWI131150:AWT131150 BGE131150:BGP131150 BQA131150:BQL131150 BZW131150:CAH131150 CJS131150:CKD131150 CTO131150:CTZ131150 DDK131150:DDV131150 DNG131150:DNR131150 DXC131150:DXN131150 EGY131150:EHJ131150 EQU131150:ERF131150 FAQ131150:FBB131150 FKM131150:FKX131150 FUI131150:FUT131150 GEE131150:GEP131150 GOA131150:GOL131150 GXW131150:GYH131150 HHS131150:HID131150 HRO131150:HRZ131150 IBK131150:IBV131150 ILG131150:ILR131150 IVC131150:IVN131150 JEY131150:JFJ131150 JOU131150:JPF131150 JYQ131150:JZB131150 KIM131150:KIX131150 KSI131150:KST131150 LCE131150:LCP131150 LMA131150:LML131150 LVW131150:LWH131150 MFS131150:MGD131150 MPO131150:MPZ131150 MZK131150:MZV131150 NJG131150:NJR131150 NTC131150:NTN131150 OCY131150:ODJ131150 OMU131150:ONF131150 OWQ131150:OXB131150 PGM131150:PGX131150 PQI131150:PQT131150 QAE131150:QAP131150 QKA131150:QKL131150 QTW131150:QUH131150 RDS131150:RED131150 RNO131150:RNZ131150 RXK131150:RXV131150 SHG131150:SHR131150 SRC131150:SRN131150 TAY131150:TBJ131150 TKU131150:TLF131150 TUQ131150:TVB131150 UEM131150:UEX131150 UOI131150:UOT131150 UYE131150:UYP131150 VIA131150:VIL131150 VRW131150:VSH131150 WBS131150:WCD131150 WLO131150:WLZ131150 WVK131150:WVV131150 C196686:N196686 IY196686:JJ196686 SU196686:TF196686 ACQ196686:ADB196686 AMM196686:AMX196686 AWI196686:AWT196686 BGE196686:BGP196686 BQA196686:BQL196686 BZW196686:CAH196686 CJS196686:CKD196686 CTO196686:CTZ196686 DDK196686:DDV196686 DNG196686:DNR196686 DXC196686:DXN196686 EGY196686:EHJ196686 EQU196686:ERF196686 FAQ196686:FBB196686 FKM196686:FKX196686 FUI196686:FUT196686 GEE196686:GEP196686 GOA196686:GOL196686 GXW196686:GYH196686 HHS196686:HID196686 HRO196686:HRZ196686 IBK196686:IBV196686 ILG196686:ILR196686 IVC196686:IVN196686 JEY196686:JFJ196686 JOU196686:JPF196686 JYQ196686:JZB196686 KIM196686:KIX196686 KSI196686:KST196686 LCE196686:LCP196686 LMA196686:LML196686 LVW196686:LWH196686 MFS196686:MGD196686 MPO196686:MPZ196686 MZK196686:MZV196686 NJG196686:NJR196686 NTC196686:NTN196686 OCY196686:ODJ196686 OMU196686:ONF196686 OWQ196686:OXB196686 PGM196686:PGX196686 PQI196686:PQT196686 QAE196686:QAP196686 QKA196686:QKL196686 QTW196686:QUH196686 RDS196686:RED196686 RNO196686:RNZ196686 RXK196686:RXV196686 SHG196686:SHR196686 SRC196686:SRN196686 TAY196686:TBJ196686 TKU196686:TLF196686 TUQ196686:TVB196686 UEM196686:UEX196686 UOI196686:UOT196686 UYE196686:UYP196686 VIA196686:VIL196686 VRW196686:VSH196686 WBS196686:WCD196686 WLO196686:WLZ196686 WVK196686:WVV196686 C262222:N262222 IY262222:JJ262222 SU262222:TF262222 ACQ262222:ADB262222 AMM262222:AMX262222 AWI262222:AWT262222 BGE262222:BGP262222 BQA262222:BQL262222 BZW262222:CAH262222 CJS262222:CKD262222 CTO262222:CTZ262222 DDK262222:DDV262222 DNG262222:DNR262222 DXC262222:DXN262222 EGY262222:EHJ262222 EQU262222:ERF262222 FAQ262222:FBB262222 FKM262222:FKX262222 FUI262222:FUT262222 GEE262222:GEP262222 GOA262222:GOL262222 GXW262222:GYH262222 HHS262222:HID262222 HRO262222:HRZ262222 IBK262222:IBV262222 ILG262222:ILR262222 IVC262222:IVN262222 JEY262222:JFJ262222 JOU262222:JPF262222 JYQ262222:JZB262222 KIM262222:KIX262222 KSI262222:KST262222 LCE262222:LCP262222 LMA262222:LML262222 LVW262222:LWH262222 MFS262222:MGD262222 MPO262222:MPZ262222 MZK262222:MZV262222 NJG262222:NJR262222 NTC262222:NTN262222 OCY262222:ODJ262222 OMU262222:ONF262222 OWQ262222:OXB262222 PGM262222:PGX262222 PQI262222:PQT262222 QAE262222:QAP262222 QKA262222:QKL262222 QTW262222:QUH262222 RDS262222:RED262222 RNO262222:RNZ262222 RXK262222:RXV262222 SHG262222:SHR262222 SRC262222:SRN262222 TAY262222:TBJ262222 TKU262222:TLF262222 TUQ262222:TVB262222 UEM262222:UEX262222 UOI262222:UOT262222 UYE262222:UYP262222 VIA262222:VIL262222 VRW262222:VSH262222 WBS262222:WCD262222 WLO262222:WLZ262222 WVK262222:WVV262222 C327758:N327758 IY327758:JJ327758 SU327758:TF327758 ACQ327758:ADB327758 AMM327758:AMX327758 AWI327758:AWT327758 BGE327758:BGP327758 BQA327758:BQL327758 BZW327758:CAH327758 CJS327758:CKD327758 CTO327758:CTZ327758 DDK327758:DDV327758 DNG327758:DNR327758 DXC327758:DXN327758 EGY327758:EHJ327758 EQU327758:ERF327758 FAQ327758:FBB327758 FKM327758:FKX327758 FUI327758:FUT327758 GEE327758:GEP327758 GOA327758:GOL327758 GXW327758:GYH327758 HHS327758:HID327758 HRO327758:HRZ327758 IBK327758:IBV327758 ILG327758:ILR327758 IVC327758:IVN327758 JEY327758:JFJ327758 JOU327758:JPF327758 JYQ327758:JZB327758 KIM327758:KIX327758 KSI327758:KST327758 LCE327758:LCP327758 LMA327758:LML327758 LVW327758:LWH327758 MFS327758:MGD327758 MPO327758:MPZ327758 MZK327758:MZV327758 NJG327758:NJR327758 NTC327758:NTN327758 OCY327758:ODJ327758 OMU327758:ONF327758 OWQ327758:OXB327758 PGM327758:PGX327758 PQI327758:PQT327758 QAE327758:QAP327758 QKA327758:QKL327758 QTW327758:QUH327758 RDS327758:RED327758 RNO327758:RNZ327758 RXK327758:RXV327758 SHG327758:SHR327758 SRC327758:SRN327758 TAY327758:TBJ327758 TKU327758:TLF327758 TUQ327758:TVB327758 UEM327758:UEX327758 UOI327758:UOT327758 UYE327758:UYP327758 VIA327758:VIL327758 VRW327758:VSH327758 WBS327758:WCD327758 WLO327758:WLZ327758 WVK327758:WVV327758 C393294:N393294 IY393294:JJ393294 SU393294:TF393294 ACQ393294:ADB393294 AMM393294:AMX393294 AWI393294:AWT393294 BGE393294:BGP393294 BQA393294:BQL393294 BZW393294:CAH393294 CJS393294:CKD393294 CTO393294:CTZ393294 DDK393294:DDV393294 DNG393294:DNR393294 DXC393294:DXN393294 EGY393294:EHJ393294 EQU393294:ERF393294 FAQ393294:FBB393294 FKM393294:FKX393294 FUI393294:FUT393294 GEE393294:GEP393294 GOA393294:GOL393294 GXW393294:GYH393294 HHS393294:HID393294 HRO393294:HRZ393294 IBK393294:IBV393294 ILG393294:ILR393294 IVC393294:IVN393294 JEY393294:JFJ393294 JOU393294:JPF393294 JYQ393294:JZB393294 KIM393294:KIX393294 KSI393294:KST393294 LCE393294:LCP393294 LMA393294:LML393294 LVW393294:LWH393294 MFS393294:MGD393294 MPO393294:MPZ393294 MZK393294:MZV393294 NJG393294:NJR393294 NTC393294:NTN393294 OCY393294:ODJ393294 OMU393294:ONF393294 OWQ393294:OXB393294 PGM393294:PGX393294 PQI393294:PQT393294 QAE393294:QAP393294 QKA393294:QKL393294 QTW393294:QUH393294 RDS393294:RED393294 RNO393294:RNZ393294 RXK393294:RXV393294 SHG393294:SHR393294 SRC393294:SRN393294 TAY393294:TBJ393294 TKU393294:TLF393294 TUQ393294:TVB393294 UEM393294:UEX393294 UOI393294:UOT393294 UYE393294:UYP393294 VIA393294:VIL393294 VRW393294:VSH393294 WBS393294:WCD393294 WLO393294:WLZ393294 WVK393294:WVV393294 C458830:N458830 IY458830:JJ458830 SU458830:TF458830 ACQ458830:ADB458830 AMM458830:AMX458830 AWI458830:AWT458830 BGE458830:BGP458830 BQA458830:BQL458830 BZW458830:CAH458830 CJS458830:CKD458830 CTO458830:CTZ458830 DDK458830:DDV458830 DNG458830:DNR458830 DXC458830:DXN458830 EGY458830:EHJ458830 EQU458830:ERF458830 FAQ458830:FBB458830 FKM458830:FKX458830 FUI458830:FUT458830 GEE458830:GEP458830 GOA458830:GOL458830 GXW458830:GYH458830 HHS458830:HID458830 HRO458830:HRZ458830 IBK458830:IBV458830 ILG458830:ILR458830 IVC458830:IVN458830 JEY458830:JFJ458830 JOU458830:JPF458830 JYQ458830:JZB458830 KIM458830:KIX458830 KSI458830:KST458830 LCE458830:LCP458830 LMA458830:LML458830 LVW458830:LWH458830 MFS458830:MGD458830 MPO458830:MPZ458830 MZK458830:MZV458830 NJG458830:NJR458830 NTC458830:NTN458830 OCY458830:ODJ458830 OMU458830:ONF458830 OWQ458830:OXB458830 PGM458830:PGX458830 PQI458830:PQT458830 QAE458830:QAP458830 QKA458830:QKL458830 QTW458830:QUH458830 RDS458830:RED458830 RNO458830:RNZ458830 RXK458830:RXV458830 SHG458830:SHR458830 SRC458830:SRN458830 TAY458830:TBJ458830 TKU458830:TLF458830 TUQ458830:TVB458830 UEM458830:UEX458830 UOI458830:UOT458830 UYE458830:UYP458830 VIA458830:VIL458830 VRW458830:VSH458830 WBS458830:WCD458830 WLO458830:WLZ458830 WVK458830:WVV458830 C524366:N524366 IY524366:JJ524366 SU524366:TF524366 ACQ524366:ADB524366 AMM524366:AMX524366 AWI524366:AWT524366 BGE524366:BGP524366 BQA524366:BQL524366 BZW524366:CAH524366 CJS524366:CKD524366 CTO524366:CTZ524366 DDK524366:DDV524366 DNG524366:DNR524366 DXC524366:DXN524366 EGY524366:EHJ524366 EQU524366:ERF524366 FAQ524366:FBB524366 FKM524366:FKX524366 FUI524366:FUT524366 GEE524366:GEP524366 GOA524366:GOL524366 GXW524366:GYH524366 HHS524366:HID524366 HRO524366:HRZ524366 IBK524366:IBV524366 ILG524366:ILR524366 IVC524366:IVN524366 JEY524366:JFJ524366 JOU524366:JPF524366 JYQ524366:JZB524366 KIM524366:KIX524366 KSI524366:KST524366 LCE524366:LCP524366 LMA524366:LML524366 LVW524366:LWH524366 MFS524366:MGD524366 MPO524366:MPZ524366 MZK524366:MZV524366 NJG524366:NJR524366 NTC524366:NTN524366 OCY524366:ODJ524366 OMU524366:ONF524366 OWQ524366:OXB524366 PGM524366:PGX524366 PQI524366:PQT524366 QAE524366:QAP524366 QKA524366:QKL524366 QTW524366:QUH524366 RDS524366:RED524366 RNO524366:RNZ524366 RXK524366:RXV524366 SHG524366:SHR524366 SRC524366:SRN524366 TAY524366:TBJ524366 TKU524366:TLF524366 TUQ524366:TVB524366 UEM524366:UEX524366 UOI524366:UOT524366 UYE524366:UYP524366 VIA524366:VIL524366 VRW524366:VSH524366 WBS524366:WCD524366 WLO524366:WLZ524366 WVK524366:WVV524366 C589902:N589902 IY589902:JJ589902 SU589902:TF589902 ACQ589902:ADB589902 AMM589902:AMX589902 AWI589902:AWT589902 BGE589902:BGP589902 BQA589902:BQL589902 BZW589902:CAH589902 CJS589902:CKD589902 CTO589902:CTZ589902 DDK589902:DDV589902 DNG589902:DNR589902 DXC589902:DXN589902 EGY589902:EHJ589902 EQU589902:ERF589902 FAQ589902:FBB589902 FKM589902:FKX589902 FUI589902:FUT589902 GEE589902:GEP589902 GOA589902:GOL589902 GXW589902:GYH589902 HHS589902:HID589902 HRO589902:HRZ589902 IBK589902:IBV589902 ILG589902:ILR589902 IVC589902:IVN589902 JEY589902:JFJ589902 JOU589902:JPF589902 JYQ589902:JZB589902 KIM589902:KIX589902 KSI589902:KST589902 LCE589902:LCP589902 LMA589902:LML589902 LVW589902:LWH589902 MFS589902:MGD589902 MPO589902:MPZ589902 MZK589902:MZV589902 NJG589902:NJR589902 NTC589902:NTN589902 OCY589902:ODJ589902 OMU589902:ONF589902 OWQ589902:OXB589902 PGM589902:PGX589902 PQI589902:PQT589902 QAE589902:QAP589902 QKA589902:QKL589902 QTW589902:QUH589902 RDS589902:RED589902 RNO589902:RNZ589902 RXK589902:RXV589902 SHG589902:SHR589902 SRC589902:SRN589902 TAY589902:TBJ589902 TKU589902:TLF589902 TUQ589902:TVB589902 UEM589902:UEX589902 UOI589902:UOT589902 UYE589902:UYP589902 VIA589902:VIL589902 VRW589902:VSH589902 WBS589902:WCD589902 WLO589902:WLZ589902 WVK589902:WVV589902 C655438:N655438 IY655438:JJ655438 SU655438:TF655438 ACQ655438:ADB655438 AMM655438:AMX655438 AWI655438:AWT655438 BGE655438:BGP655438 BQA655438:BQL655438 BZW655438:CAH655438 CJS655438:CKD655438 CTO655438:CTZ655438 DDK655438:DDV655438 DNG655438:DNR655438 DXC655438:DXN655438 EGY655438:EHJ655438 EQU655438:ERF655438 FAQ655438:FBB655438 FKM655438:FKX655438 FUI655438:FUT655438 GEE655438:GEP655438 GOA655438:GOL655438 GXW655438:GYH655438 HHS655438:HID655438 HRO655438:HRZ655438 IBK655438:IBV655438 ILG655438:ILR655438 IVC655438:IVN655438 JEY655438:JFJ655438 JOU655438:JPF655438 JYQ655438:JZB655438 KIM655438:KIX655438 KSI655438:KST655438 LCE655438:LCP655438 LMA655438:LML655438 LVW655438:LWH655438 MFS655438:MGD655438 MPO655438:MPZ655438 MZK655438:MZV655438 NJG655438:NJR655438 NTC655438:NTN655438 OCY655438:ODJ655438 OMU655438:ONF655438 OWQ655438:OXB655438 PGM655438:PGX655438 PQI655438:PQT655438 QAE655438:QAP655438 QKA655438:QKL655438 QTW655438:QUH655438 RDS655438:RED655438 RNO655438:RNZ655438 RXK655438:RXV655438 SHG655438:SHR655438 SRC655438:SRN655438 TAY655438:TBJ655438 TKU655438:TLF655438 TUQ655438:TVB655438 UEM655438:UEX655438 UOI655438:UOT655438 UYE655438:UYP655438 VIA655438:VIL655438 VRW655438:VSH655438 WBS655438:WCD655438 WLO655438:WLZ655438 WVK655438:WVV655438 C720974:N720974 IY720974:JJ720974 SU720974:TF720974 ACQ720974:ADB720974 AMM720974:AMX720974 AWI720974:AWT720974 BGE720974:BGP720974 BQA720974:BQL720974 BZW720974:CAH720974 CJS720974:CKD720974 CTO720974:CTZ720974 DDK720974:DDV720974 DNG720974:DNR720974 DXC720974:DXN720974 EGY720974:EHJ720974 EQU720974:ERF720974 FAQ720974:FBB720974 FKM720974:FKX720974 FUI720974:FUT720974 GEE720974:GEP720974 GOA720974:GOL720974 GXW720974:GYH720974 HHS720974:HID720974 HRO720974:HRZ720974 IBK720974:IBV720974 ILG720974:ILR720974 IVC720974:IVN720974 JEY720974:JFJ720974 JOU720974:JPF720974 JYQ720974:JZB720974 KIM720974:KIX720974 KSI720974:KST720974 LCE720974:LCP720974 LMA720974:LML720974 LVW720974:LWH720974 MFS720974:MGD720974 MPO720974:MPZ720974 MZK720974:MZV720974 NJG720974:NJR720974 NTC720974:NTN720974 OCY720974:ODJ720974 OMU720974:ONF720974 OWQ720974:OXB720974 PGM720974:PGX720974 PQI720974:PQT720974 QAE720974:QAP720974 QKA720974:QKL720974 QTW720974:QUH720974 RDS720974:RED720974 RNO720974:RNZ720974 RXK720974:RXV720974 SHG720974:SHR720974 SRC720974:SRN720974 TAY720974:TBJ720974 TKU720974:TLF720974 TUQ720974:TVB720974 UEM720974:UEX720974 UOI720974:UOT720974 UYE720974:UYP720974 VIA720974:VIL720974 VRW720974:VSH720974 WBS720974:WCD720974 WLO720974:WLZ720974 WVK720974:WVV720974 C786510:N786510 IY786510:JJ786510 SU786510:TF786510 ACQ786510:ADB786510 AMM786510:AMX786510 AWI786510:AWT786510 BGE786510:BGP786510 BQA786510:BQL786510 BZW786510:CAH786510 CJS786510:CKD786510 CTO786510:CTZ786510 DDK786510:DDV786510 DNG786510:DNR786510 DXC786510:DXN786510 EGY786510:EHJ786510 EQU786510:ERF786510 FAQ786510:FBB786510 FKM786510:FKX786510 FUI786510:FUT786510 GEE786510:GEP786510 GOA786510:GOL786510 GXW786510:GYH786510 HHS786510:HID786510 HRO786510:HRZ786510 IBK786510:IBV786510 ILG786510:ILR786510 IVC786510:IVN786510 JEY786510:JFJ786510 JOU786510:JPF786510 JYQ786510:JZB786510 KIM786510:KIX786510 KSI786510:KST786510 LCE786510:LCP786510 LMA786510:LML786510 LVW786510:LWH786510 MFS786510:MGD786510 MPO786510:MPZ786510 MZK786510:MZV786510 NJG786510:NJR786510 NTC786510:NTN786510 OCY786510:ODJ786510 OMU786510:ONF786510 OWQ786510:OXB786510 PGM786510:PGX786510 PQI786510:PQT786510 QAE786510:QAP786510 QKA786510:QKL786510 QTW786510:QUH786510 RDS786510:RED786510 RNO786510:RNZ786510 RXK786510:RXV786510 SHG786510:SHR786510 SRC786510:SRN786510 TAY786510:TBJ786510 TKU786510:TLF786510 TUQ786510:TVB786510 UEM786510:UEX786510 UOI786510:UOT786510 UYE786510:UYP786510 VIA786510:VIL786510 VRW786510:VSH786510 WBS786510:WCD786510 WLO786510:WLZ786510 WVK786510:WVV786510 C852046:N852046 IY852046:JJ852046 SU852046:TF852046 ACQ852046:ADB852046 AMM852046:AMX852046 AWI852046:AWT852046 BGE852046:BGP852046 BQA852046:BQL852046 BZW852046:CAH852046 CJS852046:CKD852046 CTO852046:CTZ852046 DDK852046:DDV852046 DNG852046:DNR852046 DXC852046:DXN852046 EGY852046:EHJ852046 EQU852046:ERF852046 FAQ852046:FBB852046 FKM852046:FKX852046 FUI852046:FUT852046 GEE852046:GEP852046 GOA852046:GOL852046 GXW852046:GYH852046 HHS852046:HID852046 HRO852046:HRZ852046 IBK852046:IBV852046 ILG852046:ILR852046 IVC852046:IVN852046 JEY852046:JFJ852046 JOU852046:JPF852046 JYQ852046:JZB852046 KIM852046:KIX852046 KSI852046:KST852046 LCE852046:LCP852046 LMA852046:LML852046 LVW852046:LWH852046 MFS852046:MGD852046 MPO852046:MPZ852046 MZK852046:MZV852046 NJG852046:NJR852046 NTC852046:NTN852046 OCY852046:ODJ852046 OMU852046:ONF852046 OWQ852046:OXB852046 PGM852046:PGX852046 PQI852046:PQT852046 QAE852046:QAP852046 QKA852046:QKL852046 QTW852046:QUH852046 RDS852046:RED852046 RNO852046:RNZ852046 RXK852046:RXV852046 SHG852046:SHR852046 SRC852046:SRN852046 TAY852046:TBJ852046 TKU852046:TLF852046 TUQ852046:TVB852046 UEM852046:UEX852046 UOI852046:UOT852046 UYE852046:UYP852046 VIA852046:VIL852046 VRW852046:VSH852046 WBS852046:WCD852046 WLO852046:WLZ852046 WVK852046:WVV852046 C917582:N917582 IY917582:JJ917582 SU917582:TF917582 ACQ917582:ADB917582 AMM917582:AMX917582 AWI917582:AWT917582 BGE917582:BGP917582 BQA917582:BQL917582 BZW917582:CAH917582 CJS917582:CKD917582 CTO917582:CTZ917582 DDK917582:DDV917582 DNG917582:DNR917582 DXC917582:DXN917582 EGY917582:EHJ917582 EQU917582:ERF917582 FAQ917582:FBB917582 FKM917582:FKX917582 FUI917582:FUT917582 GEE917582:GEP917582 GOA917582:GOL917582 GXW917582:GYH917582 HHS917582:HID917582 HRO917582:HRZ917582 IBK917582:IBV917582 ILG917582:ILR917582 IVC917582:IVN917582 JEY917582:JFJ917582 JOU917582:JPF917582 JYQ917582:JZB917582 KIM917582:KIX917582 KSI917582:KST917582 LCE917582:LCP917582 LMA917582:LML917582 LVW917582:LWH917582 MFS917582:MGD917582 MPO917582:MPZ917582 MZK917582:MZV917582 NJG917582:NJR917582 NTC917582:NTN917582 OCY917582:ODJ917582 OMU917582:ONF917582 OWQ917582:OXB917582 PGM917582:PGX917582 PQI917582:PQT917582 QAE917582:QAP917582 QKA917582:QKL917582 QTW917582:QUH917582 RDS917582:RED917582 RNO917582:RNZ917582 RXK917582:RXV917582 SHG917582:SHR917582 SRC917582:SRN917582 TAY917582:TBJ917582 TKU917582:TLF917582 TUQ917582:TVB917582 UEM917582:UEX917582 UOI917582:UOT917582 UYE917582:UYP917582 VIA917582:VIL917582 VRW917582:VSH917582 WBS917582:WCD917582 WLO917582:WLZ917582 WVK917582:WVV917582 C983118:N983118 IY983118:JJ983118 SU983118:TF983118 ACQ983118:ADB983118 AMM983118:AMX983118 AWI983118:AWT983118 BGE983118:BGP983118 BQA983118:BQL983118 BZW983118:CAH983118 CJS983118:CKD983118 CTO983118:CTZ983118 DDK983118:DDV983118 DNG983118:DNR983118 DXC983118:DXN983118 EGY983118:EHJ983118 EQU983118:ERF983118 FAQ983118:FBB983118 FKM983118:FKX983118 FUI983118:FUT983118 GEE983118:GEP983118 GOA983118:GOL983118 GXW983118:GYH983118 HHS983118:HID983118 HRO983118:HRZ983118 IBK983118:IBV983118 ILG983118:ILR983118 IVC983118:IVN983118 JEY983118:JFJ983118 JOU983118:JPF983118 JYQ983118:JZB983118 KIM983118:KIX983118 KSI983118:KST983118 LCE983118:LCP983118 LMA983118:LML983118 LVW983118:LWH983118 MFS983118:MGD983118 MPO983118:MPZ983118 MZK983118:MZV983118 NJG983118:NJR983118 NTC983118:NTN983118 OCY983118:ODJ983118 OMU983118:ONF983118 OWQ983118:OXB983118 PGM983118:PGX983118 PQI983118:PQT983118 QAE983118:QAP983118 QKA983118:QKL983118 QTW983118:QUH983118 RDS983118:RED983118 RNO983118:RNZ983118 RXK983118:RXV983118 SHG983118:SHR983118 SRC983118:SRN983118 TAY983118:TBJ983118 TKU983118:TLF983118 TUQ983118:TVB983118 UEM983118:UEX983118 UOI983118:UOT983118 UYE983118:UYP983118 VIA983118:VIL983118 VRW983118:VSH983118 WBS983118:WCD983118 WLO983118:WLZ983118 WVK983118:WVV983118 C54:N54 IY54:JJ54 SU54:TF54 ACQ54:ADB54 AMM54:AMX54 AWI54:AWT54 BGE54:BGP54 BQA54:BQL54 BZW54:CAH54 CJS54:CKD54 CTO54:CTZ54 DDK54:DDV54 DNG54:DNR54 DXC54:DXN54 EGY54:EHJ54 EQU54:ERF54 FAQ54:FBB54 FKM54:FKX54 FUI54:FUT54 GEE54:GEP54 GOA54:GOL54 GXW54:GYH54 HHS54:HID54 HRO54:HRZ54 IBK54:IBV54 ILG54:ILR54 IVC54:IVN54 JEY54:JFJ54 JOU54:JPF54 JYQ54:JZB54 KIM54:KIX54 KSI54:KST54 LCE54:LCP54 LMA54:LML54 LVW54:LWH54 MFS54:MGD54 MPO54:MPZ54 MZK54:MZV54 NJG54:NJR54 NTC54:NTN54 OCY54:ODJ54 OMU54:ONF54 OWQ54:OXB54 PGM54:PGX54 PQI54:PQT54 QAE54:QAP54 QKA54:QKL54 QTW54:QUH54 RDS54:RED54 RNO54:RNZ54 RXK54:RXV54 SHG54:SHR54 SRC54:SRN54 TAY54:TBJ54 TKU54:TLF54 TUQ54:TVB54 UEM54:UEX54 UOI54:UOT54 UYE54:UYP54 VIA54:VIL54 VRW54:VSH54 WBS54:WCD54 WLO54:WLZ54 WVK54:WVV54 C65590:N65590 IY65590:JJ65590 SU65590:TF65590 ACQ65590:ADB65590 AMM65590:AMX65590 AWI65590:AWT65590 BGE65590:BGP65590 BQA65590:BQL65590 BZW65590:CAH65590 CJS65590:CKD65590 CTO65590:CTZ65590 DDK65590:DDV65590 DNG65590:DNR65590 DXC65590:DXN65590 EGY65590:EHJ65590 EQU65590:ERF65590 FAQ65590:FBB65590 FKM65590:FKX65590 FUI65590:FUT65590 GEE65590:GEP65590 GOA65590:GOL65590 GXW65590:GYH65590 HHS65590:HID65590 HRO65590:HRZ65590 IBK65590:IBV65590 ILG65590:ILR65590 IVC65590:IVN65590 JEY65590:JFJ65590 JOU65590:JPF65590 JYQ65590:JZB65590 KIM65590:KIX65590 KSI65590:KST65590 LCE65590:LCP65590 LMA65590:LML65590 LVW65590:LWH65590 MFS65590:MGD65590 MPO65590:MPZ65590 MZK65590:MZV65590 NJG65590:NJR65590 NTC65590:NTN65590 OCY65590:ODJ65590 OMU65590:ONF65590 OWQ65590:OXB65590 PGM65590:PGX65590 PQI65590:PQT65590 QAE65590:QAP65590 QKA65590:QKL65590 QTW65590:QUH65590 RDS65590:RED65590 RNO65590:RNZ65590 RXK65590:RXV65590 SHG65590:SHR65590 SRC65590:SRN65590 TAY65590:TBJ65590 TKU65590:TLF65590 TUQ65590:TVB65590 UEM65590:UEX65590 UOI65590:UOT65590 UYE65590:UYP65590 VIA65590:VIL65590 VRW65590:VSH65590 WBS65590:WCD65590 WLO65590:WLZ65590 WVK65590:WVV65590 C131126:N131126 IY131126:JJ131126 SU131126:TF131126 ACQ131126:ADB131126 AMM131126:AMX131126 AWI131126:AWT131126 BGE131126:BGP131126 BQA131126:BQL131126 BZW131126:CAH131126 CJS131126:CKD131126 CTO131126:CTZ131126 DDK131126:DDV131126 DNG131126:DNR131126 DXC131126:DXN131126 EGY131126:EHJ131126 EQU131126:ERF131126 FAQ131126:FBB131126 FKM131126:FKX131126 FUI131126:FUT131126 GEE131126:GEP131126 GOA131126:GOL131126 GXW131126:GYH131126 HHS131126:HID131126 HRO131126:HRZ131126 IBK131126:IBV131126 ILG131126:ILR131126 IVC131126:IVN131126 JEY131126:JFJ131126 JOU131126:JPF131126 JYQ131126:JZB131126 KIM131126:KIX131126 KSI131126:KST131126 LCE131126:LCP131126 LMA131126:LML131126 LVW131126:LWH131126 MFS131126:MGD131126 MPO131126:MPZ131126 MZK131126:MZV131126 NJG131126:NJR131126 NTC131126:NTN131126 OCY131126:ODJ131126 OMU131126:ONF131126 OWQ131126:OXB131126 PGM131126:PGX131126 PQI131126:PQT131126 QAE131126:QAP131126 QKA131126:QKL131126 QTW131126:QUH131126 RDS131126:RED131126 RNO131126:RNZ131126 RXK131126:RXV131126 SHG131126:SHR131126 SRC131126:SRN131126 TAY131126:TBJ131126 TKU131126:TLF131126 TUQ131126:TVB131126 UEM131126:UEX131126 UOI131126:UOT131126 UYE131126:UYP131126 VIA131126:VIL131126 VRW131126:VSH131126 WBS131126:WCD131126 WLO131126:WLZ131126 WVK131126:WVV131126 C196662:N196662 IY196662:JJ196662 SU196662:TF196662 ACQ196662:ADB196662 AMM196662:AMX196662 AWI196662:AWT196662 BGE196662:BGP196662 BQA196662:BQL196662 BZW196662:CAH196662 CJS196662:CKD196662 CTO196662:CTZ196662 DDK196662:DDV196662 DNG196662:DNR196662 DXC196662:DXN196662 EGY196662:EHJ196662 EQU196662:ERF196662 FAQ196662:FBB196662 FKM196662:FKX196662 FUI196662:FUT196662 GEE196662:GEP196662 GOA196662:GOL196662 GXW196662:GYH196662 HHS196662:HID196662 HRO196662:HRZ196662 IBK196662:IBV196662 ILG196662:ILR196662 IVC196662:IVN196662 JEY196662:JFJ196662 JOU196662:JPF196662 JYQ196662:JZB196662 KIM196662:KIX196662 KSI196662:KST196662 LCE196662:LCP196662 LMA196662:LML196662 LVW196662:LWH196662 MFS196662:MGD196662 MPO196662:MPZ196662 MZK196662:MZV196662 NJG196662:NJR196662 NTC196662:NTN196662 OCY196662:ODJ196662 OMU196662:ONF196662 OWQ196662:OXB196662 PGM196662:PGX196662 PQI196662:PQT196662 QAE196662:QAP196662 QKA196662:QKL196662 QTW196662:QUH196662 RDS196662:RED196662 RNO196662:RNZ196662 RXK196662:RXV196662 SHG196662:SHR196662 SRC196662:SRN196662 TAY196662:TBJ196662 TKU196662:TLF196662 TUQ196662:TVB196662 UEM196662:UEX196662 UOI196662:UOT196662 UYE196662:UYP196662 VIA196662:VIL196662 VRW196662:VSH196662 WBS196662:WCD196662 WLO196662:WLZ196662 WVK196662:WVV196662 C262198:N262198 IY262198:JJ262198 SU262198:TF262198 ACQ262198:ADB262198 AMM262198:AMX262198 AWI262198:AWT262198 BGE262198:BGP262198 BQA262198:BQL262198 BZW262198:CAH262198 CJS262198:CKD262198 CTO262198:CTZ262198 DDK262198:DDV262198 DNG262198:DNR262198 DXC262198:DXN262198 EGY262198:EHJ262198 EQU262198:ERF262198 FAQ262198:FBB262198 FKM262198:FKX262198 FUI262198:FUT262198 GEE262198:GEP262198 GOA262198:GOL262198 GXW262198:GYH262198 HHS262198:HID262198 HRO262198:HRZ262198 IBK262198:IBV262198 ILG262198:ILR262198 IVC262198:IVN262198 JEY262198:JFJ262198 JOU262198:JPF262198 JYQ262198:JZB262198 KIM262198:KIX262198 KSI262198:KST262198 LCE262198:LCP262198 LMA262198:LML262198 LVW262198:LWH262198 MFS262198:MGD262198 MPO262198:MPZ262198 MZK262198:MZV262198 NJG262198:NJR262198 NTC262198:NTN262198 OCY262198:ODJ262198 OMU262198:ONF262198 OWQ262198:OXB262198 PGM262198:PGX262198 PQI262198:PQT262198 QAE262198:QAP262198 QKA262198:QKL262198 QTW262198:QUH262198 RDS262198:RED262198 RNO262198:RNZ262198 RXK262198:RXV262198 SHG262198:SHR262198 SRC262198:SRN262198 TAY262198:TBJ262198 TKU262198:TLF262198 TUQ262198:TVB262198 UEM262198:UEX262198 UOI262198:UOT262198 UYE262198:UYP262198 VIA262198:VIL262198 VRW262198:VSH262198 WBS262198:WCD262198 WLO262198:WLZ262198 WVK262198:WVV262198 C327734:N327734 IY327734:JJ327734 SU327734:TF327734 ACQ327734:ADB327734 AMM327734:AMX327734 AWI327734:AWT327734 BGE327734:BGP327734 BQA327734:BQL327734 BZW327734:CAH327734 CJS327734:CKD327734 CTO327734:CTZ327734 DDK327734:DDV327734 DNG327734:DNR327734 DXC327734:DXN327734 EGY327734:EHJ327734 EQU327734:ERF327734 FAQ327734:FBB327734 FKM327734:FKX327734 FUI327734:FUT327734 GEE327734:GEP327734 GOA327734:GOL327734 GXW327734:GYH327734 HHS327734:HID327734 HRO327734:HRZ327734 IBK327734:IBV327734 ILG327734:ILR327734 IVC327734:IVN327734 JEY327734:JFJ327734 JOU327734:JPF327734 JYQ327734:JZB327734 KIM327734:KIX327734 KSI327734:KST327734 LCE327734:LCP327734 LMA327734:LML327734 LVW327734:LWH327734 MFS327734:MGD327734 MPO327734:MPZ327734 MZK327734:MZV327734 NJG327734:NJR327734 NTC327734:NTN327734 OCY327734:ODJ327734 OMU327734:ONF327734 OWQ327734:OXB327734 PGM327734:PGX327734 PQI327734:PQT327734 QAE327734:QAP327734 QKA327734:QKL327734 QTW327734:QUH327734 RDS327734:RED327734 RNO327734:RNZ327734 RXK327734:RXV327734 SHG327734:SHR327734 SRC327734:SRN327734 TAY327734:TBJ327734 TKU327734:TLF327734 TUQ327734:TVB327734 UEM327734:UEX327734 UOI327734:UOT327734 UYE327734:UYP327734 VIA327734:VIL327734 VRW327734:VSH327734 WBS327734:WCD327734 WLO327734:WLZ327734 WVK327734:WVV327734 C393270:N393270 IY393270:JJ393270 SU393270:TF393270 ACQ393270:ADB393270 AMM393270:AMX393270 AWI393270:AWT393270 BGE393270:BGP393270 BQA393270:BQL393270 BZW393270:CAH393270 CJS393270:CKD393270 CTO393270:CTZ393270 DDK393270:DDV393270 DNG393270:DNR393270 DXC393270:DXN393270 EGY393270:EHJ393270 EQU393270:ERF393270 FAQ393270:FBB393270 FKM393270:FKX393270 FUI393270:FUT393270 GEE393270:GEP393270 GOA393270:GOL393270 GXW393270:GYH393270 HHS393270:HID393270 HRO393270:HRZ393270 IBK393270:IBV393270 ILG393270:ILR393270 IVC393270:IVN393270 JEY393270:JFJ393270 JOU393270:JPF393270 JYQ393270:JZB393270 KIM393270:KIX393270 KSI393270:KST393270 LCE393270:LCP393270 LMA393270:LML393270 LVW393270:LWH393270 MFS393270:MGD393270 MPO393270:MPZ393270 MZK393270:MZV393270 NJG393270:NJR393270 NTC393270:NTN393270 OCY393270:ODJ393270 OMU393270:ONF393270 OWQ393270:OXB393270 PGM393270:PGX393270 PQI393270:PQT393270 QAE393270:QAP393270 QKA393270:QKL393270 QTW393270:QUH393270 RDS393270:RED393270 RNO393270:RNZ393270 RXK393270:RXV393270 SHG393270:SHR393270 SRC393270:SRN393270 TAY393270:TBJ393270 TKU393270:TLF393270 TUQ393270:TVB393270 UEM393270:UEX393270 UOI393270:UOT393270 UYE393270:UYP393270 VIA393270:VIL393270 VRW393270:VSH393270 WBS393270:WCD393270 WLO393270:WLZ393270 WVK393270:WVV393270 C458806:N458806 IY458806:JJ458806 SU458806:TF458806 ACQ458806:ADB458806 AMM458806:AMX458806 AWI458806:AWT458806 BGE458806:BGP458806 BQA458806:BQL458806 BZW458806:CAH458806 CJS458806:CKD458806 CTO458806:CTZ458806 DDK458806:DDV458806 DNG458806:DNR458806 DXC458806:DXN458806 EGY458806:EHJ458806 EQU458806:ERF458806 FAQ458806:FBB458806 FKM458806:FKX458806 FUI458806:FUT458806 GEE458806:GEP458806 GOA458806:GOL458806 GXW458806:GYH458806 HHS458806:HID458806 HRO458806:HRZ458806 IBK458806:IBV458806 ILG458806:ILR458806 IVC458806:IVN458806 JEY458806:JFJ458806 JOU458806:JPF458806 JYQ458806:JZB458806 KIM458806:KIX458806 KSI458806:KST458806 LCE458806:LCP458806 LMA458806:LML458806 LVW458806:LWH458806 MFS458806:MGD458806 MPO458806:MPZ458806 MZK458806:MZV458806 NJG458806:NJR458806 NTC458806:NTN458806 OCY458806:ODJ458806 OMU458806:ONF458806 OWQ458806:OXB458806 PGM458806:PGX458806 PQI458806:PQT458806 QAE458806:QAP458806 QKA458806:QKL458806 QTW458806:QUH458806 RDS458806:RED458806 RNO458806:RNZ458806 RXK458806:RXV458806 SHG458806:SHR458806 SRC458806:SRN458806 TAY458806:TBJ458806 TKU458806:TLF458806 TUQ458806:TVB458806 UEM458806:UEX458806 UOI458806:UOT458806 UYE458806:UYP458806 VIA458806:VIL458806 VRW458806:VSH458806 WBS458806:WCD458806 WLO458806:WLZ458806 WVK458806:WVV458806 C524342:N524342 IY524342:JJ524342 SU524342:TF524342 ACQ524342:ADB524342 AMM524342:AMX524342 AWI524342:AWT524342 BGE524342:BGP524342 BQA524342:BQL524342 BZW524342:CAH524342 CJS524342:CKD524342 CTO524342:CTZ524342 DDK524342:DDV524342 DNG524342:DNR524342 DXC524342:DXN524342 EGY524342:EHJ524342 EQU524342:ERF524342 FAQ524342:FBB524342 FKM524342:FKX524342 FUI524342:FUT524342 GEE524342:GEP524342 GOA524342:GOL524342 GXW524342:GYH524342 HHS524342:HID524342 HRO524342:HRZ524342 IBK524342:IBV524342 ILG524342:ILR524342 IVC524342:IVN524342 JEY524342:JFJ524342 JOU524342:JPF524342 JYQ524342:JZB524342 KIM524342:KIX524342 KSI524342:KST524342 LCE524342:LCP524342 LMA524342:LML524342 LVW524342:LWH524342 MFS524342:MGD524342 MPO524342:MPZ524342 MZK524342:MZV524342 NJG524342:NJR524342 NTC524342:NTN524342 OCY524342:ODJ524342 OMU524342:ONF524342 OWQ524342:OXB524342 PGM524342:PGX524342 PQI524342:PQT524342 QAE524342:QAP524342 QKA524342:QKL524342 QTW524342:QUH524342 RDS524342:RED524342 RNO524342:RNZ524342 RXK524342:RXV524342 SHG524342:SHR524342 SRC524342:SRN524342 TAY524342:TBJ524342 TKU524342:TLF524342 TUQ524342:TVB524342 UEM524342:UEX524342 UOI524342:UOT524342 UYE524342:UYP524342 VIA524342:VIL524342 VRW524342:VSH524342 WBS524342:WCD524342 WLO524342:WLZ524342 WVK524342:WVV524342 C589878:N589878 IY589878:JJ589878 SU589878:TF589878 ACQ589878:ADB589878 AMM589878:AMX589878 AWI589878:AWT589878 BGE589878:BGP589878 BQA589878:BQL589878 BZW589878:CAH589878 CJS589878:CKD589878 CTO589878:CTZ589878 DDK589878:DDV589878 DNG589878:DNR589878 DXC589878:DXN589878 EGY589878:EHJ589878 EQU589878:ERF589878 FAQ589878:FBB589878 FKM589878:FKX589878 FUI589878:FUT589878 GEE589878:GEP589878 GOA589878:GOL589878 GXW589878:GYH589878 HHS589878:HID589878 HRO589878:HRZ589878 IBK589878:IBV589878 ILG589878:ILR589878 IVC589878:IVN589878 JEY589878:JFJ589878 JOU589878:JPF589878 JYQ589878:JZB589878 KIM589878:KIX589878 KSI589878:KST589878 LCE589878:LCP589878 LMA589878:LML589878 LVW589878:LWH589878 MFS589878:MGD589878 MPO589878:MPZ589878 MZK589878:MZV589878 NJG589878:NJR589878 NTC589878:NTN589878 OCY589878:ODJ589878 OMU589878:ONF589878 OWQ589878:OXB589878 PGM589878:PGX589878 PQI589878:PQT589878 QAE589878:QAP589878 QKA589878:QKL589878 QTW589878:QUH589878 RDS589878:RED589878 RNO589878:RNZ589878 RXK589878:RXV589878 SHG589878:SHR589878 SRC589878:SRN589878 TAY589878:TBJ589878 TKU589878:TLF589878 TUQ589878:TVB589878 UEM589878:UEX589878 UOI589878:UOT589878 UYE589878:UYP589878 VIA589878:VIL589878 VRW589878:VSH589878 WBS589878:WCD589878 WLO589878:WLZ589878 WVK589878:WVV589878 C655414:N655414 IY655414:JJ655414 SU655414:TF655414 ACQ655414:ADB655414 AMM655414:AMX655414 AWI655414:AWT655414 BGE655414:BGP655414 BQA655414:BQL655414 BZW655414:CAH655414 CJS655414:CKD655414 CTO655414:CTZ655414 DDK655414:DDV655414 DNG655414:DNR655414 DXC655414:DXN655414 EGY655414:EHJ655414 EQU655414:ERF655414 FAQ655414:FBB655414 FKM655414:FKX655414 FUI655414:FUT655414 GEE655414:GEP655414 GOA655414:GOL655414 GXW655414:GYH655414 HHS655414:HID655414 HRO655414:HRZ655414 IBK655414:IBV655414 ILG655414:ILR655414 IVC655414:IVN655414 JEY655414:JFJ655414 JOU655414:JPF655414 JYQ655414:JZB655414 KIM655414:KIX655414 KSI655414:KST655414 LCE655414:LCP655414 LMA655414:LML655414 LVW655414:LWH655414 MFS655414:MGD655414 MPO655414:MPZ655414 MZK655414:MZV655414 NJG655414:NJR655414 NTC655414:NTN655414 OCY655414:ODJ655414 OMU655414:ONF655414 OWQ655414:OXB655414 PGM655414:PGX655414 PQI655414:PQT655414 QAE655414:QAP655414 QKA655414:QKL655414 QTW655414:QUH655414 RDS655414:RED655414 RNO655414:RNZ655414 RXK655414:RXV655414 SHG655414:SHR655414 SRC655414:SRN655414 TAY655414:TBJ655414 TKU655414:TLF655414 TUQ655414:TVB655414 UEM655414:UEX655414 UOI655414:UOT655414 UYE655414:UYP655414 VIA655414:VIL655414 VRW655414:VSH655414 WBS655414:WCD655414 WLO655414:WLZ655414 WVK655414:WVV655414 C720950:N720950 IY720950:JJ720950 SU720950:TF720950 ACQ720950:ADB720950 AMM720950:AMX720950 AWI720950:AWT720950 BGE720950:BGP720950 BQA720950:BQL720950 BZW720950:CAH720950 CJS720950:CKD720950 CTO720950:CTZ720950 DDK720950:DDV720950 DNG720950:DNR720950 DXC720950:DXN720950 EGY720950:EHJ720950 EQU720950:ERF720950 FAQ720950:FBB720950 FKM720950:FKX720950 FUI720950:FUT720950 GEE720950:GEP720950 GOA720950:GOL720950 GXW720950:GYH720950 HHS720950:HID720950 HRO720950:HRZ720950 IBK720950:IBV720950 ILG720950:ILR720950 IVC720950:IVN720950 JEY720950:JFJ720950 JOU720950:JPF720950 JYQ720950:JZB720950 KIM720950:KIX720950 KSI720950:KST720950 LCE720950:LCP720950 LMA720950:LML720950 LVW720950:LWH720950 MFS720950:MGD720950 MPO720950:MPZ720950 MZK720950:MZV720950 NJG720950:NJR720950 NTC720950:NTN720950 OCY720950:ODJ720950 OMU720950:ONF720950 OWQ720950:OXB720950 PGM720950:PGX720950 PQI720950:PQT720950 QAE720950:QAP720950 QKA720950:QKL720950 QTW720950:QUH720950 RDS720950:RED720950 RNO720950:RNZ720950 RXK720950:RXV720950 SHG720950:SHR720950 SRC720950:SRN720950 TAY720950:TBJ720950 TKU720950:TLF720950 TUQ720950:TVB720950 UEM720950:UEX720950 UOI720950:UOT720950 UYE720950:UYP720950 VIA720950:VIL720950 VRW720950:VSH720950 WBS720950:WCD720950 WLO720950:WLZ720950 WVK720950:WVV720950 C786486:N786486 IY786486:JJ786486 SU786486:TF786486 ACQ786486:ADB786486 AMM786486:AMX786486 AWI786486:AWT786486 BGE786486:BGP786486 BQA786486:BQL786486 BZW786486:CAH786486 CJS786486:CKD786486 CTO786486:CTZ786486 DDK786486:DDV786486 DNG786486:DNR786486 DXC786486:DXN786486 EGY786486:EHJ786486 EQU786486:ERF786486 FAQ786486:FBB786486 FKM786486:FKX786486 FUI786486:FUT786486 GEE786486:GEP786486 GOA786486:GOL786486 GXW786486:GYH786486 HHS786486:HID786486 HRO786486:HRZ786486 IBK786486:IBV786486 ILG786486:ILR786486 IVC786486:IVN786486 JEY786486:JFJ786486 JOU786486:JPF786486 JYQ786486:JZB786486 KIM786486:KIX786486 KSI786486:KST786486 LCE786486:LCP786486 LMA786486:LML786486 LVW786486:LWH786486 MFS786486:MGD786486 MPO786486:MPZ786486 MZK786486:MZV786486 NJG786486:NJR786486 NTC786486:NTN786486 OCY786486:ODJ786486 OMU786486:ONF786486 OWQ786486:OXB786486 PGM786486:PGX786486 PQI786486:PQT786486 QAE786486:QAP786486 QKA786486:QKL786486 QTW786486:QUH786486 RDS786486:RED786486 RNO786486:RNZ786486 RXK786486:RXV786486 SHG786486:SHR786486 SRC786486:SRN786486 TAY786486:TBJ786486 TKU786486:TLF786486 TUQ786486:TVB786486 UEM786486:UEX786486 UOI786486:UOT786486 UYE786486:UYP786486 VIA786486:VIL786486 VRW786486:VSH786486 WBS786486:WCD786486 WLO786486:WLZ786486 WVK786486:WVV786486 C852022:N852022 IY852022:JJ852022 SU852022:TF852022 ACQ852022:ADB852022 AMM852022:AMX852022 AWI852022:AWT852022 BGE852022:BGP852022 BQA852022:BQL852022 BZW852022:CAH852022 CJS852022:CKD852022 CTO852022:CTZ852022 DDK852022:DDV852022 DNG852022:DNR852022 DXC852022:DXN852022 EGY852022:EHJ852022 EQU852022:ERF852022 FAQ852022:FBB852022 FKM852022:FKX852022 FUI852022:FUT852022 GEE852022:GEP852022 GOA852022:GOL852022 GXW852022:GYH852022 HHS852022:HID852022 HRO852022:HRZ852022 IBK852022:IBV852022 ILG852022:ILR852022 IVC852022:IVN852022 JEY852022:JFJ852022 JOU852022:JPF852022 JYQ852022:JZB852022 KIM852022:KIX852022 KSI852022:KST852022 LCE852022:LCP852022 LMA852022:LML852022 LVW852022:LWH852022 MFS852022:MGD852022 MPO852022:MPZ852022 MZK852022:MZV852022 NJG852022:NJR852022 NTC852022:NTN852022 OCY852022:ODJ852022 OMU852022:ONF852022 OWQ852022:OXB852022 PGM852022:PGX852022 PQI852022:PQT852022 QAE852022:QAP852022 QKA852022:QKL852022 QTW852022:QUH852022 RDS852022:RED852022 RNO852022:RNZ852022 RXK852022:RXV852022 SHG852022:SHR852022 SRC852022:SRN852022 TAY852022:TBJ852022 TKU852022:TLF852022 TUQ852022:TVB852022 UEM852022:UEX852022 UOI852022:UOT852022 UYE852022:UYP852022 VIA852022:VIL852022 VRW852022:VSH852022 WBS852022:WCD852022 WLO852022:WLZ852022 WVK852022:WVV852022 C917558:N917558 IY917558:JJ917558 SU917558:TF917558 ACQ917558:ADB917558 AMM917558:AMX917558 AWI917558:AWT917558 BGE917558:BGP917558 BQA917558:BQL917558 BZW917558:CAH917558 CJS917558:CKD917558 CTO917558:CTZ917558 DDK917558:DDV917558 DNG917558:DNR917558 DXC917558:DXN917558 EGY917558:EHJ917558 EQU917558:ERF917558 FAQ917558:FBB917558 FKM917558:FKX917558 FUI917558:FUT917558 GEE917558:GEP917558 GOA917558:GOL917558 GXW917558:GYH917558 HHS917558:HID917558 HRO917558:HRZ917558 IBK917558:IBV917558 ILG917558:ILR917558 IVC917558:IVN917558 JEY917558:JFJ917558 JOU917558:JPF917558 JYQ917558:JZB917558 KIM917558:KIX917558 KSI917558:KST917558 LCE917558:LCP917558 LMA917558:LML917558 LVW917558:LWH917558 MFS917558:MGD917558 MPO917558:MPZ917558 MZK917558:MZV917558 NJG917558:NJR917558 NTC917558:NTN917558 OCY917558:ODJ917558 OMU917558:ONF917558 OWQ917558:OXB917558 PGM917558:PGX917558 PQI917558:PQT917558 QAE917558:QAP917558 QKA917558:QKL917558 QTW917558:QUH917558 RDS917558:RED917558 RNO917558:RNZ917558 RXK917558:RXV917558 SHG917558:SHR917558 SRC917558:SRN917558 TAY917558:TBJ917558 TKU917558:TLF917558 TUQ917558:TVB917558 UEM917558:UEX917558 UOI917558:UOT917558 UYE917558:UYP917558 VIA917558:VIL917558 VRW917558:VSH917558 WBS917558:WCD917558 WLO917558:WLZ917558 WVK917558:WVV917558 C983094:N983094 IY983094:JJ983094 SU983094:TF983094 ACQ983094:ADB983094 AMM983094:AMX983094 AWI983094:AWT983094 BGE983094:BGP983094 BQA983094:BQL983094 BZW983094:CAH983094 CJS983094:CKD983094 CTO983094:CTZ983094 DDK983094:DDV983094 DNG983094:DNR983094 DXC983094:DXN983094 EGY983094:EHJ983094 EQU983094:ERF983094 FAQ983094:FBB983094 FKM983094:FKX983094 FUI983094:FUT983094 GEE983094:GEP983094 GOA983094:GOL983094 GXW983094:GYH983094 HHS983094:HID983094 HRO983094:HRZ983094 IBK983094:IBV983094 ILG983094:ILR983094 IVC983094:IVN983094 JEY983094:JFJ983094 JOU983094:JPF983094 JYQ983094:JZB983094 KIM983094:KIX983094 KSI983094:KST983094 LCE983094:LCP983094 LMA983094:LML983094 LVW983094:LWH983094 MFS983094:MGD983094 MPO983094:MPZ983094 MZK983094:MZV983094 NJG983094:NJR983094 NTC983094:NTN983094 OCY983094:ODJ983094 OMU983094:ONF983094 OWQ983094:OXB983094 PGM983094:PGX983094 PQI983094:PQT983094 QAE983094:QAP983094 QKA983094:QKL983094 QTW983094:QUH983094 RDS983094:RED983094 RNO983094:RNZ983094 RXK983094:RXV983094 SHG983094:SHR983094 SRC983094:SRN983094 TAY983094:TBJ983094 TKU983094:TLF983094 TUQ983094:TVB983094 UEM983094:UEX983094 UOI983094:UOT983094 UYE983094:UYP983094 VIA983094:VIL983094 VRW983094:VSH983094 WBS983094:WCD983094 WLO983094:WLZ983094 WVK983094:WVV983094 C174:N174 IY174:JJ174 SU174:TF174 ACQ174:ADB174 AMM174:AMX174 AWI174:AWT174 BGE174:BGP174 BQA174:BQL174 BZW174:CAH174 CJS174:CKD174 CTO174:CTZ174 DDK174:DDV174 DNG174:DNR174 DXC174:DXN174 EGY174:EHJ174 EQU174:ERF174 FAQ174:FBB174 FKM174:FKX174 FUI174:FUT174 GEE174:GEP174 GOA174:GOL174 GXW174:GYH174 HHS174:HID174 HRO174:HRZ174 IBK174:IBV174 ILG174:ILR174 IVC174:IVN174 JEY174:JFJ174 JOU174:JPF174 JYQ174:JZB174 KIM174:KIX174 KSI174:KST174 LCE174:LCP174 LMA174:LML174 LVW174:LWH174 MFS174:MGD174 MPO174:MPZ174 MZK174:MZV174 NJG174:NJR174 NTC174:NTN174 OCY174:ODJ174 OMU174:ONF174 OWQ174:OXB174 PGM174:PGX174 PQI174:PQT174 QAE174:QAP174 QKA174:QKL174 QTW174:QUH174 RDS174:RED174 RNO174:RNZ174 RXK174:RXV174 SHG174:SHR174 SRC174:SRN174 TAY174:TBJ174 TKU174:TLF174 TUQ174:TVB174 UEM174:UEX174 UOI174:UOT174 UYE174:UYP174 VIA174:VIL174 VRW174:VSH174 WBS174:WCD174 WLO174:WLZ174 WVK174:WVV174 C65710:N65710 IY65710:JJ65710 SU65710:TF65710 ACQ65710:ADB65710 AMM65710:AMX65710 AWI65710:AWT65710 BGE65710:BGP65710 BQA65710:BQL65710 BZW65710:CAH65710 CJS65710:CKD65710 CTO65710:CTZ65710 DDK65710:DDV65710 DNG65710:DNR65710 DXC65710:DXN65710 EGY65710:EHJ65710 EQU65710:ERF65710 FAQ65710:FBB65710 FKM65710:FKX65710 FUI65710:FUT65710 GEE65710:GEP65710 GOA65710:GOL65710 GXW65710:GYH65710 HHS65710:HID65710 HRO65710:HRZ65710 IBK65710:IBV65710 ILG65710:ILR65710 IVC65710:IVN65710 JEY65710:JFJ65710 JOU65710:JPF65710 JYQ65710:JZB65710 KIM65710:KIX65710 KSI65710:KST65710 LCE65710:LCP65710 LMA65710:LML65710 LVW65710:LWH65710 MFS65710:MGD65710 MPO65710:MPZ65710 MZK65710:MZV65710 NJG65710:NJR65710 NTC65710:NTN65710 OCY65710:ODJ65710 OMU65710:ONF65710 OWQ65710:OXB65710 PGM65710:PGX65710 PQI65710:PQT65710 QAE65710:QAP65710 QKA65710:QKL65710 QTW65710:QUH65710 RDS65710:RED65710 RNO65710:RNZ65710 RXK65710:RXV65710 SHG65710:SHR65710 SRC65710:SRN65710 TAY65710:TBJ65710 TKU65710:TLF65710 TUQ65710:TVB65710 UEM65710:UEX65710 UOI65710:UOT65710 UYE65710:UYP65710 VIA65710:VIL65710 VRW65710:VSH65710 WBS65710:WCD65710 WLO65710:WLZ65710 WVK65710:WVV65710 C131246:N131246 IY131246:JJ131246 SU131246:TF131246 ACQ131246:ADB131246 AMM131246:AMX131246 AWI131246:AWT131246 BGE131246:BGP131246 BQA131246:BQL131246 BZW131246:CAH131246 CJS131246:CKD131246 CTO131246:CTZ131246 DDK131246:DDV131246 DNG131246:DNR131246 DXC131246:DXN131246 EGY131246:EHJ131246 EQU131246:ERF131246 FAQ131246:FBB131246 FKM131246:FKX131246 FUI131246:FUT131246 GEE131246:GEP131246 GOA131246:GOL131246 GXW131246:GYH131246 HHS131246:HID131246 HRO131246:HRZ131246 IBK131246:IBV131246 ILG131246:ILR131246 IVC131246:IVN131246 JEY131246:JFJ131246 JOU131246:JPF131246 JYQ131246:JZB131246 KIM131246:KIX131246 KSI131246:KST131246 LCE131246:LCP131246 LMA131246:LML131246 LVW131246:LWH131246 MFS131246:MGD131246 MPO131246:MPZ131246 MZK131246:MZV131246 NJG131246:NJR131246 NTC131246:NTN131246 OCY131246:ODJ131246 OMU131246:ONF131246 OWQ131246:OXB131246 PGM131246:PGX131246 PQI131246:PQT131246 QAE131246:QAP131246 QKA131246:QKL131246 QTW131246:QUH131246 RDS131246:RED131246 RNO131246:RNZ131246 RXK131246:RXV131246 SHG131246:SHR131246 SRC131246:SRN131246 TAY131246:TBJ131246 TKU131246:TLF131246 TUQ131246:TVB131246 UEM131246:UEX131246 UOI131246:UOT131246 UYE131246:UYP131246 VIA131246:VIL131246 VRW131246:VSH131246 WBS131246:WCD131246 WLO131246:WLZ131246 WVK131246:WVV131246 C196782:N196782 IY196782:JJ196782 SU196782:TF196782 ACQ196782:ADB196782 AMM196782:AMX196782 AWI196782:AWT196782 BGE196782:BGP196782 BQA196782:BQL196782 BZW196782:CAH196782 CJS196782:CKD196782 CTO196782:CTZ196782 DDK196782:DDV196782 DNG196782:DNR196782 DXC196782:DXN196782 EGY196782:EHJ196782 EQU196782:ERF196782 FAQ196782:FBB196782 FKM196782:FKX196782 FUI196782:FUT196782 GEE196782:GEP196782 GOA196782:GOL196782 GXW196782:GYH196782 HHS196782:HID196782 HRO196782:HRZ196782 IBK196782:IBV196782 ILG196782:ILR196782 IVC196782:IVN196782 JEY196782:JFJ196782 JOU196782:JPF196782 JYQ196782:JZB196782 KIM196782:KIX196782 KSI196782:KST196782 LCE196782:LCP196782 LMA196782:LML196782 LVW196782:LWH196782 MFS196782:MGD196782 MPO196782:MPZ196782 MZK196782:MZV196782 NJG196782:NJR196782 NTC196782:NTN196782 OCY196782:ODJ196782 OMU196782:ONF196782 OWQ196782:OXB196782 PGM196782:PGX196782 PQI196782:PQT196782 QAE196782:QAP196782 QKA196782:QKL196782 QTW196782:QUH196782 RDS196782:RED196782 RNO196782:RNZ196782 RXK196782:RXV196782 SHG196782:SHR196782 SRC196782:SRN196782 TAY196782:TBJ196782 TKU196782:TLF196782 TUQ196782:TVB196782 UEM196782:UEX196782 UOI196782:UOT196782 UYE196782:UYP196782 VIA196782:VIL196782 VRW196782:VSH196782 WBS196782:WCD196782 WLO196782:WLZ196782 WVK196782:WVV196782 C262318:N262318 IY262318:JJ262318 SU262318:TF262318 ACQ262318:ADB262318 AMM262318:AMX262318 AWI262318:AWT262318 BGE262318:BGP262318 BQA262318:BQL262318 BZW262318:CAH262318 CJS262318:CKD262318 CTO262318:CTZ262318 DDK262318:DDV262318 DNG262318:DNR262318 DXC262318:DXN262318 EGY262318:EHJ262318 EQU262318:ERF262318 FAQ262318:FBB262318 FKM262318:FKX262318 FUI262318:FUT262318 GEE262318:GEP262318 GOA262318:GOL262318 GXW262318:GYH262318 HHS262318:HID262318 HRO262318:HRZ262318 IBK262318:IBV262318 ILG262318:ILR262318 IVC262318:IVN262318 JEY262318:JFJ262318 JOU262318:JPF262318 JYQ262318:JZB262318 KIM262318:KIX262318 KSI262318:KST262318 LCE262318:LCP262318 LMA262318:LML262318 LVW262318:LWH262318 MFS262318:MGD262318 MPO262318:MPZ262318 MZK262318:MZV262318 NJG262318:NJR262318 NTC262318:NTN262318 OCY262318:ODJ262318 OMU262318:ONF262318 OWQ262318:OXB262318 PGM262318:PGX262318 PQI262318:PQT262318 QAE262318:QAP262318 QKA262318:QKL262318 QTW262318:QUH262318 RDS262318:RED262318 RNO262318:RNZ262318 RXK262318:RXV262318 SHG262318:SHR262318 SRC262318:SRN262318 TAY262318:TBJ262318 TKU262318:TLF262318 TUQ262318:TVB262318 UEM262318:UEX262318 UOI262318:UOT262318 UYE262318:UYP262318 VIA262318:VIL262318 VRW262318:VSH262318 WBS262318:WCD262318 WLO262318:WLZ262318 WVK262318:WVV262318 C327854:N327854 IY327854:JJ327854 SU327854:TF327854 ACQ327854:ADB327854 AMM327854:AMX327854 AWI327854:AWT327854 BGE327854:BGP327854 BQA327854:BQL327854 BZW327854:CAH327854 CJS327854:CKD327854 CTO327854:CTZ327854 DDK327854:DDV327854 DNG327854:DNR327854 DXC327854:DXN327854 EGY327854:EHJ327854 EQU327854:ERF327854 FAQ327854:FBB327854 FKM327854:FKX327854 FUI327854:FUT327854 GEE327854:GEP327854 GOA327854:GOL327854 GXW327854:GYH327854 HHS327854:HID327854 HRO327854:HRZ327854 IBK327854:IBV327854 ILG327854:ILR327854 IVC327854:IVN327854 JEY327854:JFJ327854 JOU327854:JPF327854 JYQ327854:JZB327854 KIM327854:KIX327854 KSI327854:KST327854 LCE327854:LCP327854 LMA327854:LML327854 LVW327854:LWH327854 MFS327854:MGD327854 MPO327854:MPZ327854 MZK327854:MZV327854 NJG327854:NJR327854 NTC327854:NTN327854 OCY327854:ODJ327854 OMU327854:ONF327854 OWQ327854:OXB327854 PGM327854:PGX327854 PQI327854:PQT327854 QAE327854:QAP327854 QKA327854:QKL327854 QTW327854:QUH327854 RDS327854:RED327854 RNO327854:RNZ327854 RXK327854:RXV327854 SHG327854:SHR327854 SRC327854:SRN327854 TAY327854:TBJ327854 TKU327854:TLF327854 TUQ327854:TVB327854 UEM327854:UEX327854 UOI327854:UOT327854 UYE327854:UYP327854 VIA327854:VIL327854 VRW327854:VSH327854 WBS327854:WCD327854 WLO327854:WLZ327854 WVK327854:WVV327854 C393390:N393390 IY393390:JJ393390 SU393390:TF393390 ACQ393390:ADB393390 AMM393390:AMX393390 AWI393390:AWT393390 BGE393390:BGP393390 BQA393390:BQL393390 BZW393390:CAH393390 CJS393390:CKD393390 CTO393390:CTZ393390 DDK393390:DDV393390 DNG393390:DNR393390 DXC393390:DXN393390 EGY393390:EHJ393390 EQU393390:ERF393390 FAQ393390:FBB393390 FKM393390:FKX393390 FUI393390:FUT393390 GEE393390:GEP393390 GOA393390:GOL393390 GXW393390:GYH393390 HHS393390:HID393390 HRO393390:HRZ393390 IBK393390:IBV393390 ILG393390:ILR393390 IVC393390:IVN393390 JEY393390:JFJ393390 JOU393390:JPF393390 JYQ393390:JZB393390 KIM393390:KIX393390 KSI393390:KST393390 LCE393390:LCP393390 LMA393390:LML393390 LVW393390:LWH393390 MFS393390:MGD393390 MPO393390:MPZ393390 MZK393390:MZV393390 NJG393390:NJR393390 NTC393390:NTN393390 OCY393390:ODJ393390 OMU393390:ONF393390 OWQ393390:OXB393390 PGM393390:PGX393390 PQI393390:PQT393390 QAE393390:QAP393390 QKA393390:QKL393390 QTW393390:QUH393390 RDS393390:RED393390 RNO393390:RNZ393390 RXK393390:RXV393390 SHG393390:SHR393390 SRC393390:SRN393390 TAY393390:TBJ393390 TKU393390:TLF393390 TUQ393390:TVB393390 UEM393390:UEX393390 UOI393390:UOT393390 UYE393390:UYP393390 VIA393390:VIL393390 VRW393390:VSH393390 WBS393390:WCD393390 WLO393390:WLZ393390 WVK393390:WVV393390 C458926:N458926 IY458926:JJ458926 SU458926:TF458926 ACQ458926:ADB458926 AMM458926:AMX458926 AWI458926:AWT458926 BGE458926:BGP458926 BQA458926:BQL458926 BZW458926:CAH458926 CJS458926:CKD458926 CTO458926:CTZ458926 DDK458926:DDV458926 DNG458926:DNR458926 DXC458926:DXN458926 EGY458926:EHJ458926 EQU458926:ERF458926 FAQ458926:FBB458926 FKM458926:FKX458926 FUI458926:FUT458926 GEE458926:GEP458926 GOA458926:GOL458926 GXW458926:GYH458926 HHS458926:HID458926 HRO458926:HRZ458926 IBK458926:IBV458926 ILG458926:ILR458926 IVC458926:IVN458926 JEY458926:JFJ458926 JOU458926:JPF458926 JYQ458926:JZB458926 KIM458926:KIX458926 KSI458926:KST458926 LCE458926:LCP458926 LMA458926:LML458926 LVW458926:LWH458926 MFS458926:MGD458926 MPO458926:MPZ458926 MZK458926:MZV458926 NJG458926:NJR458926 NTC458926:NTN458926 OCY458926:ODJ458926 OMU458926:ONF458926 OWQ458926:OXB458926 PGM458926:PGX458926 PQI458926:PQT458926 QAE458926:QAP458926 QKA458926:QKL458926 QTW458926:QUH458926 RDS458926:RED458926 RNO458926:RNZ458926 RXK458926:RXV458926 SHG458926:SHR458926 SRC458926:SRN458926 TAY458926:TBJ458926 TKU458926:TLF458926 TUQ458926:TVB458926 UEM458926:UEX458926 UOI458926:UOT458926 UYE458926:UYP458926 VIA458926:VIL458926 VRW458926:VSH458926 WBS458926:WCD458926 WLO458926:WLZ458926 WVK458926:WVV458926 C524462:N524462 IY524462:JJ524462 SU524462:TF524462 ACQ524462:ADB524462 AMM524462:AMX524462 AWI524462:AWT524462 BGE524462:BGP524462 BQA524462:BQL524462 BZW524462:CAH524462 CJS524462:CKD524462 CTO524462:CTZ524462 DDK524462:DDV524462 DNG524462:DNR524462 DXC524462:DXN524462 EGY524462:EHJ524462 EQU524462:ERF524462 FAQ524462:FBB524462 FKM524462:FKX524462 FUI524462:FUT524462 GEE524462:GEP524462 GOA524462:GOL524462 GXW524462:GYH524462 HHS524462:HID524462 HRO524462:HRZ524462 IBK524462:IBV524462 ILG524462:ILR524462 IVC524462:IVN524462 JEY524462:JFJ524462 JOU524462:JPF524462 JYQ524462:JZB524462 KIM524462:KIX524462 KSI524462:KST524462 LCE524462:LCP524462 LMA524462:LML524462 LVW524462:LWH524462 MFS524462:MGD524462 MPO524462:MPZ524462 MZK524462:MZV524462 NJG524462:NJR524462 NTC524462:NTN524462 OCY524462:ODJ524462 OMU524462:ONF524462 OWQ524462:OXB524462 PGM524462:PGX524462 PQI524462:PQT524462 QAE524462:QAP524462 QKA524462:QKL524462 QTW524462:QUH524462 RDS524462:RED524462 RNO524462:RNZ524462 RXK524462:RXV524462 SHG524462:SHR524462 SRC524462:SRN524462 TAY524462:TBJ524462 TKU524462:TLF524462 TUQ524462:TVB524462 UEM524462:UEX524462 UOI524462:UOT524462 UYE524462:UYP524462 VIA524462:VIL524462 VRW524462:VSH524462 WBS524462:WCD524462 WLO524462:WLZ524462 WVK524462:WVV524462 C589998:N589998 IY589998:JJ589998 SU589998:TF589998 ACQ589998:ADB589998 AMM589998:AMX589998 AWI589998:AWT589998 BGE589998:BGP589998 BQA589998:BQL589998 BZW589998:CAH589998 CJS589998:CKD589998 CTO589998:CTZ589998 DDK589998:DDV589998 DNG589998:DNR589998 DXC589998:DXN589998 EGY589998:EHJ589998 EQU589998:ERF589998 FAQ589998:FBB589998 FKM589998:FKX589998 FUI589998:FUT589998 GEE589998:GEP589998 GOA589998:GOL589998 GXW589998:GYH589998 HHS589998:HID589998 HRO589998:HRZ589998 IBK589998:IBV589998 ILG589998:ILR589998 IVC589998:IVN589998 JEY589998:JFJ589998 JOU589998:JPF589998 JYQ589998:JZB589998 KIM589998:KIX589998 KSI589998:KST589998 LCE589998:LCP589998 LMA589998:LML589998 LVW589998:LWH589998 MFS589998:MGD589998 MPO589998:MPZ589998 MZK589998:MZV589998 NJG589998:NJR589998 NTC589998:NTN589998 OCY589998:ODJ589998 OMU589998:ONF589998 OWQ589998:OXB589998 PGM589998:PGX589998 PQI589998:PQT589998 QAE589998:QAP589998 QKA589998:QKL589998 QTW589998:QUH589998 RDS589998:RED589998 RNO589998:RNZ589998 RXK589998:RXV589998 SHG589998:SHR589998 SRC589998:SRN589998 TAY589998:TBJ589998 TKU589998:TLF589998 TUQ589998:TVB589998 UEM589998:UEX589998 UOI589998:UOT589998 UYE589998:UYP589998 VIA589998:VIL589998 VRW589998:VSH589998 WBS589998:WCD589998 WLO589998:WLZ589998 WVK589998:WVV589998 C655534:N655534 IY655534:JJ655534 SU655534:TF655534 ACQ655534:ADB655534 AMM655534:AMX655534 AWI655534:AWT655534 BGE655534:BGP655534 BQA655534:BQL655534 BZW655534:CAH655534 CJS655534:CKD655534 CTO655534:CTZ655534 DDK655534:DDV655534 DNG655534:DNR655534 DXC655534:DXN655534 EGY655534:EHJ655534 EQU655534:ERF655534 FAQ655534:FBB655534 FKM655534:FKX655534 FUI655534:FUT655534 GEE655534:GEP655534 GOA655534:GOL655534 GXW655534:GYH655534 HHS655534:HID655534 HRO655534:HRZ655534 IBK655534:IBV655534 ILG655534:ILR655534 IVC655534:IVN655534 JEY655534:JFJ655534 JOU655534:JPF655534 JYQ655534:JZB655534 KIM655534:KIX655534 KSI655534:KST655534 LCE655534:LCP655534 LMA655534:LML655534 LVW655534:LWH655534 MFS655534:MGD655534 MPO655534:MPZ655534 MZK655534:MZV655534 NJG655534:NJR655534 NTC655534:NTN655534 OCY655534:ODJ655534 OMU655534:ONF655534 OWQ655534:OXB655534 PGM655534:PGX655534 PQI655534:PQT655534 QAE655534:QAP655534 QKA655534:QKL655534 QTW655534:QUH655534 RDS655534:RED655534 RNO655534:RNZ655534 RXK655534:RXV655534 SHG655534:SHR655534 SRC655534:SRN655534 TAY655534:TBJ655534 TKU655534:TLF655534 TUQ655534:TVB655534 UEM655534:UEX655534 UOI655534:UOT655534 UYE655534:UYP655534 VIA655534:VIL655534 VRW655534:VSH655534 WBS655534:WCD655534 WLO655534:WLZ655534 WVK655534:WVV655534 C721070:N721070 IY721070:JJ721070 SU721070:TF721070 ACQ721070:ADB721070 AMM721070:AMX721070 AWI721070:AWT721070 BGE721070:BGP721070 BQA721070:BQL721070 BZW721070:CAH721070 CJS721070:CKD721070 CTO721070:CTZ721070 DDK721070:DDV721070 DNG721070:DNR721070 DXC721070:DXN721070 EGY721070:EHJ721070 EQU721070:ERF721070 FAQ721070:FBB721070 FKM721070:FKX721070 FUI721070:FUT721070 GEE721070:GEP721070 GOA721070:GOL721070 GXW721070:GYH721070 HHS721070:HID721070 HRO721070:HRZ721070 IBK721070:IBV721070 ILG721070:ILR721070 IVC721070:IVN721070 JEY721070:JFJ721070 JOU721070:JPF721070 JYQ721070:JZB721070 KIM721070:KIX721070 KSI721070:KST721070 LCE721070:LCP721070 LMA721070:LML721070 LVW721070:LWH721070 MFS721070:MGD721070 MPO721070:MPZ721070 MZK721070:MZV721070 NJG721070:NJR721070 NTC721070:NTN721070 OCY721070:ODJ721070 OMU721070:ONF721070 OWQ721070:OXB721070 PGM721070:PGX721070 PQI721070:PQT721070 QAE721070:QAP721070 QKA721070:QKL721070 QTW721070:QUH721070 RDS721070:RED721070 RNO721070:RNZ721070 RXK721070:RXV721070 SHG721070:SHR721070 SRC721070:SRN721070 TAY721070:TBJ721070 TKU721070:TLF721070 TUQ721070:TVB721070 UEM721070:UEX721070 UOI721070:UOT721070 UYE721070:UYP721070 VIA721070:VIL721070 VRW721070:VSH721070 WBS721070:WCD721070 WLO721070:WLZ721070 WVK721070:WVV721070 C786606:N786606 IY786606:JJ786606 SU786606:TF786606 ACQ786606:ADB786606 AMM786606:AMX786606 AWI786606:AWT786606 BGE786606:BGP786606 BQA786606:BQL786606 BZW786606:CAH786606 CJS786606:CKD786606 CTO786606:CTZ786606 DDK786606:DDV786606 DNG786606:DNR786606 DXC786606:DXN786606 EGY786606:EHJ786606 EQU786606:ERF786606 FAQ786606:FBB786606 FKM786606:FKX786606 FUI786606:FUT786606 GEE786606:GEP786606 GOA786606:GOL786606 GXW786606:GYH786606 HHS786606:HID786606 HRO786606:HRZ786606 IBK786606:IBV786606 ILG786606:ILR786606 IVC786606:IVN786606 JEY786606:JFJ786606 JOU786606:JPF786606 JYQ786606:JZB786606 KIM786606:KIX786606 KSI786606:KST786606 LCE786606:LCP786606 LMA786606:LML786606 LVW786606:LWH786606 MFS786606:MGD786606 MPO786606:MPZ786606 MZK786606:MZV786606 NJG786606:NJR786606 NTC786606:NTN786606 OCY786606:ODJ786606 OMU786606:ONF786606 OWQ786606:OXB786606 PGM786606:PGX786606 PQI786606:PQT786606 QAE786606:QAP786606 QKA786606:QKL786606 QTW786606:QUH786606 RDS786606:RED786606 RNO786606:RNZ786606 RXK786606:RXV786606 SHG786606:SHR786606 SRC786606:SRN786606 TAY786606:TBJ786606 TKU786606:TLF786606 TUQ786606:TVB786606 UEM786606:UEX786606 UOI786606:UOT786606 UYE786606:UYP786606 VIA786606:VIL786606 VRW786606:VSH786606 WBS786606:WCD786606 WLO786606:WLZ786606 WVK786606:WVV786606 C852142:N852142 IY852142:JJ852142 SU852142:TF852142 ACQ852142:ADB852142 AMM852142:AMX852142 AWI852142:AWT852142 BGE852142:BGP852142 BQA852142:BQL852142 BZW852142:CAH852142 CJS852142:CKD852142 CTO852142:CTZ852142 DDK852142:DDV852142 DNG852142:DNR852142 DXC852142:DXN852142 EGY852142:EHJ852142 EQU852142:ERF852142 FAQ852142:FBB852142 FKM852142:FKX852142 FUI852142:FUT852142 GEE852142:GEP852142 GOA852142:GOL852142 GXW852142:GYH852142 HHS852142:HID852142 HRO852142:HRZ852142 IBK852142:IBV852142 ILG852142:ILR852142 IVC852142:IVN852142 JEY852142:JFJ852142 JOU852142:JPF852142 JYQ852142:JZB852142 KIM852142:KIX852142 KSI852142:KST852142 LCE852142:LCP852142 LMA852142:LML852142 LVW852142:LWH852142 MFS852142:MGD852142 MPO852142:MPZ852142 MZK852142:MZV852142 NJG852142:NJR852142 NTC852142:NTN852142 OCY852142:ODJ852142 OMU852142:ONF852142 OWQ852142:OXB852142 PGM852142:PGX852142 PQI852142:PQT852142 QAE852142:QAP852142 QKA852142:QKL852142 QTW852142:QUH852142 RDS852142:RED852142 RNO852142:RNZ852142 RXK852142:RXV852142 SHG852142:SHR852142 SRC852142:SRN852142 TAY852142:TBJ852142 TKU852142:TLF852142 TUQ852142:TVB852142 UEM852142:UEX852142 UOI852142:UOT852142 UYE852142:UYP852142 VIA852142:VIL852142 VRW852142:VSH852142 WBS852142:WCD852142 WLO852142:WLZ852142 WVK852142:WVV852142 C917678:N917678 IY917678:JJ917678 SU917678:TF917678 ACQ917678:ADB917678 AMM917678:AMX917678 AWI917678:AWT917678 BGE917678:BGP917678 BQA917678:BQL917678 BZW917678:CAH917678 CJS917678:CKD917678 CTO917678:CTZ917678 DDK917678:DDV917678 DNG917678:DNR917678 DXC917678:DXN917678 EGY917678:EHJ917678 EQU917678:ERF917678 FAQ917678:FBB917678 FKM917678:FKX917678 FUI917678:FUT917678 GEE917678:GEP917678 GOA917678:GOL917678 GXW917678:GYH917678 HHS917678:HID917678 HRO917678:HRZ917678 IBK917678:IBV917678 ILG917678:ILR917678 IVC917678:IVN917678 JEY917678:JFJ917678 JOU917678:JPF917678 JYQ917678:JZB917678 KIM917678:KIX917678 KSI917678:KST917678 LCE917678:LCP917678 LMA917678:LML917678 LVW917678:LWH917678 MFS917678:MGD917678 MPO917678:MPZ917678 MZK917678:MZV917678 NJG917678:NJR917678 NTC917678:NTN917678 OCY917678:ODJ917678 OMU917678:ONF917678 OWQ917678:OXB917678 PGM917678:PGX917678 PQI917678:PQT917678 QAE917678:QAP917678 QKA917678:QKL917678 QTW917678:QUH917678 RDS917678:RED917678 RNO917678:RNZ917678 RXK917678:RXV917678 SHG917678:SHR917678 SRC917678:SRN917678 TAY917678:TBJ917678 TKU917678:TLF917678 TUQ917678:TVB917678 UEM917678:UEX917678 UOI917678:UOT917678 UYE917678:UYP917678 VIA917678:VIL917678 VRW917678:VSH917678 WBS917678:WCD917678 WLO917678:WLZ917678 WVK917678:WVV917678 C983214:N983214 IY983214:JJ983214 SU983214:TF983214 ACQ983214:ADB983214 AMM983214:AMX983214 AWI983214:AWT983214 BGE983214:BGP983214 BQA983214:BQL983214 BZW983214:CAH983214 CJS983214:CKD983214 CTO983214:CTZ983214 DDK983214:DDV983214 DNG983214:DNR983214 DXC983214:DXN983214 EGY983214:EHJ983214 EQU983214:ERF983214 FAQ983214:FBB983214 FKM983214:FKX983214 FUI983214:FUT983214 GEE983214:GEP983214 GOA983214:GOL983214 GXW983214:GYH983214 HHS983214:HID983214 HRO983214:HRZ983214 IBK983214:IBV983214 ILG983214:ILR983214 IVC983214:IVN983214 JEY983214:JFJ983214 JOU983214:JPF983214 JYQ983214:JZB983214 KIM983214:KIX983214 KSI983214:KST983214 LCE983214:LCP983214 LMA983214:LML983214 LVW983214:LWH983214 MFS983214:MGD983214 MPO983214:MPZ983214 MZK983214:MZV983214 NJG983214:NJR983214 NTC983214:NTN983214 OCY983214:ODJ983214 OMU983214:ONF983214 OWQ983214:OXB983214 PGM983214:PGX983214 PQI983214:PQT983214 QAE983214:QAP983214 QKA983214:QKL983214 QTW983214:QUH983214 RDS983214:RED983214 RNO983214:RNZ983214 RXK983214:RXV983214 SHG983214:SHR983214 SRC983214:SRN983214 TAY983214:TBJ983214 TKU983214:TLF983214 TUQ983214:TVB983214 UEM983214:UEX983214 UOI983214:UOT983214 UYE983214:UYP983214 VIA983214:VIL983214 VRW983214:VSH983214 WBS983214:WCD983214 WLO983214:WLZ983214 WVK983214:WVV983214 C36:N36 IY36:JJ36 SU36:TF36 ACQ36:ADB36 AMM36:AMX36 AWI36:AWT36 BGE36:BGP36 BQA36:BQL36 BZW36:CAH36 CJS36:CKD36 CTO36:CTZ36 DDK36:DDV36 DNG36:DNR36 DXC36:DXN36 EGY36:EHJ36 EQU36:ERF36 FAQ36:FBB36 FKM36:FKX36 FUI36:FUT36 GEE36:GEP36 GOA36:GOL36 GXW36:GYH36 HHS36:HID36 HRO36:HRZ36 IBK36:IBV36 ILG36:ILR36 IVC36:IVN36 JEY36:JFJ36 JOU36:JPF36 JYQ36:JZB36 KIM36:KIX36 KSI36:KST36 LCE36:LCP36 LMA36:LML36 LVW36:LWH36 MFS36:MGD36 MPO36:MPZ36 MZK36:MZV36 NJG36:NJR36 NTC36:NTN36 OCY36:ODJ36 OMU36:ONF36 OWQ36:OXB36 PGM36:PGX36 PQI36:PQT36 QAE36:QAP36 QKA36:QKL36 QTW36:QUH36 RDS36:RED36 RNO36:RNZ36 RXK36:RXV36 SHG36:SHR36 SRC36:SRN36 TAY36:TBJ36 TKU36:TLF36 TUQ36:TVB36 UEM36:UEX36 UOI36:UOT36 UYE36:UYP36 VIA36:VIL36 VRW36:VSH36 WBS36:WCD36 WLO36:WLZ36 WVK36:WVV36 C65572:N65572 IY65572:JJ65572 SU65572:TF65572 ACQ65572:ADB65572 AMM65572:AMX65572 AWI65572:AWT65572 BGE65572:BGP65572 BQA65572:BQL65572 BZW65572:CAH65572 CJS65572:CKD65572 CTO65572:CTZ65572 DDK65572:DDV65572 DNG65572:DNR65572 DXC65572:DXN65572 EGY65572:EHJ65572 EQU65572:ERF65572 FAQ65572:FBB65572 FKM65572:FKX65572 FUI65572:FUT65572 GEE65572:GEP65572 GOA65572:GOL65572 GXW65572:GYH65572 HHS65572:HID65572 HRO65572:HRZ65572 IBK65572:IBV65572 ILG65572:ILR65572 IVC65572:IVN65572 JEY65572:JFJ65572 JOU65572:JPF65572 JYQ65572:JZB65572 KIM65572:KIX65572 KSI65572:KST65572 LCE65572:LCP65572 LMA65572:LML65572 LVW65572:LWH65572 MFS65572:MGD65572 MPO65572:MPZ65572 MZK65572:MZV65572 NJG65572:NJR65572 NTC65572:NTN65572 OCY65572:ODJ65572 OMU65572:ONF65572 OWQ65572:OXB65572 PGM65572:PGX65572 PQI65572:PQT65572 QAE65572:QAP65572 QKA65572:QKL65572 QTW65572:QUH65572 RDS65572:RED65572 RNO65572:RNZ65572 RXK65572:RXV65572 SHG65572:SHR65572 SRC65572:SRN65572 TAY65572:TBJ65572 TKU65572:TLF65572 TUQ65572:TVB65572 UEM65572:UEX65572 UOI65572:UOT65572 UYE65572:UYP65572 VIA65572:VIL65572 VRW65572:VSH65572 WBS65572:WCD65572 WLO65572:WLZ65572 WVK65572:WVV65572 C131108:N131108 IY131108:JJ131108 SU131108:TF131108 ACQ131108:ADB131108 AMM131108:AMX131108 AWI131108:AWT131108 BGE131108:BGP131108 BQA131108:BQL131108 BZW131108:CAH131108 CJS131108:CKD131108 CTO131108:CTZ131108 DDK131108:DDV131108 DNG131108:DNR131108 DXC131108:DXN131108 EGY131108:EHJ131108 EQU131108:ERF131108 FAQ131108:FBB131108 FKM131108:FKX131108 FUI131108:FUT131108 GEE131108:GEP131108 GOA131108:GOL131108 GXW131108:GYH131108 HHS131108:HID131108 HRO131108:HRZ131108 IBK131108:IBV131108 ILG131108:ILR131108 IVC131108:IVN131108 JEY131108:JFJ131108 JOU131108:JPF131108 JYQ131108:JZB131108 KIM131108:KIX131108 KSI131108:KST131108 LCE131108:LCP131108 LMA131108:LML131108 LVW131108:LWH131108 MFS131108:MGD131108 MPO131108:MPZ131108 MZK131108:MZV131108 NJG131108:NJR131108 NTC131108:NTN131108 OCY131108:ODJ131108 OMU131108:ONF131108 OWQ131108:OXB131108 PGM131108:PGX131108 PQI131108:PQT131108 QAE131108:QAP131108 QKA131108:QKL131108 QTW131108:QUH131108 RDS131108:RED131108 RNO131108:RNZ131108 RXK131108:RXV131108 SHG131108:SHR131108 SRC131108:SRN131108 TAY131108:TBJ131108 TKU131108:TLF131108 TUQ131108:TVB131108 UEM131108:UEX131108 UOI131108:UOT131108 UYE131108:UYP131108 VIA131108:VIL131108 VRW131108:VSH131108 WBS131108:WCD131108 WLO131108:WLZ131108 WVK131108:WVV131108 C196644:N196644 IY196644:JJ196644 SU196644:TF196644 ACQ196644:ADB196644 AMM196644:AMX196644 AWI196644:AWT196644 BGE196644:BGP196644 BQA196644:BQL196644 BZW196644:CAH196644 CJS196644:CKD196644 CTO196644:CTZ196644 DDK196644:DDV196644 DNG196644:DNR196644 DXC196644:DXN196644 EGY196644:EHJ196644 EQU196644:ERF196644 FAQ196644:FBB196644 FKM196644:FKX196644 FUI196644:FUT196644 GEE196644:GEP196644 GOA196644:GOL196644 GXW196644:GYH196644 HHS196644:HID196644 HRO196644:HRZ196644 IBK196644:IBV196644 ILG196644:ILR196644 IVC196644:IVN196644 JEY196644:JFJ196644 JOU196644:JPF196644 JYQ196644:JZB196644 KIM196644:KIX196644 KSI196644:KST196644 LCE196644:LCP196644 LMA196644:LML196644 LVW196644:LWH196644 MFS196644:MGD196644 MPO196644:MPZ196644 MZK196644:MZV196644 NJG196644:NJR196644 NTC196644:NTN196644 OCY196644:ODJ196644 OMU196644:ONF196644 OWQ196644:OXB196644 PGM196644:PGX196644 PQI196644:PQT196644 QAE196644:QAP196644 QKA196644:QKL196644 QTW196644:QUH196644 RDS196644:RED196644 RNO196644:RNZ196644 RXK196644:RXV196644 SHG196644:SHR196644 SRC196644:SRN196644 TAY196644:TBJ196644 TKU196644:TLF196644 TUQ196644:TVB196644 UEM196644:UEX196644 UOI196644:UOT196644 UYE196644:UYP196644 VIA196644:VIL196644 VRW196644:VSH196644 WBS196644:WCD196644 WLO196644:WLZ196644 WVK196644:WVV196644 C262180:N262180 IY262180:JJ262180 SU262180:TF262180 ACQ262180:ADB262180 AMM262180:AMX262180 AWI262180:AWT262180 BGE262180:BGP262180 BQA262180:BQL262180 BZW262180:CAH262180 CJS262180:CKD262180 CTO262180:CTZ262180 DDK262180:DDV262180 DNG262180:DNR262180 DXC262180:DXN262180 EGY262180:EHJ262180 EQU262180:ERF262180 FAQ262180:FBB262180 FKM262180:FKX262180 FUI262180:FUT262180 GEE262180:GEP262180 GOA262180:GOL262180 GXW262180:GYH262180 HHS262180:HID262180 HRO262180:HRZ262180 IBK262180:IBV262180 ILG262180:ILR262180 IVC262180:IVN262180 JEY262180:JFJ262180 JOU262180:JPF262180 JYQ262180:JZB262180 KIM262180:KIX262180 KSI262180:KST262180 LCE262180:LCP262180 LMA262180:LML262180 LVW262180:LWH262180 MFS262180:MGD262180 MPO262180:MPZ262180 MZK262180:MZV262180 NJG262180:NJR262180 NTC262180:NTN262180 OCY262180:ODJ262180 OMU262180:ONF262180 OWQ262180:OXB262180 PGM262180:PGX262180 PQI262180:PQT262180 QAE262180:QAP262180 QKA262180:QKL262180 QTW262180:QUH262180 RDS262180:RED262180 RNO262180:RNZ262180 RXK262180:RXV262180 SHG262180:SHR262180 SRC262180:SRN262180 TAY262180:TBJ262180 TKU262180:TLF262180 TUQ262180:TVB262180 UEM262180:UEX262180 UOI262180:UOT262180 UYE262180:UYP262180 VIA262180:VIL262180 VRW262180:VSH262180 WBS262180:WCD262180 WLO262180:WLZ262180 WVK262180:WVV262180 C327716:N327716 IY327716:JJ327716 SU327716:TF327716 ACQ327716:ADB327716 AMM327716:AMX327716 AWI327716:AWT327716 BGE327716:BGP327716 BQA327716:BQL327716 BZW327716:CAH327716 CJS327716:CKD327716 CTO327716:CTZ327716 DDK327716:DDV327716 DNG327716:DNR327716 DXC327716:DXN327716 EGY327716:EHJ327716 EQU327716:ERF327716 FAQ327716:FBB327716 FKM327716:FKX327716 FUI327716:FUT327716 GEE327716:GEP327716 GOA327716:GOL327716 GXW327716:GYH327716 HHS327716:HID327716 HRO327716:HRZ327716 IBK327716:IBV327716 ILG327716:ILR327716 IVC327716:IVN327716 JEY327716:JFJ327716 JOU327716:JPF327716 JYQ327716:JZB327716 KIM327716:KIX327716 KSI327716:KST327716 LCE327716:LCP327716 LMA327716:LML327716 LVW327716:LWH327716 MFS327716:MGD327716 MPO327716:MPZ327716 MZK327716:MZV327716 NJG327716:NJR327716 NTC327716:NTN327716 OCY327716:ODJ327716 OMU327716:ONF327716 OWQ327716:OXB327716 PGM327716:PGX327716 PQI327716:PQT327716 QAE327716:QAP327716 QKA327716:QKL327716 QTW327716:QUH327716 RDS327716:RED327716 RNO327716:RNZ327716 RXK327716:RXV327716 SHG327716:SHR327716 SRC327716:SRN327716 TAY327716:TBJ327716 TKU327716:TLF327716 TUQ327716:TVB327716 UEM327716:UEX327716 UOI327716:UOT327716 UYE327716:UYP327716 VIA327716:VIL327716 VRW327716:VSH327716 WBS327716:WCD327716 WLO327716:WLZ327716 WVK327716:WVV327716 C393252:N393252 IY393252:JJ393252 SU393252:TF393252 ACQ393252:ADB393252 AMM393252:AMX393252 AWI393252:AWT393252 BGE393252:BGP393252 BQA393252:BQL393252 BZW393252:CAH393252 CJS393252:CKD393252 CTO393252:CTZ393252 DDK393252:DDV393252 DNG393252:DNR393252 DXC393252:DXN393252 EGY393252:EHJ393252 EQU393252:ERF393252 FAQ393252:FBB393252 FKM393252:FKX393252 FUI393252:FUT393252 GEE393252:GEP393252 GOA393252:GOL393252 GXW393252:GYH393252 HHS393252:HID393252 HRO393252:HRZ393252 IBK393252:IBV393252 ILG393252:ILR393252 IVC393252:IVN393252 JEY393252:JFJ393252 JOU393252:JPF393252 JYQ393252:JZB393252 KIM393252:KIX393252 KSI393252:KST393252 LCE393252:LCP393252 LMA393252:LML393252 LVW393252:LWH393252 MFS393252:MGD393252 MPO393252:MPZ393252 MZK393252:MZV393252 NJG393252:NJR393252 NTC393252:NTN393252 OCY393252:ODJ393252 OMU393252:ONF393252 OWQ393252:OXB393252 PGM393252:PGX393252 PQI393252:PQT393252 QAE393252:QAP393252 QKA393252:QKL393252 QTW393252:QUH393252 RDS393252:RED393252 RNO393252:RNZ393252 RXK393252:RXV393252 SHG393252:SHR393252 SRC393252:SRN393252 TAY393252:TBJ393252 TKU393252:TLF393252 TUQ393252:TVB393252 UEM393252:UEX393252 UOI393252:UOT393252 UYE393252:UYP393252 VIA393252:VIL393252 VRW393252:VSH393252 WBS393252:WCD393252 WLO393252:WLZ393252 WVK393252:WVV393252 C458788:N458788 IY458788:JJ458788 SU458788:TF458788 ACQ458788:ADB458788 AMM458788:AMX458788 AWI458788:AWT458788 BGE458788:BGP458788 BQA458788:BQL458788 BZW458788:CAH458788 CJS458788:CKD458788 CTO458788:CTZ458788 DDK458788:DDV458788 DNG458788:DNR458788 DXC458788:DXN458788 EGY458788:EHJ458788 EQU458788:ERF458788 FAQ458788:FBB458788 FKM458788:FKX458788 FUI458788:FUT458788 GEE458788:GEP458788 GOA458788:GOL458788 GXW458788:GYH458788 HHS458788:HID458788 HRO458788:HRZ458788 IBK458788:IBV458788 ILG458788:ILR458788 IVC458788:IVN458788 JEY458788:JFJ458788 JOU458788:JPF458788 JYQ458788:JZB458788 KIM458788:KIX458788 KSI458788:KST458788 LCE458788:LCP458788 LMA458788:LML458788 LVW458788:LWH458788 MFS458788:MGD458788 MPO458788:MPZ458788 MZK458788:MZV458788 NJG458788:NJR458788 NTC458788:NTN458788 OCY458788:ODJ458788 OMU458788:ONF458788 OWQ458788:OXB458788 PGM458788:PGX458788 PQI458788:PQT458788 QAE458788:QAP458788 QKA458788:QKL458788 QTW458788:QUH458788 RDS458788:RED458788 RNO458788:RNZ458788 RXK458788:RXV458788 SHG458788:SHR458788 SRC458788:SRN458788 TAY458788:TBJ458788 TKU458788:TLF458788 TUQ458788:TVB458788 UEM458788:UEX458788 UOI458788:UOT458788 UYE458788:UYP458788 VIA458788:VIL458788 VRW458788:VSH458788 WBS458788:WCD458788 WLO458788:WLZ458788 WVK458788:WVV458788 C524324:N524324 IY524324:JJ524324 SU524324:TF524324 ACQ524324:ADB524324 AMM524324:AMX524324 AWI524324:AWT524324 BGE524324:BGP524324 BQA524324:BQL524324 BZW524324:CAH524324 CJS524324:CKD524324 CTO524324:CTZ524324 DDK524324:DDV524324 DNG524324:DNR524324 DXC524324:DXN524324 EGY524324:EHJ524324 EQU524324:ERF524324 FAQ524324:FBB524324 FKM524324:FKX524324 FUI524324:FUT524324 GEE524324:GEP524324 GOA524324:GOL524324 GXW524324:GYH524324 HHS524324:HID524324 HRO524324:HRZ524324 IBK524324:IBV524324 ILG524324:ILR524324 IVC524324:IVN524324 JEY524324:JFJ524324 JOU524324:JPF524324 JYQ524324:JZB524324 KIM524324:KIX524324 KSI524324:KST524324 LCE524324:LCP524324 LMA524324:LML524324 LVW524324:LWH524324 MFS524324:MGD524324 MPO524324:MPZ524324 MZK524324:MZV524324 NJG524324:NJR524324 NTC524324:NTN524324 OCY524324:ODJ524324 OMU524324:ONF524324 OWQ524324:OXB524324 PGM524324:PGX524324 PQI524324:PQT524324 QAE524324:QAP524324 QKA524324:QKL524324 QTW524324:QUH524324 RDS524324:RED524324 RNO524324:RNZ524324 RXK524324:RXV524324 SHG524324:SHR524324 SRC524324:SRN524324 TAY524324:TBJ524324 TKU524324:TLF524324 TUQ524324:TVB524324 UEM524324:UEX524324 UOI524324:UOT524324 UYE524324:UYP524324 VIA524324:VIL524324 VRW524324:VSH524324 WBS524324:WCD524324 WLO524324:WLZ524324 WVK524324:WVV524324 C589860:N589860 IY589860:JJ589860 SU589860:TF589860 ACQ589860:ADB589860 AMM589860:AMX589860 AWI589860:AWT589860 BGE589860:BGP589860 BQA589860:BQL589860 BZW589860:CAH589860 CJS589860:CKD589860 CTO589860:CTZ589860 DDK589860:DDV589860 DNG589860:DNR589860 DXC589860:DXN589860 EGY589860:EHJ589860 EQU589860:ERF589860 FAQ589860:FBB589860 FKM589860:FKX589860 FUI589860:FUT589860 GEE589860:GEP589860 GOA589860:GOL589860 GXW589860:GYH589860 HHS589860:HID589860 HRO589860:HRZ589860 IBK589860:IBV589860 ILG589860:ILR589860 IVC589860:IVN589860 JEY589860:JFJ589860 JOU589860:JPF589860 JYQ589860:JZB589860 KIM589860:KIX589860 KSI589860:KST589860 LCE589860:LCP589860 LMA589860:LML589860 LVW589860:LWH589860 MFS589860:MGD589860 MPO589860:MPZ589860 MZK589860:MZV589860 NJG589860:NJR589860 NTC589860:NTN589860 OCY589860:ODJ589860 OMU589860:ONF589860 OWQ589860:OXB589860 PGM589860:PGX589860 PQI589860:PQT589860 QAE589860:QAP589860 QKA589860:QKL589860 QTW589860:QUH589860 RDS589860:RED589860 RNO589860:RNZ589860 RXK589860:RXV589860 SHG589860:SHR589860 SRC589860:SRN589860 TAY589860:TBJ589860 TKU589860:TLF589860 TUQ589860:TVB589860 UEM589860:UEX589860 UOI589860:UOT589860 UYE589860:UYP589860 VIA589860:VIL589860 VRW589860:VSH589860 WBS589860:WCD589860 WLO589860:WLZ589860 WVK589860:WVV589860 C655396:N655396 IY655396:JJ655396 SU655396:TF655396 ACQ655396:ADB655396 AMM655396:AMX655396 AWI655396:AWT655396 BGE655396:BGP655396 BQA655396:BQL655396 BZW655396:CAH655396 CJS655396:CKD655396 CTO655396:CTZ655396 DDK655396:DDV655396 DNG655396:DNR655396 DXC655396:DXN655396 EGY655396:EHJ655396 EQU655396:ERF655396 FAQ655396:FBB655396 FKM655396:FKX655396 FUI655396:FUT655396 GEE655396:GEP655396 GOA655396:GOL655396 GXW655396:GYH655396 HHS655396:HID655396 HRO655396:HRZ655396 IBK655396:IBV655396 ILG655396:ILR655396 IVC655396:IVN655396 JEY655396:JFJ655396 JOU655396:JPF655396 JYQ655396:JZB655396 KIM655396:KIX655396 KSI655396:KST655396 LCE655396:LCP655396 LMA655396:LML655396 LVW655396:LWH655396 MFS655396:MGD655396 MPO655396:MPZ655396 MZK655396:MZV655396 NJG655396:NJR655396 NTC655396:NTN655396 OCY655396:ODJ655396 OMU655396:ONF655396 OWQ655396:OXB655396 PGM655396:PGX655396 PQI655396:PQT655396 QAE655396:QAP655396 QKA655396:QKL655396 QTW655396:QUH655396 RDS655396:RED655396 RNO655396:RNZ655396 RXK655396:RXV655396 SHG655396:SHR655396 SRC655396:SRN655396 TAY655396:TBJ655396 TKU655396:TLF655396 TUQ655396:TVB655396 UEM655396:UEX655396 UOI655396:UOT655396 UYE655396:UYP655396 VIA655396:VIL655396 VRW655396:VSH655396 WBS655396:WCD655396 WLO655396:WLZ655396 WVK655396:WVV655396 C720932:N720932 IY720932:JJ720932 SU720932:TF720932 ACQ720932:ADB720932 AMM720932:AMX720932 AWI720932:AWT720932 BGE720932:BGP720932 BQA720932:BQL720932 BZW720932:CAH720932 CJS720932:CKD720932 CTO720932:CTZ720932 DDK720932:DDV720932 DNG720932:DNR720932 DXC720932:DXN720932 EGY720932:EHJ720932 EQU720932:ERF720932 FAQ720932:FBB720932 FKM720932:FKX720932 FUI720932:FUT720932 GEE720932:GEP720932 GOA720932:GOL720932 GXW720932:GYH720932 HHS720932:HID720932 HRO720932:HRZ720932 IBK720932:IBV720932 ILG720932:ILR720932 IVC720932:IVN720932 JEY720932:JFJ720932 JOU720932:JPF720932 JYQ720932:JZB720932 KIM720932:KIX720932 KSI720932:KST720932 LCE720932:LCP720932 LMA720932:LML720932 LVW720932:LWH720932 MFS720932:MGD720932 MPO720932:MPZ720932 MZK720932:MZV720932 NJG720932:NJR720932 NTC720932:NTN720932 OCY720932:ODJ720932 OMU720932:ONF720932 OWQ720932:OXB720932 PGM720932:PGX720932 PQI720932:PQT720932 QAE720932:QAP720932 QKA720932:QKL720932 QTW720932:QUH720932 RDS720932:RED720932 RNO720932:RNZ720932 RXK720932:RXV720932 SHG720932:SHR720932 SRC720932:SRN720932 TAY720932:TBJ720932 TKU720932:TLF720932 TUQ720932:TVB720932 UEM720932:UEX720932 UOI720932:UOT720932 UYE720932:UYP720932 VIA720932:VIL720932 VRW720932:VSH720932 WBS720932:WCD720932 WLO720932:WLZ720932 WVK720932:WVV720932 C786468:N786468 IY786468:JJ786468 SU786468:TF786468 ACQ786468:ADB786468 AMM786468:AMX786468 AWI786468:AWT786468 BGE786468:BGP786468 BQA786468:BQL786468 BZW786468:CAH786468 CJS786468:CKD786468 CTO786468:CTZ786468 DDK786468:DDV786468 DNG786468:DNR786468 DXC786468:DXN786468 EGY786468:EHJ786468 EQU786468:ERF786468 FAQ786468:FBB786468 FKM786468:FKX786468 FUI786468:FUT786468 GEE786468:GEP786468 GOA786468:GOL786468 GXW786468:GYH786468 HHS786468:HID786468 HRO786468:HRZ786468 IBK786468:IBV786468 ILG786468:ILR786468 IVC786468:IVN786468 JEY786468:JFJ786468 JOU786468:JPF786468 JYQ786468:JZB786468 KIM786468:KIX786468 KSI786468:KST786468 LCE786468:LCP786468 LMA786468:LML786468 LVW786468:LWH786468 MFS786468:MGD786468 MPO786468:MPZ786468 MZK786468:MZV786468 NJG786468:NJR786468 NTC786468:NTN786468 OCY786468:ODJ786468 OMU786468:ONF786468 OWQ786468:OXB786468 PGM786468:PGX786468 PQI786468:PQT786468 QAE786468:QAP786468 QKA786468:QKL786468 QTW786468:QUH786468 RDS786468:RED786468 RNO786468:RNZ786468 RXK786468:RXV786468 SHG786468:SHR786468 SRC786468:SRN786468 TAY786468:TBJ786468 TKU786468:TLF786468 TUQ786468:TVB786468 UEM786468:UEX786468 UOI786468:UOT786468 UYE786468:UYP786468 VIA786468:VIL786468 VRW786468:VSH786468 WBS786468:WCD786468 WLO786468:WLZ786468 WVK786468:WVV786468 C852004:N852004 IY852004:JJ852004 SU852004:TF852004 ACQ852004:ADB852004 AMM852004:AMX852004 AWI852004:AWT852004 BGE852004:BGP852004 BQA852004:BQL852004 BZW852004:CAH852004 CJS852004:CKD852004 CTO852004:CTZ852004 DDK852004:DDV852004 DNG852004:DNR852004 DXC852004:DXN852004 EGY852004:EHJ852004 EQU852004:ERF852004 FAQ852004:FBB852004 FKM852004:FKX852004 FUI852004:FUT852004 GEE852004:GEP852004 GOA852004:GOL852004 GXW852004:GYH852004 HHS852004:HID852004 HRO852004:HRZ852004 IBK852004:IBV852004 ILG852004:ILR852004 IVC852004:IVN852004 JEY852004:JFJ852004 JOU852004:JPF852004 JYQ852004:JZB852004 KIM852004:KIX852004 KSI852004:KST852004 LCE852004:LCP852004 LMA852004:LML852004 LVW852004:LWH852004 MFS852004:MGD852004 MPO852004:MPZ852004 MZK852004:MZV852004 NJG852004:NJR852004 NTC852004:NTN852004 OCY852004:ODJ852004 OMU852004:ONF852004 OWQ852004:OXB852004 PGM852004:PGX852004 PQI852004:PQT852004 QAE852004:QAP852004 QKA852004:QKL852004 QTW852004:QUH852004 RDS852004:RED852004 RNO852004:RNZ852004 RXK852004:RXV852004 SHG852004:SHR852004 SRC852004:SRN852004 TAY852004:TBJ852004 TKU852004:TLF852004 TUQ852004:TVB852004 UEM852004:UEX852004 UOI852004:UOT852004 UYE852004:UYP852004 VIA852004:VIL852004 VRW852004:VSH852004 WBS852004:WCD852004 WLO852004:WLZ852004 WVK852004:WVV852004 C917540:N917540 IY917540:JJ917540 SU917540:TF917540 ACQ917540:ADB917540 AMM917540:AMX917540 AWI917540:AWT917540 BGE917540:BGP917540 BQA917540:BQL917540 BZW917540:CAH917540 CJS917540:CKD917540 CTO917540:CTZ917540 DDK917540:DDV917540 DNG917540:DNR917540 DXC917540:DXN917540 EGY917540:EHJ917540 EQU917540:ERF917540 FAQ917540:FBB917540 FKM917540:FKX917540 FUI917540:FUT917540 GEE917540:GEP917540 GOA917540:GOL917540 GXW917540:GYH917540 HHS917540:HID917540 HRO917540:HRZ917540 IBK917540:IBV917540 ILG917540:ILR917540 IVC917540:IVN917540 JEY917540:JFJ917540 JOU917540:JPF917540 JYQ917540:JZB917540 KIM917540:KIX917540 KSI917540:KST917540 LCE917540:LCP917540 LMA917540:LML917540 LVW917540:LWH917540 MFS917540:MGD917540 MPO917540:MPZ917540 MZK917540:MZV917540 NJG917540:NJR917540 NTC917540:NTN917540 OCY917540:ODJ917540 OMU917540:ONF917540 OWQ917540:OXB917540 PGM917540:PGX917540 PQI917540:PQT917540 QAE917540:QAP917540 QKA917540:QKL917540 QTW917540:QUH917540 RDS917540:RED917540 RNO917540:RNZ917540 RXK917540:RXV917540 SHG917540:SHR917540 SRC917540:SRN917540 TAY917540:TBJ917540 TKU917540:TLF917540 TUQ917540:TVB917540 UEM917540:UEX917540 UOI917540:UOT917540 UYE917540:UYP917540 VIA917540:VIL917540 VRW917540:VSH917540 WBS917540:WCD917540 WLO917540:WLZ917540 WVK917540:WVV917540 C983076:N983076 IY983076:JJ983076 SU983076:TF983076 ACQ983076:ADB983076 AMM983076:AMX983076 AWI983076:AWT983076 BGE983076:BGP983076 BQA983076:BQL983076 BZW983076:CAH983076 CJS983076:CKD983076 CTO983076:CTZ983076 DDK983076:DDV983076 DNG983076:DNR983076 DXC983076:DXN983076 EGY983076:EHJ983076 EQU983076:ERF983076 FAQ983076:FBB983076 FKM983076:FKX983076 FUI983076:FUT983076 GEE983076:GEP983076 GOA983076:GOL983076 GXW983076:GYH983076 HHS983076:HID983076 HRO983076:HRZ983076 IBK983076:IBV983076 ILG983076:ILR983076 IVC983076:IVN983076 JEY983076:JFJ983076 JOU983076:JPF983076 JYQ983076:JZB983076 KIM983076:KIX983076 KSI983076:KST983076 LCE983076:LCP983076 LMA983076:LML983076 LVW983076:LWH983076 MFS983076:MGD983076 MPO983076:MPZ983076 MZK983076:MZV983076 NJG983076:NJR983076 NTC983076:NTN983076 OCY983076:ODJ983076 OMU983076:ONF983076 OWQ983076:OXB983076 PGM983076:PGX983076 PQI983076:PQT983076 QAE983076:QAP983076 QKA983076:QKL983076 QTW983076:QUH983076 RDS983076:RED983076 RNO983076:RNZ983076 RXK983076:RXV983076 SHG983076:SHR983076 SRC983076:SRN983076 TAY983076:TBJ983076 TKU983076:TLF983076 TUQ983076:TVB983076 UEM983076:UEX983076 UOI983076:UOT983076 UYE983076:UYP983076 VIA983076:VIL983076 VRW983076:VSH983076 WBS983076:WCD983076 WLO983076:WLZ983076 WVK983076:WVV983076 C108:N108 IY108:JJ108 SU108:TF108 ACQ108:ADB108 AMM108:AMX108 AWI108:AWT108 BGE108:BGP108 BQA108:BQL108 BZW108:CAH108 CJS108:CKD108 CTO108:CTZ108 DDK108:DDV108 DNG108:DNR108 DXC108:DXN108 EGY108:EHJ108 EQU108:ERF108 FAQ108:FBB108 FKM108:FKX108 FUI108:FUT108 GEE108:GEP108 GOA108:GOL108 GXW108:GYH108 HHS108:HID108 HRO108:HRZ108 IBK108:IBV108 ILG108:ILR108 IVC108:IVN108 JEY108:JFJ108 JOU108:JPF108 JYQ108:JZB108 KIM108:KIX108 KSI108:KST108 LCE108:LCP108 LMA108:LML108 LVW108:LWH108 MFS108:MGD108 MPO108:MPZ108 MZK108:MZV108 NJG108:NJR108 NTC108:NTN108 OCY108:ODJ108 OMU108:ONF108 OWQ108:OXB108 PGM108:PGX108 PQI108:PQT108 QAE108:QAP108 QKA108:QKL108 QTW108:QUH108 RDS108:RED108 RNO108:RNZ108 RXK108:RXV108 SHG108:SHR108 SRC108:SRN108 TAY108:TBJ108 TKU108:TLF108 TUQ108:TVB108 UEM108:UEX108 UOI108:UOT108 UYE108:UYP108 VIA108:VIL108 VRW108:VSH108 WBS108:WCD108 WLO108:WLZ108 WVK108:WVV108 C65644:N65644 IY65644:JJ65644 SU65644:TF65644 ACQ65644:ADB65644 AMM65644:AMX65644 AWI65644:AWT65644 BGE65644:BGP65644 BQA65644:BQL65644 BZW65644:CAH65644 CJS65644:CKD65644 CTO65644:CTZ65644 DDK65644:DDV65644 DNG65644:DNR65644 DXC65644:DXN65644 EGY65644:EHJ65644 EQU65644:ERF65644 FAQ65644:FBB65644 FKM65644:FKX65644 FUI65644:FUT65644 GEE65644:GEP65644 GOA65644:GOL65644 GXW65644:GYH65644 HHS65644:HID65644 HRO65644:HRZ65644 IBK65644:IBV65644 ILG65644:ILR65644 IVC65644:IVN65644 JEY65644:JFJ65644 JOU65644:JPF65644 JYQ65644:JZB65644 KIM65644:KIX65644 KSI65644:KST65644 LCE65644:LCP65644 LMA65644:LML65644 LVW65644:LWH65644 MFS65644:MGD65644 MPO65644:MPZ65644 MZK65644:MZV65644 NJG65644:NJR65644 NTC65644:NTN65644 OCY65644:ODJ65644 OMU65644:ONF65644 OWQ65644:OXB65644 PGM65644:PGX65644 PQI65644:PQT65644 QAE65644:QAP65644 QKA65644:QKL65644 QTW65644:QUH65644 RDS65644:RED65644 RNO65644:RNZ65644 RXK65644:RXV65644 SHG65644:SHR65644 SRC65644:SRN65644 TAY65644:TBJ65644 TKU65644:TLF65644 TUQ65644:TVB65644 UEM65644:UEX65644 UOI65644:UOT65644 UYE65644:UYP65644 VIA65644:VIL65644 VRW65644:VSH65644 WBS65644:WCD65644 WLO65644:WLZ65644 WVK65644:WVV65644 C131180:N131180 IY131180:JJ131180 SU131180:TF131180 ACQ131180:ADB131180 AMM131180:AMX131180 AWI131180:AWT131180 BGE131180:BGP131180 BQA131180:BQL131180 BZW131180:CAH131180 CJS131180:CKD131180 CTO131180:CTZ131180 DDK131180:DDV131180 DNG131180:DNR131180 DXC131180:DXN131180 EGY131180:EHJ131180 EQU131180:ERF131180 FAQ131180:FBB131180 FKM131180:FKX131180 FUI131180:FUT131180 GEE131180:GEP131180 GOA131180:GOL131180 GXW131180:GYH131180 HHS131180:HID131180 HRO131180:HRZ131180 IBK131180:IBV131180 ILG131180:ILR131180 IVC131180:IVN131180 JEY131180:JFJ131180 JOU131180:JPF131180 JYQ131180:JZB131180 KIM131180:KIX131180 KSI131180:KST131180 LCE131180:LCP131180 LMA131180:LML131180 LVW131180:LWH131180 MFS131180:MGD131180 MPO131180:MPZ131180 MZK131180:MZV131180 NJG131180:NJR131180 NTC131180:NTN131180 OCY131180:ODJ131180 OMU131180:ONF131180 OWQ131180:OXB131180 PGM131180:PGX131180 PQI131180:PQT131180 QAE131180:QAP131180 QKA131180:QKL131180 QTW131180:QUH131180 RDS131180:RED131180 RNO131180:RNZ131180 RXK131180:RXV131180 SHG131180:SHR131180 SRC131180:SRN131180 TAY131180:TBJ131180 TKU131180:TLF131180 TUQ131180:TVB131180 UEM131180:UEX131180 UOI131180:UOT131180 UYE131180:UYP131180 VIA131180:VIL131180 VRW131180:VSH131180 WBS131180:WCD131180 WLO131180:WLZ131180 WVK131180:WVV131180 C196716:N196716 IY196716:JJ196716 SU196716:TF196716 ACQ196716:ADB196716 AMM196716:AMX196716 AWI196716:AWT196716 BGE196716:BGP196716 BQA196716:BQL196716 BZW196716:CAH196716 CJS196716:CKD196716 CTO196716:CTZ196716 DDK196716:DDV196716 DNG196716:DNR196716 DXC196716:DXN196716 EGY196716:EHJ196716 EQU196716:ERF196716 FAQ196716:FBB196716 FKM196716:FKX196716 FUI196716:FUT196716 GEE196716:GEP196716 GOA196716:GOL196716 GXW196716:GYH196716 HHS196716:HID196716 HRO196716:HRZ196716 IBK196716:IBV196716 ILG196716:ILR196716 IVC196716:IVN196716 JEY196716:JFJ196716 JOU196716:JPF196716 JYQ196716:JZB196716 KIM196716:KIX196716 KSI196716:KST196716 LCE196716:LCP196716 LMA196716:LML196716 LVW196716:LWH196716 MFS196716:MGD196716 MPO196716:MPZ196716 MZK196716:MZV196716 NJG196716:NJR196716 NTC196716:NTN196716 OCY196716:ODJ196716 OMU196716:ONF196716 OWQ196716:OXB196716 PGM196716:PGX196716 PQI196716:PQT196716 QAE196716:QAP196716 QKA196716:QKL196716 QTW196716:QUH196716 RDS196716:RED196716 RNO196716:RNZ196716 RXK196716:RXV196716 SHG196716:SHR196716 SRC196716:SRN196716 TAY196716:TBJ196716 TKU196716:TLF196716 TUQ196716:TVB196716 UEM196716:UEX196716 UOI196716:UOT196716 UYE196716:UYP196716 VIA196716:VIL196716 VRW196716:VSH196716 WBS196716:WCD196716 WLO196716:WLZ196716 WVK196716:WVV196716 C262252:N262252 IY262252:JJ262252 SU262252:TF262252 ACQ262252:ADB262252 AMM262252:AMX262252 AWI262252:AWT262252 BGE262252:BGP262252 BQA262252:BQL262252 BZW262252:CAH262252 CJS262252:CKD262252 CTO262252:CTZ262252 DDK262252:DDV262252 DNG262252:DNR262252 DXC262252:DXN262252 EGY262252:EHJ262252 EQU262252:ERF262252 FAQ262252:FBB262252 FKM262252:FKX262252 FUI262252:FUT262252 GEE262252:GEP262252 GOA262252:GOL262252 GXW262252:GYH262252 HHS262252:HID262252 HRO262252:HRZ262252 IBK262252:IBV262252 ILG262252:ILR262252 IVC262252:IVN262252 JEY262252:JFJ262252 JOU262252:JPF262252 JYQ262252:JZB262252 KIM262252:KIX262252 KSI262252:KST262252 LCE262252:LCP262252 LMA262252:LML262252 LVW262252:LWH262252 MFS262252:MGD262252 MPO262252:MPZ262252 MZK262252:MZV262252 NJG262252:NJR262252 NTC262252:NTN262252 OCY262252:ODJ262252 OMU262252:ONF262252 OWQ262252:OXB262252 PGM262252:PGX262252 PQI262252:PQT262252 QAE262252:QAP262252 QKA262252:QKL262252 QTW262252:QUH262252 RDS262252:RED262252 RNO262252:RNZ262252 RXK262252:RXV262252 SHG262252:SHR262252 SRC262252:SRN262252 TAY262252:TBJ262252 TKU262252:TLF262252 TUQ262252:TVB262252 UEM262252:UEX262252 UOI262252:UOT262252 UYE262252:UYP262252 VIA262252:VIL262252 VRW262252:VSH262252 WBS262252:WCD262252 WLO262252:WLZ262252 WVK262252:WVV262252 C327788:N327788 IY327788:JJ327788 SU327788:TF327788 ACQ327788:ADB327788 AMM327788:AMX327788 AWI327788:AWT327788 BGE327788:BGP327788 BQA327788:BQL327788 BZW327788:CAH327788 CJS327788:CKD327788 CTO327788:CTZ327788 DDK327788:DDV327788 DNG327788:DNR327788 DXC327788:DXN327788 EGY327788:EHJ327788 EQU327788:ERF327788 FAQ327788:FBB327788 FKM327788:FKX327788 FUI327788:FUT327788 GEE327788:GEP327788 GOA327788:GOL327788 GXW327788:GYH327788 HHS327788:HID327788 HRO327788:HRZ327788 IBK327788:IBV327788 ILG327788:ILR327788 IVC327788:IVN327788 JEY327788:JFJ327788 JOU327788:JPF327788 JYQ327788:JZB327788 KIM327788:KIX327788 KSI327788:KST327788 LCE327788:LCP327788 LMA327788:LML327788 LVW327788:LWH327788 MFS327788:MGD327788 MPO327788:MPZ327788 MZK327788:MZV327788 NJG327788:NJR327788 NTC327788:NTN327788 OCY327788:ODJ327788 OMU327788:ONF327788 OWQ327788:OXB327788 PGM327788:PGX327788 PQI327788:PQT327788 QAE327788:QAP327788 QKA327788:QKL327788 QTW327788:QUH327788 RDS327788:RED327788 RNO327788:RNZ327788 RXK327788:RXV327788 SHG327788:SHR327788 SRC327788:SRN327788 TAY327788:TBJ327788 TKU327788:TLF327788 TUQ327788:TVB327788 UEM327788:UEX327788 UOI327788:UOT327788 UYE327788:UYP327788 VIA327788:VIL327788 VRW327788:VSH327788 WBS327788:WCD327788 WLO327788:WLZ327788 WVK327788:WVV327788 C393324:N393324 IY393324:JJ393324 SU393324:TF393324 ACQ393324:ADB393324 AMM393324:AMX393324 AWI393324:AWT393324 BGE393324:BGP393324 BQA393324:BQL393324 BZW393324:CAH393324 CJS393324:CKD393324 CTO393324:CTZ393324 DDK393324:DDV393324 DNG393324:DNR393324 DXC393324:DXN393324 EGY393324:EHJ393324 EQU393324:ERF393324 FAQ393324:FBB393324 FKM393324:FKX393324 FUI393324:FUT393324 GEE393324:GEP393324 GOA393324:GOL393324 GXW393324:GYH393324 HHS393324:HID393324 HRO393324:HRZ393324 IBK393324:IBV393324 ILG393324:ILR393324 IVC393324:IVN393324 JEY393324:JFJ393324 JOU393324:JPF393324 JYQ393324:JZB393324 KIM393324:KIX393324 KSI393324:KST393324 LCE393324:LCP393324 LMA393324:LML393324 LVW393324:LWH393324 MFS393324:MGD393324 MPO393324:MPZ393324 MZK393324:MZV393324 NJG393324:NJR393324 NTC393324:NTN393324 OCY393324:ODJ393324 OMU393324:ONF393324 OWQ393324:OXB393324 PGM393324:PGX393324 PQI393324:PQT393324 QAE393324:QAP393324 QKA393324:QKL393324 QTW393324:QUH393324 RDS393324:RED393324 RNO393324:RNZ393324 RXK393324:RXV393324 SHG393324:SHR393324 SRC393324:SRN393324 TAY393324:TBJ393324 TKU393324:TLF393324 TUQ393324:TVB393324 UEM393324:UEX393324 UOI393324:UOT393324 UYE393324:UYP393324 VIA393324:VIL393324 VRW393324:VSH393324 WBS393324:WCD393324 WLO393324:WLZ393324 WVK393324:WVV393324 C458860:N458860 IY458860:JJ458860 SU458860:TF458860 ACQ458860:ADB458860 AMM458860:AMX458860 AWI458860:AWT458860 BGE458860:BGP458860 BQA458860:BQL458860 BZW458860:CAH458860 CJS458860:CKD458860 CTO458860:CTZ458860 DDK458860:DDV458860 DNG458860:DNR458860 DXC458860:DXN458860 EGY458860:EHJ458860 EQU458860:ERF458860 FAQ458860:FBB458860 FKM458860:FKX458860 FUI458860:FUT458860 GEE458860:GEP458860 GOA458860:GOL458860 GXW458860:GYH458860 HHS458860:HID458860 HRO458860:HRZ458860 IBK458860:IBV458860 ILG458860:ILR458860 IVC458860:IVN458860 JEY458860:JFJ458860 JOU458860:JPF458860 JYQ458860:JZB458860 KIM458860:KIX458860 KSI458860:KST458860 LCE458860:LCP458860 LMA458860:LML458860 LVW458860:LWH458860 MFS458860:MGD458860 MPO458860:MPZ458860 MZK458860:MZV458860 NJG458860:NJR458860 NTC458860:NTN458860 OCY458860:ODJ458860 OMU458860:ONF458860 OWQ458860:OXB458860 PGM458860:PGX458860 PQI458860:PQT458860 QAE458860:QAP458860 QKA458860:QKL458860 QTW458860:QUH458860 RDS458860:RED458860 RNO458860:RNZ458860 RXK458860:RXV458860 SHG458860:SHR458860 SRC458860:SRN458860 TAY458860:TBJ458860 TKU458860:TLF458860 TUQ458860:TVB458860 UEM458860:UEX458860 UOI458860:UOT458860 UYE458860:UYP458860 VIA458860:VIL458860 VRW458860:VSH458860 WBS458860:WCD458860 WLO458860:WLZ458860 WVK458860:WVV458860 C524396:N524396 IY524396:JJ524396 SU524396:TF524396 ACQ524396:ADB524396 AMM524396:AMX524396 AWI524396:AWT524396 BGE524396:BGP524396 BQA524396:BQL524396 BZW524396:CAH524396 CJS524396:CKD524396 CTO524396:CTZ524396 DDK524396:DDV524396 DNG524396:DNR524396 DXC524396:DXN524396 EGY524396:EHJ524396 EQU524396:ERF524396 FAQ524396:FBB524396 FKM524396:FKX524396 FUI524396:FUT524396 GEE524396:GEP524396 GOA524396:GOL524396 GXW524396:GYH524396 HHS524396:HID524396 HRO524396:HRZ524396 IBK524396:IBV524396 ILG524396:ILR524396 IVC524396:IVN524396 JEY524396:JFJ524396 JOU524396:JPF524396 JYQ524396:JZB524396 KIM524396:KIX524396 KSI524396:KST524396 LCE524396:LCP524396 LMA524396:LML524396 LVW524396:LWH524396 MFS524396:MGD524396 MPO524396:MPZ524396 MZK524396:MZV524396 NJG524396:NJR524396 NTC524396:NTN524396 OCY524396:ODJ524396 OMU524396:ONF524396 OWQ524396:OXB524396 PGM524396:PGX524396 PQI524396:PQT524396 QAE524396:QAP524396 QKA524396:QKL524396 QTW524396:QUH524396 RDS524396:RED524396 RNO524396:RNZ524396 RXK524396:RXV524396 SHG524396:SHR524396 SRC524396:SRN524396 TAY524396:TBJ524396 TKU524396:TLF524396 TUQ524396:TVB524396 UEM524396:UEX524396 UOI524396:UOT524396 UYE524396:UYP524396 VIA524396:VIL524396 VRW524396:VSH524396 WBS524396:WCD524396 WLO524396:WLZ524396 WVK524396:WVV524396 C589932:N589932 IY589932:JJ589932 SU589932:TF589932 ACQ589932:ADB589932 AMM589932:AMX589932 AWI589932:AWT589932 BGE589932:BGP589932 BQA589932:BQL589932 BZW589932:CAH589932 CJS589932:CKD589932 CTO589932:CTZ589932 DDK589932:DDV589932 DNG589932:DNR589932 DXC589932:DXN589932 EGY589932:EHJ589932 EQU589932:ERF589932 FAQ589932:FBB589932 FKM589932:FKX589932 FUI589932:FUT589932 GEE589932:GEP589932 GOA589932:GOL589932 GXW589932:GYH589932 HHS589932:HID589932 HRO589932:HRZ589932 IBK589932:IBV589932 ILG589932:ILR589932 IVC589932:IVN589932 JEY589932:JFJ589932 JOU589932:JPF589932 JYQ589932:JZB589932 KIM589932:KIX589932 KSI589932:KST589932 LCE589932:LCP589932 LMA589932:LML589932 LVW589932:LWH589932 MFS589932:MGD589932 MPO589932:MPZ589932 MZK589932:MZV589932 NJG589932:NJR589932 NTC589932:NTN589932 OCY589932:ODJ589932 OMU589932:ONF589932 OWQ589932:OXB589932 PGM589932:PGX589932 PQI589932:PQT589932 QAE589932:QAP589932 QKA589932:QKL589932 QTW589932:QUH589932 RDS589932:RED589932 RNO589932:RNZ589932 RXK589932:RXV589932 SHG589932:SHR589932 SRC589932:SRN589932 TAY589932:TBJ589932 TKU589932:TLF589932 TUQ589932:TVB589932 UEM589932:UEX589932 UOI589932:UOT589932 UYE589932:UYP589932 VIA589932:VIL589932 VRW589932:VSH589932 WBS589932:WCD589932 WLO589932:WLZ589932 WVK589932:WVV589932 C655468:N655468 IY655468:JJ655468 SU655468:TF655468 ACQ655468:ADB655468 AMM655468:AMX655468 AWI655468:AWT655468 BGE655468:BGP655468 BQA655468:BQL655468 BZW655468:CAH655468 CJS655468:CKD655468 CTO655468:CTZ655468 DDK655468:DDV655468 DNG655468:DNR655468 DXC655468:DXN655468 EGY655468:EHJ655468 EQU655468:ERF655468 FAQ655468:FBB655468 FKM655468:FKX655468 FUI655468:FUT655468 GEE655468:GEP655468 GOA655468:GOL655468 GXW655468:GYH655468 HHS655468:HID655468 HRO655468:HRZ655468 IBK655468:IBV655468 ILG655468:ILR655468 IVC655468:IVN655468 JEY655468:JFJ655468 JOU655468:JPF655468 JYQ655468:JZB655468 KIM655468:KIX655468 KSI655468:KST655468 LCE655468:LCP655468 LMA655468:LML655468 LVW655468:LWH655468 MFS655468:MGD655468 MPO655468:MPZ655468 MZK655468:MZV655468 NJG655468:NJR655468 NTC655468:NTN655468 OCY655468:ODJ655468 OMU655468:ONF655468 OWQ655468:OXB655468 PGM655468:PGX655468 PQI655468:PQT655468 QAE655468:QAP655468 QKA655468:QKL655468 QTW655468:QUH655468 RDS655468:RED655468 RNO655468:RNZ655468 RXK655468:RXV655468 SHG655468:SHR655468 SRC655468:SRN655468 TAY655468:TBJ655468 TKU655468:TLF655468 TUQ655468:TVB655468 UEM655468:UEX655468 UOI655468:UOT655468 UYE655468:UYP655468 VIA655468:VIL655468 VRW655468:VSH655468 WBS655468:WCD655468 WLO655468:WLZ655468 WVK655468:WVV655468 C721004:N721004 IY721004:JJ721004 SU721004:TF721004 ACQ721004:ADB721004 AMM721004:AMX721004 AWI721004:AWT721004 BGE721004:BGP721004 BQA721004:BQL721004 BZW721004:CAH721004 CJS721004:CKD721004 CTO721004:CTZ721004 DDK721004:DDV721004 DNG721004:DNR721004 DXC721004:DXN721004 EGY721004:EHJ721004 EQU721004:ERF721004 FAQ721004:FBB721004 FKM721004:FKX721004 FUI721004:FUT721004 GEE721004:GEP721004 GOA721004:GOL721004 GXW721004:GYH721004 HHS721004:HID721004 HRO721004:HRZ721004 IBK721004:IBV721004 ILG721004:ILR721004 IVC721004:IVN721004 JEY721004:JFJ721004 JOU721004:JPF721004 JYQ721004:JZB721004 KIM721004:KIX721004 KSI721004:KST721004 LCE721004:LCP721004 LMA721004:LML721004 LVW721004:LWH721004 MFS721004:MGD721004 MPO721004:MPZ721004 MZK721004:MZV721004 NJG721004:NJR721004 NTC721004:NTN721004 OCY721004:ODJ721004 OMU721004:ONF721004 OWQ721004:OXB721004 PGM721004:PGX721004 PQI721004:PQT721004 QAE721004:QAP721004 QKA721004:QKL721004 QTW721004:QUH721004 RDS721004:RED721004 RNO721004:RNZ721004 RXK721004:RXV721004 SHG721004:SHR721004 SRC721004:SRN721004 TAY721004:TBJ721004 TKU721004:TLF721004 TUQ721004:TVB721004 UEM721004:UEX721004 UOI721004:UOT721004 UYE721004:UYP721004 VIA721004:VIL721004 VRW721004:VSH721004 WBS721004:WCD721004 WLO721004:WLZ721004 WVK721004:WVV721004 C786540:N786540 IY786540:JJ786540 SU786540:TF786540 ACQ786540:ADB786540 AMM786540:AMX786540 AWI786540:AWT786540 BGE786540:BGP786540 BQA786540:BQL786540 BZW786540:CAH786540 CJS786540:CKD786540 CTO786540:CTZ786540 DDK786540:DDV786540 DNG786540:DNR786540 DXC786540:DXN786540 EGY786540:EHJ786540 EQU786540:ERF786540 FAQ786540:FBB786540 FKM786540:FKX786540 FUI786540:FUT786540 GEE786540:GEP786540 GOA786540:GOL786540 GXW786540:GYH786540 HHS786540:HID786540 HRO786540:HRZ786540 IBK786540:IBV786540 ILG786540:ILR786540 IVC786540:IVN786540 JEY786540:JFJ786540 JOU786540:JPF786540 JYQ786540:JZB786540 KIM786540:KIX786540 KSI786540:KST786540 LCE786540:LCP786540 LMA786540:LML786540 LVW786540:LWH786540 MFS786540:MGD786540 MPO786540:MPZ786540 MZK786540:MZV786540 NJG786540:NJR786540 NTC786540:NTN786540 OCY786540:ODJ786540 OMU786540:ONF786540 OWQ786540:OXB786540 PGM786540:PGX786540 PQI786540:PQT786540 QAE786540:QAP786540 QKA786540:QKL786540 QTW786540:QUH786540 RDS786540:RED786540 RNO786540:RNZ786540 RXK786540:RXV786540 SHG786540:SHR786540 SRC786540:SRN786540 TAY786540:TBJ786540 TKU786540:TLF786540 TUQ786540:TVB786540 UEM786540:UEX786540 UOI786540:UOT786540 UYE786540:UYP786540 VIA786540:VIL786540 VRW786540:VSH786540 WBS786540:WCD786540 WLO786540:WLZ786540 WVK786540:WVV786540 C852076:N852076 IY852076:JJ852076 SU852076:TF852076 ACQ852076:ADB852076 AMM852076:AMX852076 AWI852076:AWT852076 BGE852076:BGP852076 BQA852076:BQL852076 BZW852076:CAH852076 CJS852076:CKD852076 CTO852076:CTZ852076 DDK852076:DDV852076 DNG852076:DNR852076 DXC852076:DXN852076 EGY852076:EHJ852076 EQU852076:ERF852076 FAQ852076:FBB852076 FKM852076:FKX852076 FUI852076:FUT852076 GEE852076:GEP852076 GOA852076:GOL852076 GXW852076:GYH852076 HHS852076:HID852076 HRO852076:HRZ852076 IBK852076:IBV852076 ILG852076:ILR852076 IVC852076:IVN852076 JEY852076:JFJ852076 JOU852076:JPF852076 JYQ852076:JZB852076 KIM852076:KIX852076 KSI852076:KST852076 LCE852076:LCP852076 LMA852076:LML852076 LVW852076:LWH852076 MFS852076:MGD852076 MPO852076:MPZ852076 MZK852076:MZV852076 NJG852076:NJR852076 NTC852076:NTN852076 OCY852076:ODJ852076 OMU852076:ONF852076 OWQ852076:OXB852076 PGM852076:PGX852076 PQI852076:PQT852076 QAE852076:QAP852076 QKA852076:QKL852076 QTW852076:QUH852076 RDS852076:RED852076 RNO852076:RNZ852076 RXK852076:RXV852076 SHG852076:SHR852076 SRC852076:SRN852076 TAY852076:TBJ852076 TKU852076:TLF852076 TUQ852076:TVB852076 UEM852076:UEX852076 UOI852076:UOT852076 UYE852076:UYP852076 VIA852076:VIL852076 VRW852076:VSH852076 WBS852076:WCD852076 WLO852076:WLZ852076 WVK852076:WVV852076 C917612:N917612 IY917612:JJ917612 SU917612:TF917612 ACQ917612:ADB917612 AMM917612:AMX917612 AWI917612:AWT917612 BGE917612:BGP917612 BQA917612:BQL917612 BZW917612:CAH917612 CJS917612:CKD917612 CTO917612:CTZ917612 DDK917612:DDV917612 DNG917612:DNR917612 DXC917612:DXN917612 EGY917612:EHJ917612 EQU917612:ERF917612 FAQ917612:FBB917612 FKM917612:FKX917612 FUI917612:FUT917612 GEE917612:GEP917612 GOA917612:GOL917612 GXW917612:GYH917612 HHS917612:HID917612 HRO917612:HRZ917612 IBK917612:IBV917612 ILG917612:ILR917612 IVC917612:IVN917612 JEY917612:JFJ917612 JOU917612:JPF917612 JYQ917612:JZB917612 KIM917612:KIX917612 KSI917612:KST917612 LCE917612:LCP917612 LMA917612:LML917612 LVW917612:LWH917612 MFS917612:MGD917612 MPO917612:MPZ917612 MZK917612:MZV917612 NJG917612:NJR917612 NTC917612:NTN917612 OCY917612:ODJ917612 OMU917612:ONF917612 OWQ917612:OXB917612 PGM917612:PGX917612 PQI917612:PQT917612 QAE917612:QAP917612 QKA917612:QKL917612 QTW917612:QUH917612 RDS917612:RED917612 RNO917612:RNZ917612 RXK917612:RXV917612 SHG917612:SHR917612 SRC917612:SRN917612 TAY917612:TBJ917612 TKU917612:TLF917612 TUQ917612:TVB917612 UEM917612:UEX917612 UOI917612:UOT917612 UYE917612:UYP917612 VIA917612:VIL917612 VRW917612:VSH917612 WBS917612:WCD917612 WLO917612:WLZ917612 WVK917612:WVV917612 C983148:N983148 IY983148:JJ983148 SU983148:TF983148 ACQ983148:ADB983148 AMM983148:AMX983148 AWI983148:AWT983148 BGE983148:BGP983148 BQA983148:BQL983148 BZW983148:CAH983148 CJS983148:CKD983148 CTO983148:CTZ983148 DDK983148:DDV983148 DNG983148:DNR983148 DXC983148:DXN983148 EGY983148:EHJ983148 EQU983148:ERF983148 FAQ983148:FBB983148 FKM983148:FKX983148 FUI983148:FUT983148 GEE983148:GEP983148 GOA983148:GOL983148 GXW983148:GYH983148 HHS983148:HID983148 HRO983148:HRZ983148 IBK983148:IBV983148 ILG983148:ILR983148 IVC983148:IVN983148 JEY983148:JFJ983148 JOU983148:JPF983148 JYQ983148:JZB983148 KIM983148:KIX983148 KSI983148:KST983148 LCE983148:LCP983148 LMA983148:LML983148 LVW983148:LWH983148 MFS983148:MGD983148 MPO983148:MPZ983148 MZK983148:MZV983148 NJG983148:NJR983148 NTC983148:NTN983148 OCY983148:ODJ983148 OMU983148:ONF983148 OWQ983148:OXB983148 PGM983148:PGX983148 PQI983148:PQT983148 QAE983148:QAP983148 QKA983148:QKL983148 QTW983148:QUH983148 RDS983148:RED983148 RNO983148:RNZ983148 RXK983148:RXV983148 SHG983148:SHR983148 SRC983148:SRN983148 TAY983148:TBJ983148 TKU983148:TLF983148 TUQ983148:TVB983148 UEM983148:UEX983148 UOI983148:UOT983148 UYE983148:UYP983148 VIA983148:VIL983148 VRW983148:VSH983148 WBS983148:WCD983148 WLO983148:WLZ983148 WVK983148:WVV983148 C72:N72 IY72:JJ72 SU72:TF72 ACQ72:ADB72 AMM72:AMX72 AWI72:AWT72 BGE72:BGP72 BQA72:BQL72 BZW72:CAH72 CJS72:CKD72 CTO72:CTZ72 DDK72:DDV72 DNG72:DNR72 DXC72:DXN72 EGY72:EHJ72 EQU72:ERF72 FAQ72:FBB72 FKM72:FKX72 FUI72:FUT72 GEE72:GEP72 GOA72:GOL72 GXW72:GYH72 HHS72:HID72 HRO72:HRZ72 IBK72:IBV72 ILG72:ILR72 IVC72:IVN72 JEY72:JFJ72 JOU72:JPF72 JYQ72:JZB72 KIM72:KIX72 KSI72:KST72 LCE72:LCP72 LMA72:LML72 LVW72:LWH72 MFS72:MGD72 MPO72:MPZ72 MZK72:MZV72 NJG72:NJR72 NTC72:NTN72 OCY72:ODJ72 OMU72:ONF72 OWQ72:OXB72 PGM72:PGX72 PQI72:PQT72 QAE72:QAP72 QKA72:QKL72 QTW72:QUH72 RDS72:RED72 RNO72:RNZ72 RXK72:RXV72 SHG72:SHR72 SRC72:SRN72 TAY72:TBJ72 TKU72:TLF72 TUQ72:TVB72 UEM72:UEX72 UOI72:UOT72 UYE72:UYP72 VIA72:VIL72 VRW72:VSH72 WBS72:WCD72 WLO72:WLZ72 WVK72:WVV72 C65608:N65608 IY65608:JJ65608 SU65608:TF65608 ACQ65608:ADB65608 AMM65608:AMX65608 AWI65608:AWT65608 BGE65608:BGP65608 BQA65608:BQL65608 BZW65608:CAH65608 CJS65608:CKD65608 CTO65608:CTZ65608 DDK65608:DDV65608 DNG65608:DNR65608 DXC65608:DXN65608 EGY65608:EHJ65608 EQU65608:ERF65608 FAQ65608:FBB65608 FKM65608:FKX65608 FUI65608:FUT65608 GEE65608:GEP65608 GOA65608:GOL65608 GXW65608:GYH65608 HHS65608:HID65608 HRO65608:HRZ65608 IBK65608:IBV65608 ILG65608:ILR65608 IVC65608:IVN65608 JEY65608:JFJ65608 JOU65608:JPF65608 JYQ65608:JZB65608 KIM65608:KIX65608 KSI65608:KST65608 LCE65608:LCP65608 LMA65608:LML65608 LVW65608:LWH65608 MFS65608:MGD65608 MPO65608:MPZ65608 MZK65608:MZV65608 NJG65608:NJR65608 NTC65608:NTN65608 OCY65608:ODJ65608 OMU65608:ONF65608 OWQ65608:OXB65608 PGM65608:PGX65608 PQI65608:PQT65608 QAE65608:QAP65608 QKA65608:QKL65608 QTW65608:QUH65608 RDS65608:RED65608 RNO65608:RNZ65608 RXK65608:RXV65608 SHG65608:SHR65608 SRC65608:SRN65608 TAY65608:TBJ65608 TKU65608:TLF65608 TUQ65608:TVB65608 UEM65608:UEX65608 UOI65608:UOT65608 UYE65608:UYP65608 VIA65608:VIL65608 VRW65608:VSH65608 WBS65608:WCD65608 WLO65608:WLZ65608 WVK65608:WVV65608 C131144:N131144 IY131144:JJ131144 SU131144:TF131144 ACQ131144:ADB131144 AMM131144:AMX131144 AWI131144:AWT131144 BGE131144:BGP131144 BQA131144:BQL131144 BZW131144:CAH131144 CJS131144:CKD131144 CTO131144:CTZ131144 DDK131144:DDV131144 DNG131144:DNR131144 DXC131144:DXN131144 EGY131144:EHJ131144 EQU131144:ERF131144 FAQ131144:FBB131144 FKM131144:FKX131144 FUI131144:FUT131144 GEE131144:GEP131144 GOA131144:GOL131144 GXW131144:GYH131144 HHS131144:HID131144 HRO131144:HRZ131144 IBK131144:IBV131144 ILG131144:ILR131144 IVC131144:IVN131144 JEY131144:JFJ131144 JOU131144:JPF131144 JYQ131144:JZB131144 KIM131144:KIX131144 KSI131144:KST131144 LCE131144:LCP131144 LMA131144:LML131144 LVW131144:LWH131144 MFS131144:MGD131144 MPO131144:MPZ131144 MZK131144:MZV131144 NJG131144:NJR131144 NTC131144:NTN131144 OCY131144:ODJ131144 OMU131144:ONF131144 OWQ131144:OXB131144 PGM131144:PGX131144 PQI131144:PQT131144 QAE131144:QAP131144 QKA131144:QKL131144 QTW131144:QUH131144 RDS131144:RED131144 RNO131144:RNZ131144 RXK131144:RXV131144 SHG131144:SHR131144 SRC131144:SRN131144 TAY131144:TBJ131144 TKU131144:TLF131144 TUQ131144:TVB131144 UEM131144:UEX131144 UOI131144:UOT131144 UYE131144:UYP131144 VIA131144:VIL131144 VRW131144:VSH131144 WBS131144:WCD131144 WLO131144:WLZ131144 WVK131144:WVV131144 C196680:N196680 IY196680:JJ196680 SU196680:TF196680 ACQ196680:ADB196680 AMM196680:AMX196680 AWI196680:AWT196680 BGE196680:BGP196680 BQA196680:BQL196680 BZW196680:CAH196680 CJS196680:CKD196680 CTO196680:CTZ196680 DDK196680:DDV196680 DNG196680:DNR196680 DXC196680:DXN196680 EGY196680:EHJ196680 EQU196680:ERF196680 FAQ196680:FBB196680 FKM196680:FKX196680 FUI196680:FUT196680 GEE196680:GEP196680 GOA196680:GOL196680 GXW196680:GYH196680 HHS196680:HID196680 HRO196680:HRZ196680 IBK196680:IBV196680 ILG196680:ILR196680 IVC196680:IVN196680 JEY196680:JFJ196680 JOU196680:JPF196680 JYQ196680:JZB196680 KIM196680:KIX196680 KSI196680:KST196680 LCE196680:LCP196680 LMA196680:LML196680 LVW196680:LWH196680 MFS196680:MGD196680 MPO196680:MPZ196680 MZK196680:MZV196680 NJG196680:NJR196680 NTC196680:NTN196680 OCY196680:ODJ196680 OMU196680:ONF196680 OWQ196680:OXB196680 PGM196680:PGX196680 PQI196680:PQT196680 QAE196680:QAP196680 QKA196680:QKL196680 QTW196680:QUH196680 RDS196680:RED196680 RNO196680:RNZ196680 RXK196680:RXV196680 SHG196680:SHR196680 SRC196680:SRN196680 TAY196680:TBJ196680 TKU196680:TLF196680 TUQ196680:TVB196680 UEM196680:UEX196680 UOI196680:UOT196680 UYE196680:UYP196680 VIA196680:VIL196680 VRW196680:VSH196680 WBS196680:WCD196680 WLO196680:WLZ196680 WVK196680:WVV196680 C262216:N262216 IY262216:JJ262216 SU262216:TF262216 ACQ262216:ADB262216 AMM262216:AMX262216 AWI262216:AWT262216 BGE262216:BGP262216 BQA262216:BQL262216 BZW262216:CAH262216 CJS262216:CKD262216 CTO262216:CTZ262216 DDK262216:DDV262216 DNG262216:DNR262216 DXC262216:DXN262216 EGY262216:EHJ262216 EQU262216:ERF262216 FAQ262216:FBB262216 FKM262216:FKX262216 FUI262216:FUT262216 GEE262216:GEP262216 GOA262216:GOL262216 GXW262216:GYH262216 HHS262216:HID262216 HRO262216:HRZ262216 IBK262216:IBV262216 ILG262216:ILR262216 IVC262216:IVN262216 JEY262216:JFJ262216 JOU262216:JPF262216 JYQ262216:JZB262216 KIM262216:KIX262216 KSI262216:KST262216 LCE262216:LCP262216 LMA262216:LML262216 LVW262216:LWH262216 MFS262216:MGD262216 MPO262216:MPZ262216 MZK262216:MZV262216 NJG262216:NJR262216 NTC262216:NTN262216 OCY262216:ODJ262216 OMU262216:ONF262216 OWQ262216:OXB262216 PGM262216:PGX262216 PQI262216:PQT262216 QAE262216:QAP262216 QKA262216:QKL262216 QTW262216:QUH262216 RDS262216:RED262216 RNO262216:RNZ262216 RXK262216:RXV262216 SHG262216:SHR262216 SRC262216:SRN262216 TAY262216:TBJ262216 TKU262216:TLF262216 TUQ262216:TVB262216 UEM262216:UEX262216 UOI262216:UOT262216 UYE262216:UYP262216 VIA262216:VIL262216 VRW262216:VSH262216 WBS262216:WCD262216 WLO262216:WLZ262216 WVK262216:WVV262216 C327752:N327752 IY327752:JJ327752 SU327752:TF327752 ACQ327752:ADB327752 AMM327752:AMX327752 AWI327752:AWT327752 BGE327752:BGP327752 BQA327752:BQL327752 BZW327752:CAH327752 CJS327752:CKD327752 CTO327752:CTZ327752 DDK327752:DDV327752 DNG327752:DNR327752 DXC327752:DXN327752 EGY327752:EHJ327752 EQU327752:ERF327752 FAQ327752:FBB327752 FKM327752:FKX327752 FUI327752:FUT327752 GEE327752:GEP327752 GOA327752:GOL327752 GXW327752:GYH327752 HHS327752:HID327752 HRO327752:HRZ327752 IBK327752:IBV327752 ILG327752:ILR327752 IVC327752:IVN327752 JEY327752:JFJ327752 JOU327752:JPF327752 JYQ327752:JZB327752 KIM327752:KIX327752 KSI327752:KST327752 LCE327752:LCP327752 LMA327752:LML327752 LVW327752:LWH327752 MFS327752:MGD327752 MPO327752:MPZ327752 MZK327752:MZV327752 NJG327752:NJR327752 NTC327752:NTN327752 OCY327752:ODJ327752 OMU327752:ONF327752 OWQ327752:OXB327752 PGM327752:PGX327752 PQI327752:PQT327752 QAE327752:QAP327752 QKA327752:QKL327752 QTW327752:QUH327752 RDS327752:RED327752 RNO327752:RNZ327752 RXK327752:RXV327752 SHG327752:SHR327752 SRC327752:SRN327752 TAY327752:TBJ327752 TKU327752:TLF327752 TUQ327752:TVB327752 UEM327752:UEX327752 UOI327752:UOT327752 UYE327752:UYP327752 VIA327752:VIL327752 VRW327752:VSH327752 WBS327752:WCD327752 WLO327752:WLZ327752 WVK327752:WVV327752 C393288:N393288 IY393288:JJ393288 SU393288:TF393288 ACQ393288:ADB393288 AMM393288:AMX393288 AWI393288:AWT393288 BGE393288:BGP393288 BQA393288:BQL393288 BZW393288:CAH393288 CJS393288:CKD393288 CTO393288:CTZ393288 DDK393288:DDV393288 DNG393288:DNR393288 DXC393288:DXN393288 EGY393288:EHJ393288 EQU393288:ERF393288 FAQ393288:FBB393288 FKM393288:FKX393288 FUI393288:FUT393288 GEE393288:GEP393288 GOA393288:GOL393288 GXW393288:GYH393288 HHS393288:HID393288 HRO393288:HRZ393288 IBK393288:IBV393288 ILG393288:ILR393288 IVC393288:IVN393288 JEY393288:JFJ393288 JOU393288:JPF393288 JYQ393288:JZB393288 KIM393288:KIX393288 KSI393288:KST393288 LCE393288:LCP393288 LMA393288:LML393288 LVW393288:LWH393288 MFS393288:MGD393288 MPO393288:MPZ393288 MZK393288:MZV393288 NJG393288:NJR393288 NTC393288:NTN393288 OCY393288:ODJ393288 OMU393288:ONF393288 OWQ393288:OXB393288 PGM393288:PGX393288 PQI393288:PQT393288 QAE393288:QAP393288 QKA393288:QKL393288 QTW393288:QUH393288 RDS393288:RED393288 RNO393288:RNZ393288 RXK393288:RXV393288 SHG393288:SHR393288 SRC393288:SRN393288 TAY393288:TBJ393288 TKU393288:TLF393288 TUQ393288:TVB393288 UEM393288:UEX393288 UOI393288:UOT393288 UYE393288:UYP393288 VIA393288:VIL393288 VRW393288:VSH393288 WBS393288:WCD393288 WLO393288:WLZ393288 WVK393288:WVV393288 C458824:N458824 IY458824:JJ458824 SU458824:TF458824 ACQ458824:ADB458824 AMM458824:AMX458824 AWI458824:AWT458824 BGE458824:BGP458824 BQA458824:BQL458824 BZW458824:CAH458824 CJS458824:CKD458824 CTO458824:CTZ458824 DDK458824:DDV458824 DNG458824:DNR458824 DXC458824:DXN458824 EGY458824:EHJ458824 EQU458824:ERF458824 FAQ458824:FBB458824 FKM458824:FKX458824 FUI458824:FUT458824 GEE458824:GEP458824 GOA458824:GOL458824 GXW458824:GYH458824 HHS458824:HID458824 HRO458824:HRZ458824 IBK458824:IBV458824 ILG458824:ILR458824 IVC458824:IVN458824 JEY458824:JFJ458824 JOU458824:JPF458824 JYQ458824:JZB458824 KIM458824:KIX458824 KSI458824:KST458824 LCE458824:LCP458824 LMA458824:LML458824 LVW458824:LWH458824 MFS458824:MGD458824 MPO458824:MPZ458824 MZK458824:MZV458824 NJG458824:NJR458824 NTC458824:NTN458824 OCY458824:ODJ458824 OMU458824:ONF458824 OWQ458824:OXB458824 PGM458824:PGX458824 PQI458824:PQT458824 QAE458824:QAP458824 QKA458824:QKL458824 QTW458824:QUH458824 RDS458824:RED458824 RNO458824:RNZ458824 RXK458824:RXV458824 SHG458824:SHR458824 SRC458824:SRN458824 TAY458824:TBJ458824 TKU458824:TLF458824 TUQ458824:TVB458824 UEM458824:UEX458824 UOI458824:UOT458824 UYE458824:UYP458824 VIA458824:VIL458824 VRW458824:VSH458824 WBS458824:WCD458824 WLO458824:WLZ458824 WVK458824:WVV458824 C524360:N524360 IY524360:JJ524360 SU524360:TF524360 ACQ524360:ADB524360 AMM524360:AMX524360 AWI524360:AWT524360 BGE524360:BGP524360 BQA524360:BQL524360 BZW524360:CAH524360 CJS524360:CKD524360 CTO524360:CTZ524360 DDK524360:DDV524360 DNG524360:DNR524360 DXC524360:DXN524360 EGY524360:EHJ524360 EQU524360:ERF524360 FAQ524360:FBB524360 FKM524360:FKX524360 FUI524360:FUT524360 GEE524360:GEP524360 GOA524360:GOL524360 GXW524360:GYH524360 HHS524360:HID524360 HRO524360:HRZ524360 IBK524360:IBV524360 ILG524360:ILR524360 IVC524360:IVN524360 JEY524360:JFJ524360 JOU524360:JPF524360 JYQ524360:JZB524360 KIM524360:KIX524360 KSI524360:KST524360 LCE524360:LCP524360 LMA524360:LML524360 LVW524360:LWH524360 MFS524360:MGD524360 MPO524360:MPZ524360 MZK524360:MZV524360 NJG524360:NJR524360 NTC524360:NTN524360 OCY524360:ODJ524360 OMU524360:ONF524360 OWQ524360:OXB524360 PGM524360:PGX524360 PQI524360:PQT524360 QAE524360:QAP524360 QKA524360:QKL524360 QTW524360:QUH524360 RDS524360:RED524360 RNO524360:RNZ524360 RXK524360:RXV524360 SHG524360:SHR524360 SRC524360:SRN524360 TAY524360:TBJ524360 TKU524360:TLF524360 TUQ524360:TVB524360 UEM524360:UEX524360 UOI524360:UOT524360 UYE524360:UYP524360 VIA524360:VIL524360 VRW524360:VSH524360 WBS524360:WCD524360 WLO524360:WLZ524360 WVK524360:WVV524360 C589896:N589896 IY589896:JJ589896 SU589896:TF589896 ACQ589896:ADB589896 AMM589896:AMX589896 AWI589896:AWT589896 BGE589896:BGP589896 BQA589896:BQL589896 BZW589896:CAH589896 CJS589896:CKD589896 CTO589896:CTZ589896 DDK589896:DDV589896 DNG589896:DNR589896 DXC589896:DXN589896 EGY589896:EHJ589896 EQU589896:ERF589896 FAQ589896:FBB589896 FKM589896:FKX589896 FUI589896:FUT589896 GEE589896:GEP589896 GOA589896:GOL589896 GXW589896:GYH589896 HHS589896:HID589896 HRO589896:HRZ589896 IBK589896:IBV589896 ILG589896:ILR589896 IVC589896:IVN589896 JEY589896:JFJ589896 JOU589896:JPF589896 JYQ589896:JZB589896 KIM589896:KIX589896 KSI589896:KST589896 LCE589896:LCP589896 LMA589896:LML589896 LVW589896:LWH589896 MFS589896:MGD589896 MPO589896:MPZ589896 MZK589896:MZV589896 NJG589896:NJR589896 NTC589896:NTN589896 OCY589896:ODJ589896 OMU589896:ONF589896 OWQ589896:OXB589896 PGM589896:PGX589896 PQI589896:PQT589896 QAE589896:QAP589896 QKA589896:QKL589896 QTW589896:QUH589896 RDS589896:RED589896 RNO589896:RNZ589896 RXK589896:RXV589896 SHG589896:SHR589896 SRC589896:SRN589896 TAY589896:TBJ589896 TKU589896:TLF589896 TUQ589896:TVB589896 UEM589896:UEX589896 UOI589896:UOT589896 UYE589896:UYP589896 VIA589896:VIL589896 VRW589896:VSH589896 WBS589896:WCD589896 WLO589896:WLZ589896 WVK589896:WVV589896 C655432:N655432 IY655432:JJ655432 SU655432:TF655432 ACQ655432:ADB655432 AMM655432:AMX655432 AWI655432:AWT655432 BGE655432:BGP655432 BQA655432:BQL655432 BZW655432:CAH655432 CJS655432:CKD655432 CTO655432:CTZ655432 DDK655432:DDV655432 DNG655432:DNR655432 DXC655432:DXN655432 EGY655432:EHJ655432 EQU655432:ERF655432 FAQ655432:FBB655432 FKM655432:FKX655432 FUI655432:FUT655432 GEE655432:GEP655432 GOA655432:GOL655432 GXW655432:GYH655432 HHS655432:HID655432 HRO655432:HRZ655432 IBK655432:IBV655432 ILG655432:ILR655432 IVC655432:IVN655432 JEY655432:JFJ655432 JOU655432:JPF655432 JYQ655432:JZB655432 KIM655432:KIX655432 KSI655432:KST655432 LCE655432:LCP655432 LMA655432:LML655432 LVW655432:LWH655432 MFS655432:MGD655432 MPO655432:MPZ655432 MZK655432:MZV655432 NJG655432:NJR655432 NTC655432:NTN655432 OCY655432:ODJ655432 OMU655432:ONF655432 OWQ655432:OXB655432 PGM655432:PGX655432 PQI655432:PQT655432 QAE655432:QAP655432 QKA655432:QKL655432 QTW655432:QUH655432 RDS655432:RED655432 RNO655432:RNZ655432 RXK655432:RXV655432 SHG655432:SHR655432 SRC655432:SRN655432 TAY655432:TBJ655432 TKU655432:TLF655432 TUQ655432:TVB655432 UEM655432:UEX655432 UOI655432:UOT655432 UYE655432:UYP655432 VIA655432:VIL655432 VRW655432:VSH655432 WBS655432:WCD655432 WLO655432:WLZ655432 WVK655432:WVV655432 C720968:N720968 IY720968:JJ720968 SU720968:TF720968 ACQ720968:ADB720968 AMM720968:AMX720968 AWI720968:AWT720968 BGE720968:BGP720968 BQA720968:BQL720968 BZW720968:CAH720968 CJS720968:CKD720968 CTO720968:CTZ720968 DDK720968:DDV720968 DNG720968:DNR720968 DXC720968:DXN720968 EGY720968:EHJ720968 EQU720968:ERF720968 FAQ720968:FBB720968 FKM720968:FKX720968 FUI720968:FUT720968 GEE720968:GEP720968 GOA720968:GOL720968 GXW720968:GYH720968 HHS720968:HID720968 HRO720968:HRZ720968 IBK720968:IBV720968 ILG720968:ILR720968 IVC720968:IVN720968 JEY720968:JFJ720968 JOU720968:JPF720968 JYQ720968:JZB720968 KIM720968:KIX720968 KSI720968:KST720968 LCE720968:LCP720968 LMA720968:LML720968 LVW720968:LWH720968 MFS720968:MGD720968 MPO720968:MPZ720968 MZK720968:MZV720968 NJG720968:NJR720968 NTC720968:NTN720968 OCY720968:ODJ720968 OMU720968:ONF720968 OWQ720968:OXB720968 PGM720968:PGX720968 PQI720968:PQT720968 QAE720968:QAP720968 QKA720968:QKL720968 QTW720968:QUH720968 RDS720968:RED720968 RNO720968:RNZ720968 RXK720968:RXV720968 SHG720968:SHR720968 SRC720968:SRN720968 TAY720968:TBJ720968 TKU720968:TLF720968 TUQ720968:TVB720968 UEM720968:UEX720968 UOI720968:UOT720968 UYE720968:UYP720968 VIA720968:VIL720968 VRW720968:VSH720968 WBS720968:WCD720968 WLO720968:WLZ720968 WVK720968:WVV720968 C786504:N786504 IY786504:JJ786504 SU786504:TF786504 ACQ786504:ADB786504 AMM786504:AMX786504 AWI786504:AWT786504 BGE786504:BGP786504 BQA786504:BQL786504 BZW786504:CAH786504 CJS786504:CKD786504 CTO786504:CTZ786504 DDK786504:DDV786504 DNG786504:DNR786504 DXC786504:DXN786504 EGY786504:EHJ786504 EQU786504:ERF786504 FAQ786504:FBB786504 FKM786504:FKX786504 FUI786504:FUT786504 GEE786504:GEP786504 GOA786504:GOL786504 GXW786504:GYH786504 HHS786504:HID786504 HRO786504:HRZ786504 IBK786504:IBV786504 ILG786504:ILR786504 IVC786504:IVN786504 JEY786504:JFJ786504 JOU786504:JPF786504 JYQ786504:JZB786504 KIM786504:KIX786504 KSI786504:KST786504 LCE786504:LCP786504 LMA786504:LML786504 LVW786504:LWH786504 MFS786504:MGD786504 MPO786504:MPZ786504 MZK786504:MZV786504 NJG786504:NJR786504 NTC786504:NTN786504 OCY786504:ODJ786504 OMU786504:ONF786504 OWQ786504:OXB786504 PGM786504:PGX786504 PQI786504:PQT786504 QAE786504:QAP786504 QKA786504:QKL786504 QTW786504:QUH786504 RDS786504:RED786504 RNO786504:RNZ786504 RXK786504:RXV786504 SHG786504:SHR786504 SRC786504:SRN786504 TAY786504:TBJ786504 TKU786504:TLF786504 TUQ786504:TVB786504 UEM786504:UEX786504 UOI786504:UOT786504 UYE786504:UYP786504 VIA786504:VIL786504 VRW786504:VSH786504 WBS786504:WCD786504 WLO786504:WLZ786504 WVK786504:WVV786504 C852040:N852040 IY852040:JJ852040 SU852040:TF852040 ACQ852040:ADB852040 AMM852040:AMX852040 AWI852040:AWT852040 BGE852040:BGP852040 BQA852040:BQL852040 BZW852040:CAH852040 CJS852040:CKD852040 CTO852040:CTZ852040 DDK852040:DDV852040 DNG852040:DNR852040 DXC852040:DXN852040 EGY852040:EHJ852040 EQU852040:ERF852040 FAQ852040:FBB852040 FKM852040:FKX852040 FUI852040:FUT852040 GEE852040:GEP852040 GOA852040:GOL852040 GXW852040:GYH852040 HHS852040:HID852040 HRO852040:HRZ852040 IBK852040:IBV852040 ILG852040:ILR852040 IVC852040:IVN852040 JEY852040:JFJ852040 JOU852040:JPF852040 JYQ852040:JZB852040 KIM852040:KIX852040 KSI852040:KST852040 LCE852040:LCP852040 LMA852040:LML852040 LVW852040:LWH852040 MFS852040:MGD852040 MPO852040:MPZ852040 MZK852040:MZV852040 NJG852040:NJR852040 NTC852040:NTN852040 OCY852040:ODJ852040 OMU852040:ONF852040 OWQ852040:OXB852040 PGM852040:PGX852040 PQI852040:PQT852040 QAE852040:QAP852040 QKA852040:QKL852040 QTW852040:QUH852040 RDS852040:RED852040 RNO852040:RNZ852040 RXK852040:RXV852040 SHG852040:SHR852040 SRC852040:SRN852040 TAY852040:TBJ852040 TKU852040:TLF852040 TUQ852040:TVB852040 UEM852040:UEX852040 UOI852040:UOT852040 UYE852040:UYP852040 VIA852040:VIL852040 VRW852040:VSH852040 WBS852040:WCD852040 WLO852040:WLZ852040 WVK852040:WVV852040 C917576:N917576 IY917576:JJ917576 SU917576:TF917576 ACQ917576:ADB917576 AMM917576:AMX917576 AWI917576:AWT917576 BGE917576:BGP917576 BQA917576:BQL917576 BZW917576:CAH917576 CJS917576:CKD917576 CTO917576:CTZ917576 DDK917576:DDV917576 DNG917576:DNR917576 DXC917576:DXN917576 EGY917576:EHJ917576 EQU917576:ERF917576 FAQ917576:FBB917576 FKM917576:FKX917576 FUI917576:FUT917576 GEE917576:GEP917576 GOA917576:GOL917576 GXW917576:GYH917576 HHS917576:HID917576 HRO917576:HRZ917576 IBK917576:IBV917576 ILG917576:ILR917576 IVC917576:IVN917576 JEY917576:JFJ917576 JOU917576:JPF917576 JYQ917576:JZB917576 KIM917576:KIX917576 KSI917576:KST917576 LCE917576:LCP917576 LMA917576:LML917576 LVW917576:LWH917576 MFS917576:MGD917576 MPO917576:MPZ917576 MZK917576:MZV917576 NJG917576:NJR917576 NTC917576:NTN917576 OCY917576:ODJ917576 OMU917576:ONF917576 OWQ917576:OXB917576 PGM917576:PGX917576 PQI917576:PQT917576 QAE917576:QAP917576 QKA917576:QKL917576 QTW917576:QUH917576 RDS917576:RED917576 RNO917576:RNZ917576 RXK917576:RXV917576 SHG917576:SHR917576 SRC917576:SRN917576 TAY917576:TBJ917576 TKU917576:TLF917576 TUQ917576:TVB917576 UEM917576:UEX917576 UOI917576:UOT917576 UYE917576:UYP917576 VIA917576:VIL917576 VRW917576:VSH917576 WBS917576:WCD917576 WLO917576:WLZ917576 WVK917576:WVV917576 C983112:N983112 IY983112:JJ983112 SU983112:TF983112 ACQ983112:ADB983112 AMM983112:AMX983112 AWI983112:AWT983112 BGE983112:BGP983112 BQA983112:BQL983112 BZW983112:CAH983112 CJS983112:CKD983112 CTO983112:CTZ983112 DDK983112:DDV983112 DNG983112:DNR983112 DXC983112:DXN983112 EGY983112:EHJ983112 EQU983112:ERF983112 FAQ983112:FBB983112 FKM983112:FKX983112 FUI983112:FUT983112 GEE983112:GEP983112 GOA983112:GOL983112 GXW983112:GYH983112 HHS983112:HID983112 HRO983112:HRZ983112 IBK983112:IBV983112 ILG983112:ILR983112 IVC983112:IVN983112 JEY983112:JFJ983112 JOU983112:JPF983112 JYQ983112:JZB983112 KIM983112:KIX983112 KSI983112:KST983112 LCE983112:LCP983112 LMA983112:LML983112 LVW983112:LWH983112 MFS983112:MGD983112 MPO983112:MPZ983112 MZK983112:MZV983112 NJG983112:NJR983112 NTC983112:NTN983112 OCY983112:ODJ983112 OMU983112:ONF983112 OWQ983112:OXB983112 PGM983112:PGX983112 PQI983112:PQT983112 QAE983112:QAP983112 QKA983112:QKL983112 QTW983112:QUH983112 RDS983112:RED983112 RNO983112:RNZ983112 RXK983112:RXV983112 SHG983112:SHR983112 SRC983112:SRN983112 TAY983112:TBJ983112 TKU983112:TLF983112 TUQ983112:TVB983112 UEM983112:UEX983112 UOI983112:UOT983112 UYE983112:UYP983112 VIA983112:VIL983112 VRW983112:VSH983112 WBS983112:WCD983112 WLO983112:WLZ983112 WVK983112:WVV983112 C48:N48 IY48:JJ48 SU48:TF48 ACQ48:ADB48 AMM48:AMX48 AWI48:AWT48 BGE48:BGP48 BQA48:BQL48 BZW48:CAH48 CJS48:CKD48 CTO48:CTZ48 DDK48:DDV48 DNG48:DNR48 DXC48:DXN48 EGY48:EHJ48 EQU48:ERF48 FAQ48:FBB48 FKM48:FKX48 FUI48:FUT48 GEE48:GEP48 GOA48:GOL48 GXW48:GYH48 HHS48:HID48 HRO48:HRZ48 IBK48:IBV48 ILG48:ILR48 IVC48:IVN48 JEY48:JFJ48 JOU48:JPF48 JYQ48:JZB48 KIM48:KIX48 KSI48:KST48 LCE48:LCP48 LMA48:LML48 LVW48:LWH48 MFS48:MGD48 MPO48:MPZ48 MZK48:MZV48 NJG48:NJR48 NTC48:NTN48 OCY48:ODJ48 OMU48:ONF48 OWQ48:OXB48 PGM48:PGX48 PQI48:PQT48 QAE48:QAP48 QKA48:QKL48 QTW48:QUH48 RDS48:RED48 RNO48:RNZ48 RXK48:RXV48 SHG48:SHR48 SRC48:SRN48 TAY48:TBJ48 TKU48:TLF48 TUQ48:TVB48 UEM48:UEX48 UOI48:UOT48 UYE48:UYP48 VIA48:VIL48 VRW48:VSH48 WBS48:WCD48 WLO48:WLZ48 WVK48:WVV48 C65584:N65584 IY65584:JJ65584 SU65584:TF65584 ACQ65584:ADB65584 AMM65584:AMX65584 AWI65584:AWT65584 BGE65584:BGP65584 BQA65584:BQL65584 BZW65584:CAH65584 CJS65584:CKD65584 CTO65584:CTZ65584 DDK65584:DDV65584 DNG65584:DNR65584 DXC65584:DXN65584 EGY65584:EHJ65584 EQU65584:ERF65584 FAQ65584:FBB65584 FKM65584:FKX65584 FUI65584:FUT65584 GEE65584:GEP65584 GOA65584:GOL65584 GXW65584:GYH65584 HHS65584:HID65584 HRO65584:HRZ65584 IBK65584:IBV65584 ILG65584:ILR65584 IVC65584:IVN65584 JEY65584:JFJ65584 JOU65584:JPF65584 JYQ65584:JZB65584 KIM65584:KIX65584 KSI65584:KST65584 LCE65584:LCP65584 LMA65584:LML65584 LVW65584:LWH65584 MFS65584:MGD65584 MPO65584:MPZ65584 MZK65584:MZV65584 NJG65584:NJR65584 NTC65584:NTN65584 OCY65584:ODJ65584 OMU65584:ONF65584 OWQ65584:OXB65584 PGM65584:PGX65584 PQI65584:PQT65584 QAE65584:QAP65584 QKA65584:QKL65584 QTW65584:QUH65584 RDS65584:RED65584 RNO65584:RNZ65584 RXK65584:RXV65584 SHG65584:SHR65584 SRC65584:SRN65584 TAY65584:TBJ65584 TKU65584:TLF65584 TUQ65584:TVB65584 UEM65584:UEX65584 UOI65584:UOT65584 UYE65584:UYP65584 VIA65584:VIL65584 VRW65584:VSH65584 WBS65584:WCD65584 WLO65584:WLZ65584 WVK65584:WVV65584 C131120:N131120 IY131120:JJ131120 SU131120:TF131120 ACQ131120:ADB131120 AMM131120:AMX131120 AWI131120:AWT131120 BGE131120:BGP131120 BQA131120:BQL131120 BZW131120:CAH131120 CJS131120:CKD131120 CTO131120:CTZ131120 DDK131120:DDV131120 DNG131120:DNR131120 DXC131120:DXN131120 EGY131120:EHJ131120 EQU131120:ERF131120 FAQ131120:FBB131120 FKM131120:FKX131120 FUI131120:FUT131120 GEE131120:GEP131120 GOA131120:GOL131120 GXW131120:GYH131120 HHS131120:HID131120 HRO131120:HRZ131120 IBK131120:IBV131120 ILG131120:ILR131120 IVC131120:IVN131120 JEY131120:JFJ131120 JOU131120:JPF131120 JYQ131120:JZB131120 KIM131120:KIX131120 KSI131120:KST131120 LCE131120:LCP131120 LMA131120:LML131120 LVW131120:LWH131120 MFS131120:MGD131120 MPO131120:MPZ131120 MZK131120:MZV131120 NJG131120:NJR131120 NTC131120:NTN131120 OCY131120:ODJ131120 OMU131120:ONF131120 OWQ131120:OXB131120 PGM131120:PGX131120 PQI131120:PQT131120 QAE131120:QAP131120 QKA131120:QKL131120 QTW131120:QUH131120 RDS131120:RED131120 RNO131120:RNZ131120 RXK131120:RXV131120 SHG131120:SHR131120 SRC131120:SRN131120 TAY131120:TBJ131120 TKU131120:TLF131120 TUQ131120:TVB131120 UEM131120:UEX131120 UOI131120:UOT131120 UYE131120:UYP131120 VIA131120:VIL131120 VRW131120:VSH131120 WBS131120:WCD131120 WLO131120:WLZ131120 WVK131120:WVV131120 C196656:N196656 IY196656:JJ196656 SU196656:TF196656 ACQ196656:ADB196656 AMM196656:AMX196656 AWI196656:AWT196656 BGE196656:BGP196656 BQA196656:BQL196656 BZW196656:CAH196656 CJS196656:CKD196656 CTO196656:CTZ196656 DDK196656:DDV196656 DNG196656:DNR196656 DXC196656:DXN196656 EGY196656:EHJ196656 EQU196656:ERF196656 FAQ196656:FBB196656 FKM196656:FKX196656 FUI196656:FUT196656 GEE196656:GEP196656 GOA196656:GOL196656 GXW196656:GYH196656 HHS196656:HID196656 HRO196656:HRZ196656 IBK196656:IBV196656 ILG196656:ILR196656 IVC196656:IVN196656 JEY196656:JFJ196656 JOU196656:JPF196656 JYQ196656:JZB196656 KIM196656:KIX196656 KSI196656:KST196656 LCE196656:LCP196656 LMA196656:LML196656 LVW196656:LWH196656 MFS196656:MGD196656 MPO196656:MPZ196656 MZK196656:MZV196656 NJG196656:NJR196656 NTC196656:NTN196656 OCY196656:ODJ196656 OMU196656:ONF196656 OWQ196656:OXB196656 PGM196656:PGX196656 PQI196656:PQT196656 QAE196656:QAP196656 QKA196656:QKL196656 QTW196656:QUH196656 RDS196656:RED196656 RNO196656:RNZ196656 RXK196656:RXV196656 SHG196656:SHR196656 SRC196656:SRN196656 TAY196656:TBJ196656 TKU196656:TLF196656 TUQ196656:TVB196656 UEM196656:UEX196656 UOI196656:UOT196656 UYE196656:UYP196656 VIA196656:VIL196656 VRW196656:VSH196656 WBS196656:WCD196656 WLO196656:WLZ196656 WVK196656:WVV196656 C262192:N262192 IY262192:JJ262192 SU262192:TF262192 ACQ262192:ADB262192 AMM262192:AMX262192 AWI262192:AWT262192 BGE262192:BGP262192 BQA262192:BQL262192 BZW262192:CAH262192 CJS262192:CKD262192 CTO262192:CTZ262192 DDK262192:DDV262192 DNG262192:DNR262192 DXC262192:DXN262192 EGY262192:EHJ262192 EQU262192:ERF262192 FAQ262192:FBB262192 FKM262192:FKX262192 FUI262192:FUT262192 GEE262192:GEP262192 GOA262192:GOL262192 GXW262192:GYH262192 HHS262192:HID262192 HRO262192:HRZ262192 IBK262192:IBV262192 ILG262192:ILR262192 IVC262192:IVN262192 JEY262192:JFJ262192 JOU262192:JPF262192 JYQ262192:JZB262192 KIM262192:KIX262192 KSI262192:KST262192 LCE262192:LCP262192 LMA262192:LML262192 LVW262192:LWH262192 MFS262192:MGD262192 MPO262192:MPZ262192 MZK262192:MZV262192 NJG262192:NJR262192 NTC262192:NTN262192 OCY262192:ODJ262192 OMU262192:ONF262192 OWQ262192:OXB262192 PGM262192:PGX262192 PQI262192:PQT262192 QAE262192:QAP262192 QKA262192:QKL262192 QTW262192:QUH262192 RDS262192:RED262192 RNO262192:RNZ262192 RXK262192:RXV262192 SHG262192:SHR262192 SRC262192:SRN262192 TAY262192:TBJ262192 TKU262192:TLF262192 TUQ262192:TVB262192 UEM262192:UEX262192 UOI262192:UOT262192 UYE262192:UYP262192 VIA262192:VIL262192 VRW262192:VSH262192 WBS262192:WCD262192 WLO262192:WLZ262192 WVK262192:WVV262192 C327728:N327728 IY327728:JJ327728 SU327728:TF327728 ACQ327728:ADB327728 AMM327728:AMX327728 AWI327728:AWT327728 BGE327728:BGP327728 BQA327728:BQL327728 BZW327728:CAH327728 CJS327728:CKD327728 CTO327728:CTZ327728 DDK327728:DDV327728 DNG327728:DNR327728 DXC327728:DXN327728 EGY327728:EHJ327728 EQU327728:ERF327728 FAQ327728:FBB327728 FKM327728:FKX327728 FUI327728:FUT327728 GEE327728:GEP327728 GOA327728:GOL327728 GXW327728:GYH327728 HHS327728:HID327728 HRO327728:HRZ327728 IBK327728:IBV327728 ILG327728:ILR327728 IVC327728:IVN327728 JEY327728:JFJ327728 JOU327728:JPF327728 JYQ327728:JZB327728 KIM327728:KIX327728 KSI327728:KST327728 LCE327728:LCP327728 LMA327728:LML327728 LVW327728:LWH327728 MFS327728:MGD327728 MPO327728:MPZ327728 MZK327728:MZV327728 NJG327728:NJR327728 NTC327728:NTN327728 OCY327728:ODJ327728 OMU327728:ONF327728 OWQ327728:OXB327728 PGM327728:PGX327728 PQI327728:PQT327728 QAE327728:QAP327728 QKA327728:QKL327728 QTW327728:QUH327728 RDS327728:RED327728 RNO327728:RNZ327728 RXK327728:RXV327728 SHG327728:SHR327728 SRC327728:SRN327728 TAY327728:TBJ327728 TKU327728:TLF327728 TUQ327728:TVB327728 UEM327728:UEX327728 UOI327728:UOT327728 UYE327728:UYP327728 VIA327728:VIL327728 VRW327728:VSH327728 WBS327728:WCD327728 WLO327728:WLZ327728 WVK327728:WVV327728 C393264:N393264 IY393264:JJ393264 SU393264:TF393264 ACQ393264:ADB393264 AMM393264:AMX393264 AWI393264:AWT393264 BGE393264:BGP393264 BQA393264:BQL393264 BZW393264:CAH393264 CJS393264:CKD393264 CTO393264:CTZ393264 DDK393264:DDV393264 DNG393264:DNR393264 DXC393264:DXN393264 EGY393264:EHJ393264 EQU393264:ERF393264 FAQ393264:FBB393264 FKM393264:FKX393264 FUI393264:FUT393264 GEE393264:GEP393264 GOA393264:GOL393264 GXW393264:GYH393264 HHS393264:HID393264 HRO393264:HRZ393264 IBK393264:IBV393264 ILG393264:ILR393264 IVC393264:IVN393264 JEY393264:JFJ393264 JOU393264:JPF393264 JYQ393264:JZB393264 KIM393264:KIX393264 KSI393264:KST393264 LCE393264:LCP393264 LMA393264:LML393264 LVW393264:LWH393264 MFS393264:MGD393264 MPO393264:MPZ393264 MZK393264:MZV393264 NJG393264:NJR393264 NTC393264:NTN393264 OCY393264:ODJ393264 OMU393264:ONF393264 OWQ393264:OXB393264 PGM393264:PGX393264 PQI393264:PQT393264 QAE393264:QAP393264 QKA393264:QKL393264 QTW393264:QUH393264 RDS393264:RED393264 RNO393264:RNZ393264 RXK393264:RXV393264 SHG393264:SHR393264 SRC393264:SRN393264 TAY393264:TBJ393264 TKU393264:TLF393264 TUQ393264:TVB393264 UEM393264:UEX393264 UOI393264:UOT393264 UYE393264:UYP393264 VIA393264:VIL393264 VRW393264:VSH393264 WBS393264:WCD393264 WLO393264:WLZ393264 WVK393264:WVV393264 C458800:N458800 IY458800:JJ458800 SU458800:TF458800 ACQ458800:ADB458800 AMM458800:AMX458800 AWI458800:AWT458800 BGE458800:BGP458800 BQA458800:BQL458800 BZW458800:CAH458800 CJS458800:CKD458800 CTO458800:CTZ458800 DDK458800:DDV458800 DNG458800:DNR458800 DXC458800:DXN458800 EGY458800:EHJ458800 EQU458800:ERF458800 FAQ458800:FBB458800 FKM458800:FKX458800 FUI458800:FUT458800 GEE458800:GEP458800 GOA458800:GOL458800 GXW458800:GYH458800 HHS458800:HID458800 HRO458800:HRZ458800 IBK458800:IBV458800 ILG458800:ILR458800 IVC458800:IVN458800 JEY458800:JFJ458800 JOU458800:JPF458800 JYQ458800:JZB458800 KIM458800:KIX458800 KSI458800:KST458800 LCE458800:LCP458800 LMA458800:LML458800 LVW458800:LWH458800 MFS458800:MGD458800 MPO458800:MPZ458800 MZK458800:MZV458800 NJG458800:NJR458800 NTC458800:NTN458800 OCY458800:ODJ458800 OMU458800:ONF458800 OWQ458800:OXB458800 PGM458800:PGX458800 PQI458800:PQT458800 QAE458800:QAP458800 QKA458800:QKL458800 QTW458800:QUH458800 RDS458800:RED458800 RNO458800:RNZ458800 RXK458800:RXV458800 SHG458800:SHR458800 SRC458800:SRN458800 TAY458800:TBJ458800 TKU458800:TLF458800 TUQ458800:TVB458800 UEM458800:UEX458800 UOI458800:UOT458800 UYE458800:UYP458800 VIA458800:VIL458800 VRW458800:VSH458800 WBS458800:WCD458800 WLO458800:WLZ458800 WVK458800:WVV458800 C524336:N524336 IY524336:JJ524336 SU524336:TF524336 ACQ524336:ADB524336 AMM524336:AMX524336 AWI524336:AWT524336 BGE524336:BGP524336 BQA524336:BQL524336 BZW524336:CAH524336 CJS524336:CKD524336 CTO524336:CTZ524336 DDK524336:DDV524336 DNG524336:DNR524336 DXC524336:DXN524336 EGY524336:EHJ524336 EQU524336:ERF524336 FAQ524336:FBB524336 FKM524336:FKX524336 FUI524336:FUT524336 GEE524336:GEP524336 GOA524336:GOL524336 GXW524336:GYH524336 HHS524336:HID524336 HRO524336:HRZ524336 IBK524336:IBV524336 ILG524336:ILR524336 IVC524336:IVN524336 JEY524336:JFJ524336 JOU524336:JPF524336 JYQ524336:JZB524336 KIM524336:KIX524336 KSI524336:KST524336 LCE524336:LCP524336 LMA524336:LML524336 LVW524336:LWH524336 MFS524336:MGD524336 MPO524336:MPZ524336 MZK524336:MZV524336 NJG524336:NJR524336 NTC524336:NTN524336 OCY524336:ODJ524336 OMU524336:ONF524336 OWQ524336:OXB524336 PGM524336:PGX524336 PQI524336:PQT524336 QAE524336:QAP524336 QKA524336:QKL524336 QTW524336:QUH524336 RDS524336:RED524336 RNO524336:RNZ524336 RXK524336:RXV524336 SHG524336:SHR524336 SRC524336:SRN524336 TAY524336:TBJ524336 TKU524336:TLF524336 TUQ524336:TVB524336 UEM524336:UEX524336 UOI524336:UOT524336 UYE524336:UYP524336 VIA524336:VIL524336 VRW524336:VSH524336 WBS524336:WCD524336 WLO524336:WLZ524336 WVK524336:WVV524336 C589872:N589872 IY589872:JJ589872 SU589872:TF589872 ACQ589872:ADB589872 AMM589872:AMX589872 AWI589872:AWT589872 BGE589872:BGP589872 BQA589872:BQL589872 BZW589872:CAH589872 CJS589872:CKD589872 CTO589872:CTZ589872 DDK589872:DDV589872 DNG589872:DNR589872 DXC589872:DXN589872 EGY589872:EHJ589872 EQU589872:ERF589872 FAQ589872:FBB589872 FKM589872:FKX589872 FUI589872:FUT589872 GEE589872:GEP589872 GOA589872:GOL589872 GXW589872:GYH589872 HHS589872:HID589872 HRO589872:HRZ589872 IBK589872:IBV589872 ILG589872:ILR589872 IVC589872:IVN589872 JEY589872:JFJ589872 JOU589872:JPF589872 JYQ589872:JZB589872 KIM589872:KIX589872 KSI589872:KST589872 LCE589872:LCP589872 LMA589872:LML589872 LVW589872:LWH589872 MFS589872:MGD589872 MPO589872:MPZ589872 MZK589872:MZV589872 NJG589872:NJR589872 NTC589872:NTN589872 OCY589872:ODJ589872 OMU589872:ONF589872 OWQ589872:OXB589872 PGM589872:PGX589872 PQI589872:PQT589872 QAE589872:QAP589872 QKA589872:QKL589872 QTW589872:QUH589872 RDS589872:RED589872 RNO589872:RNZ589872 RXK589872:RXV589872 SHG589872:SHR589872 SRC589872:SRN589872 TAY589872:TBJ589872 TKU589872:TLF589872 TUQ589872:TVB589872 UEM589872:UEX589872 UOI589872:UOT589872 UYE589872:UYP589872 VIA589872:VIL589872 VRW589872:VSH589872 WBS589872:WCD589872 WLO589872:WLZ589872 WVK589872:WVV589872 C655408:N655408 IY655408:JJ655408 SU655408:TF655408 ACQ655408:ADB655408 AMM655408:AMX655408 AWI655408:AWT655408 BGE655408:BGP655408 BQA655408:BQL655408 BZW655408:CAH655408 CJS655408:CKD655408 CTO655408:CTZ655408 DDK655408:DDV655408 DNG655408:DNR655408 DXC655408:DXN655408 EGY655408:EHJ655408 EQU655408:ERF655408 FAQ655408:FBB655408 FKM655408:FKX655408 FUI655408:FUT655408 GEE655408:GEP655408 GOA655408:GOL655408 GXW655408:GYH655408 HHS655408:HID655408 HRO655408:HRZ655408 IBK655408:IBV655408 ILG655408:ILR655408 IVC655408:IVN655408 JEY655408:JFJ655408 JOU655408:JPF655408 JYQ655408:JZB655408 KIM655408:KIX655408 KSI655408:KST655408 LCE655408:LCP655408 LMA655408:LML655408 LVW655408:LWH655408 MFS655408:MGD655408 MPO655408:MPZ655408 MZK655408:MZV655408 NJG655408:NJR655408 NTC655408:NTN655408 OCY655408:ODJ655408 OMU655408:ONF655408 OWQ655408:OXB655408 PGM655408:PGX655408 PQI655408:PQT655408 QAE655408:QAP655408 QKA655408:QKL655408 QTW655408:QUH655408 RDS655408:RED655408 RNO655408:RNZ655408 RXK655408:RXV655408 SHG655408:SHR655408 SRC655408:SRN655408 TAY655408:TBJ655408 TKU655408:TLF655408 TUQ655408:TVB655408 UEM655408:UEX655408 UOI655408:UOT655408 UYE655408:UYP655408 VIA655408:VIL655408 VRW655408:VSH655408 WBS655408:WCD655408 WLO655408:WLZ655408 WVK655408:WVV655408 C720944:N720944 IY720944:JJ720944 SU720944:TF720944 ACQ720944:ADB720944 AMM720944:AMX720944 AWI720944:AWT720944 BGE720944:BGP720944 BQA720944:BQL720944 BZW720944:CAH720944 CJS720944:CKD720944 CTO720944:CTZ720944 DDK720944:DDV720944 DNG720944:DNR720944 DXC720944:DXN720944 EGY720944:EHJ720944 EQU720944:ERF720944 FAQ720944:FBB720944 FKM720944:FKX720944 FUI720944:FUT720944 GEE720944:GEP720944 GOA720944:GOL720944 GXW720944:GYH720944 HHS720944:HID720944 HRO720944:HRZ720944 IBK720944:IBV720944 ILG720944:ILR720944 IVC720944:IVN720944 JEY720944:JFJ720944 JOU720944:JPF720944 JYQ720944:JZB720944 KIM720944:KIX720944 KSI720944:KST720944 LCE720944:LCP720944 LMA720944:LML720944 LVW720944:LWH720944 MFS720944:MGD720944 MPO720944:MPZ720944 MZK720944:MZV720944 NJG720944:NJR720944 NTC720944:NTN720944 OCY720944:ODJ720944 OMU720944:ONF720944 OWQ720944:OXB720944 PGM720944:PGX720944 PQI720944:PQT720944 QAE720944:QAP720944 QKA720944:QKL720944 QTW720944:QUH720944 RDS720944:RED720944 RNO720944:RNZ720944 RXK720944:RXV720944 SHG720944:SHR720944 SRC720944:SRN720944 TAY720944:TBJ720944 TKU720944:TLF720944 TUQ720944:TVB720944 UEM720944:UEX720944 UOI720944:UOT720944 UYE720944:UYP720944 VIA720944:VIL720944 VRW720944:VSH720944 WBS720944:WCD720944 WLO720944:WLZ720944 WVK720944:WVV720944 C786480:N786480 IY786480:JJ786480 SU786480:TF786480 ACQ786480:ADB786480 AMM786480:AMX786480 AWI786480:AWT786480 BGE786480:BGP786480 BQA786480:BQL786480 BZW786480:CAH786480 CJS786480:CKD786480 CTO786480:CTZ786480 DDK786480:DDV786480 DNG786480:DNR786480 DXC786480:DXN786480 EGY786480:EHJ786480 EQU786480:ERF786480 FAQ786480:FBB786480 FKM786480:FKX786480 FUI786480:FUT786480 GEE786480:GEP786480 GOA786480:GOL786480 GXW786480:GYH786480 HHS786480:HID786480 HRO786480:HRZ786480 IBK786480:IBV786480 ILG786480:ILR786480 IVC786480:IVN786480 JEY786480:JFJ786480 JOU786480:JPF786480 JYQ786480:JZB786480 KIM786480:KIX786480 KSI786480:KST786480 LCE786480:LCP786480 LMA786480:LML786480 LVW786480:LWH786480 MFS786480:MGD786480 MPO786480:MPZ786480 MZK786480:MZV786480 NJG786480:NJR786480 NTC786480:NTN786480 OCY786480:ODJ786480 OMU786480:ONF786480 OWQ786480:OXB786480 PGM786480:PGX786480 PQI786480:PQT786480 QAE786480:QAP786480 QKA786480:QKL786480 QTW786480:QUH786480 RDS786480:RED786480 RNO786480:RNZ786480 RXK786480:RXV786480 SHG786480:SHR786480 SRC786480:SRN786480 TAY786480:TBJ786480 TKU786480:TLF786480 TUQ786480:TVB786480 UEM786480:UEX786480 UOI786480:UOT786480 UYE786480:UYP786480 VIA786480:VIL786480 VRW786480:VSH786480 WBS786480:WCD786480 WLO786480:WLZ786480 WVK786480:WVV786480 C852016:N852016 IY852016:JJ852016 SU852016:TF852016 ACQ852016:ADB852016 AMM852016:AMX852016 AWI852016:AWT852016 BGE852016:BGP852016 BQA852016:BQL852016 BZW852016:CAH852016 CJS852016:CKD852016 CTO852016:CTZ852016 DDK852016:DDV852016 DNG852016:DNR852016 DXC852016:DXN852016 EGY852016:EHJ852016 EQU852016:ERF852016 FAQ852016:FBB852016 FKM852016:FKX852016 FUI852016:FUT852016 GEE852016:GEP852016 GOA852016:GOL852016 GXW852016:GYH852016 HHS852016:HID852016 HRO852016:HRZ852016 IBK852016:IBV852016 ILG852016:ILR852016 IVC852016:IVN852016 JEY852016:JFJ852016 JOU852016:JPF852016 JYQ852016:JZB852016 KIM852016:KIX852016 KSI852016:KST852016 LCE852016:LCP852016 LMA852016:LML852016 LVW852016:LWH852016 MFS852016:MGD852016 MPO852016:MPZ852016 MZK852016:MZV852016 NJG852016:NJR852016 NTC852016:NTN852016 OCY852016:ODJ852016 OMU852016:ONF852016 OWQ852016:OXB852016 PGM852016:PGX852016 PQI852016:PQT852016 QAE852016:QAP852016 QKA852016:QKL852016 QTW852016:QUH852016 RDS852016:RED852016 RNO852016:RNZ852016 RXK852016:RXV852016 SHG852016:SHR852016 SRC852016:SRN852016 TAY852016:TBJ852016 TKU852016:TLF852016 TUQ852016:TVB852016 UEM852016:UEX852016 UOI852016:UOT852016 UYE852016:UYP852016 VIA852016:VIL852016 VRW852016:VSH852016 WBS852016:WCD852016 WLO852016:WLZ852016 WVK852016:WVV852016 C917552:N917552 IY917552:JJ917552 SU917552:TF917552 ACQ917552:ADB917552 AMM917552:AMX917552 AWI917552:AWT917552 BGE917552:BGP917552 BQA917552:BQL917552 BZW917552:CAH917552 CJS917552:CKD917552 CTO917552:CTZ917552 DDK917552:DDV917552 DNG917552:DNR917552 DXC917552:DXN917552 EGY917552:EHJ917552 EQU917552:ERF917552 FAQ917552:FBB917552 FKM917552:FKX917552 FUI917552:FUT917552 GEE917552:GEP917552 GOA917552:GOL917552 GXW917552:GYH917552 HHS917552:HID917552 HRO917552:HRZ917552 IBK917552:IBV917552 ILG917552:ILR917552 IVC917552:IVN917552 JEY917552:JFJ917552 JOU917552:JPF917552 JYQ917552:JZB917552 KIM917552:KIX917552 KSI917552:KST917552 LCE917552:LCP917552 LMA917552:LML917552 LVW917552:LWH917552 MFS917552:MGD917552 MPO917552:MPZ917552 MZK917552:MZV917552 NJG917552:NJR917552 NTC917552:NTN917552 OCY917552:ODJ917552 OMU917552:ONF917552 OWQ917552:OXB917552 PGM917552:PGX917552 PQI917552:PQT917552 QAE917552:QAP917552 QKA917552:QKL917552 QTW917552:QUH917552 RDS917552:RED917552 RNO917552:RNZ917552 RXK917552:RXV917552 SHG917552:SHR917552 SRC917552:SRN917552 TAY917552:TBJ917552 TKU917552:TLF917552 TUQ917552:TVB917552 UEM917552:UEX917552 UOI917552:UOT917552 UYE917552:UYP917552 VIA917552:VIL917552 VRW917552:VSH917552 WBS917552:WCD917552 WLO917552:WLZ917552 WVK917552:WVV917552 C983088:N983088 IY983088:JJ983088 SU983088:TF983088 ACQ983088:ADB983088 AMM983088:AMX983088 AWI983088:AWT983088 BGE983088:BGP983088 BQA983088:BQL983088 BZW983088:CAH983088 CJS983088:CKD983088 CTO983088:CTZ983088 DDK983088:DDV983088 DNG983088:DNR983088 DXC983088:DXN983088 EGY983088:EHJ983088 EQU983088:ERF983088 FAQ983088:FBB983088 FKM983088:FKX983088 FUI983088:FUT983088 GEE983088:GEP983088 GOA983088:GOL983088 GXW983088:GYH983088 HHS983088:HID983088 HRO983088:HRZ983088 IBK983088:IBV983088 ILG983088:ILR983088 IVC983088:IVN983088 JEY983088:JFJ983088 JOU983088:JPF983088 JYQ983088:JZB983088 KIM983088:KIX983088 KSI983088:KST983088 LCE983088:LCP983088 LMA983088:LML983088 LVW983088:LWH983088 MFS983088:MGD983088 MPO983088:MPZ983088 MZK983088:MZV983088 NJG983088:NJR983088 NTC983088:NTN983088 OCY983088:ODJ983088 OMU983088:ONF983088 OWQ983088:OXB983088 PGM983088:PGX983088 PQI983088:PQT983088 QAE983088:QAP983088 QKA983088:QKL983088 QTW983088:QUH983088 RDS983088:RED983088 RNO983088:RNZ983088 RXK983088:RXV983088 SHG983088:SHR983088 SRC983088:SRN983088 TAY983088:TBJ983088 TKU983088:TLF983088 TUQ983088:TVB983088 UEM983088:UEX983088 UOI983088:UOT983088 UYE983088:UYP983088 VIA983088:VIL983088 VRW983088:VSH983088 WBS983088:WCD983088 WLO983088:WLZ983088 WVK983088:WVV983088 C84:N84 IY84:JJ84 SU84:TF84 ACQ84:ADB84 AMM84:AMX84 AWI84:AWT84 BGE84:BGP84 BQA84:BQL84 BZW84:CAH84 CJS84:CKD84 CTO84:CTZ84 DDK84:DDV84 DNG84:DNR84 DXC84:DXN84 EGY84:EHJ84 EQU84:ERF84 FAQ84:FBB84 FKM84:FKX84 FUI84:FUT84 GEE84:GEP84 GOA84:GOL84 GXW84:GYH84 HHS84:HID84 HRO84:HRZ84 IBK84:IBV84 ILG84:ILR84 IVC84:IVN84 JEY84:JFJ84 JOU84:JPF84 JYQ84:JZB84 KIM84:KIX84 KSI84:KST84 LCE84:LCP84 LMA84:LML84 LVW84:LWH84 MFS84:MGD84 MPO84:MPZ84 MZK84:MZV84 NJG84:NJR84 NTC84:NTN84 OCY84:ODJ84 OMU84:ONF84 OWQ84:OXB84 PGM84:PGX84 PQI84:PQT84 QAE84:QAP84 QKA84:QKL84 QTW84:QUH84 RDS84:RED84 RNO84:RNZ84 RXK84:RXV84 SHG84:SHR84 SRC84:SRN84 TAY84:TBJ84 TKU84:TLF84 TUQ84:TVB84 UEM84:UEX84 UOI84:UOT84 UYE84:UYP84 VIA84:VIL84 VRW84:VSH84 WBS84:WCD84 WLO84:WLZ84 WVK84:WVV84 C65620:N65620 IY65620:JJ65620 SU65620:TF65620 ACQ65620:ADB65620 AMM65620:AMX65620 AWI65620:AWT65620 BGE65620:BGP65620 BQA65620:BQL65620 BZW65620:CAH65620 CJS65620:CKD65620 CTO65620:CTZ65620 DDK65620:DDV65620 DNG65620:DNR65620 DXC65620:DXN65620 EGY65620:EHJ65620 EQU65620:ERF65620 FAQ65620:FBB65620 FKM65620:FKX65620 FUI65620:FUT65620 GEE65620:GEP65620 GOA65620:GOL65620 GXW65620:GYH65620 HHS65620:HID65620 HRO65620:HRZ65620 IBK65620:IBV65620 ILG65620:ILR65620 IVC65620:IVN65620 JEY65620:JFJ65620 JOU65620:JPF65620 JYQ65620:JZB65620 KIM65620:KIX65620 KSI65620:KST65620 LCE65620:LCP65620 LMA65620:LML65620 LVW65620:LWH65620 MFS65620:MGD65620 MPO65620:MPZ65620 MZK65620:MZV65620 NJG65620:NJR65620 NTC65620:NTN65620 OCY65620:ODJ65620 OMU65620:ONF65620 OWQ65620:OXB65620 PGM65620:PGX65620 PQI65620:PQT65620 QAE65620:QAP65620 QKA65620:QKL65620 QTW65620:QUH65620 RDS65620:RED65620 RNO65620:RNZ65620 RXK65620:RXV65620 SHG65620:SHR65620 SRC65620:SRN65620 TAY65620:TBJ65620 TKU65620:TLF65620 TUQ65620:TVB65620 UEM65620:UEX65620 UOI65620:UOT65620 UYE65620:UYP65620 VIA65620:VIL65620 VRW65620:VSH65620 WBS65620:WCD65620 WLO65620:WLZ65620 WVK65620:WVV65620 C131156:N131156 IY131156:JJ131156 SU131156:TF131156 ACQ131156:ADB131156 AMM131156:AMX131156 AWI131156:AWT131156 BGE131156:BGP131156 BQA131156:BQL131156 BZW131156:CAH131156 CJS131156:CKD131156 CTO131156:CTZ131156 DDK131156:DDV131156 DNG131156:DNR131156 DXC131156:DXN131156 EGY131156:EHJ131156 EQU131156:ERF131156 FAQ131156:FBB131156 FKM131156:FKX131156 FUI131156:FUT131156 GEE131156:GEP131156 GOA131156:GOL131156 GXW131156:GYH131156 HHS131156:HID131156 HRO131156:HRZ131156 IBK131156:IBV131156 ILG131156:ILR131156 IVC131156:IVN131156 JEY131156:JFJ131156 JOU131156:JPF131156 JYQ131156:JZB131156 KIM131156:KIX131156 KSI131156:KST131156 LCE131156:LCP131156 LMA131156:LML131156 LVW131156:LWH131156 MFS131156:MGD131156 MPO131156:MPZ131156 MZK131156:MZV131156 NJG131156:NJR131156 NTC131156:NTN131156 OCY131156:ODJ131156 OMU131156:ONF131156 OWQ131156:OXB131156 PGM131156:PGX131156 PQI131156:PQT131156 QAE131156:QAP131156 QKA131156:QKL131156 QTW131156:QUH131156 RDS131156:RED131156 RNO131156:RNZ131156 RXK131156:RXV131156 SHG131156:SHR131156 SRC131156:SRN131156 TAY131156:TBJ131156 TKU131156:TLF131156 TUQ131156:TVB131156 UEM131156:UEX131156 UOI131156:UOT131156 UYE131156:UYP131156 VIA131156:VIL131156 VRW131156:VSH131156 WBS131156:WCD131156 WLO131156:WLZ131156 WVK131156:WVV131156 C196692:N196692 IY196692:JJ196692 SU196692:TF196692 ACQ196692:ADB196692 AMM196692:AMX196692 AWI196692:AWT196692 BGE196692:BGP196692 BQA196692:BQL196692 BZW196692:CAH196692 CJS196692:CKD196692 CTO196692:CTZ196692 DDK196692:DDV196692 DNG196692:DNR196692 DXC196692:DXN196692 EGY196692:EHJ196692 EQU196692:ERF196692 FAQ196692:FBB196692 FKM196692:FKX196692 FUI196692:FUT196692 GEE196692:GEP196692 GOA196692:GOL196692 GXW196692:GYH196692 HHS196692:HID196692 HRO196692:HRZ196692 IBK196692:IBV196692 ILG196692:ILR196692 IVC196692:IVN196692 JEY196692:JFJ196692 JOU196692:JPF196692 JYQ196692:JZB196692 KIM196692:KIX196692 KSI196692:KST196692 LCE196692:LCP196692 LMA196692:LML196692 LVW196692:LWH196692 MFS196692:MGD196692 MPO196692:MPZ196692 MZK196692:MZV196692 NJG196692:NJR196692 NTC196692:NTN196692 OCY196692:ODJ196692 OMU196692:ONF196692 OWQ196692:OXB196692 PGM196692:PGX196692 PQI196692:PQT196692 QAE196692:QAP196692 QKA196692:QKL196692 QTW196692:QUH196692 RDS196692:RED196692 RNO196692:RNZ196692 RXK196692:RXV196692 SHG196692:SHR196692 SRC196692:SRN196692 TAY196692:TBJ196692 TKU196692:TLF196692 TUQ196692:TVB196692 UEM196692:UEX196692 UOI196692:UOT196692 UYE196692:UYP196692 VIA196692:VIL196692 VRW196692:VSH196692 WBS196692:WCD196692 WLO196692:WLZ196692 WVK196692:WVV196692 C262228:N262228 IY262228:JJ262228 SU262228:TF262228 ACQ262228:ADB262228 AMM262228:AMX262228 AWI262228:AWT262228 BGE262228:BGP262228 BQA262228:BQL262228 BZW262228:CAH262228 CJS262228:CKD262228 CTO262228:CTZ262228 DDK262228:DDV262228 DNG262228:DNR262228 DXC262228:DXN262228 EGY262228:EHJ262228 EQU262228:ERF262228 FAQ262228:FBB262228 FKM262228:FKX262228 FUI262228:FUT262228 GEE262228:GEP262228 GOA262228:GOL262228 GXW262228:GYH262228 HHS262228:HID262228 HRO262228:HRZ262228 IBK262228:IBV262228 ILG262228:ILR262228 IVC262228:IVN262228 JEY262228:JFJ262228 JOU262228:JPF262228 JYQ262228:JZB262228 KIM262228:KIX262228 KSI262228:KST262228 LCE262228:LCP262228 LMA262228:LML262228 LVW262228:LWH262228 MFS262228:MGD262228 MPO262228:MPZ262228 MZK262228:MZV262228 NJG262228:NJR262228 NTC262228:NTN262228 OCY262228:ODJ262228 OMU262228:ONF262228 OWQ262228:OXB262228 PGM262228:PGX262228 PQI262228:PQT262228 QAE262228:QAP262228 QKA262228:QKL262228 QTW262228:QUH262228 RDS262228:RED262228 RNO262228:RNZ262228 RXK262228:RXV262228 SHG262228:SHR262228 SRC262228:SRN262228 TAY262228:TBJ262228 TKU262228:TLF262228 TUQ262228:TVB262228 UEM262228:UEX262228 UOI262228:UOT262228 UYE262228:UYP262228 VIA262228:VIL262228 VRW262228:VSH262228 WBS262228:WCD262228 WLO262228:WLZ262228 WVK262228:WVV262228 C327764:N327764 IY327764:JJ327764 SU327764:TF327764 ACQ327764:ADB327764 AMM327764:AMX327764 AWI327764:AWT327764 BGE327764:BGP327764 BQA327764:BQL327764 BZW327764:CAH327764 CJS327764:CKD327764 CTO327764:CTZ327764 DDK327764:DDV327764 DNG327764:DNR327764 DXC327764:DXN327764 EGY327764:EHJ327764 EQU327764:ERF327764 FAQ327764:FBB327764 FKM327764:FKX327764 FUI327764:FUT327764 GEE327764:GEP327764 GOA327764:GOL327764 GXW327764:GYH327764 HHS327764:HID327764 HRO327764:HRZ327764 IBK327764:IBV327764 ILG327764:ILR327764 IVC327764:IVN327764 JEY327764:JFJ327764 JOU327764:JPF327764 JYQ327764:JZB327764 KIM327764:KIX327764 KSI327764:KST327764 LCE327764:LCP327764 LMA327764:LML327764 LVW327764:LWH327764 MFS327764:MGD327764 MPO327764:MPZ327764 MZK327764:MZV327764 NJG327764:NJR327764 NTC327764:NTN327764 OCY327764:ODJ327764 OMU327764:ONF327764 OWQ327764:OXB327764 PGM327764:PGX327764 PQI327764:PQT327764 QAE327764:QAP327764 QKA327764:QKL327764 QTW327764:QUH327764 RDS327764:RED327764 RNO327764:RNZ327764 RXK327764:RXV327764 SHG327764:SHR327764 SRC327764:SRN327764 TAY327764:TBJ327764 TKU327764:TLF327764 TUQ327764:TVB327764 UEM327764:UEX327764 UOI327764:UOT327764 UYE327764:UYP327764 VIA327764:VIL327764 VRW327764:VSH327764 WBS327764:WCD327764 WLO327764:WLZ327764 WVK327764:WVV327764 C393300:N393300 IY393300:JJ393300 SU393300:TF393300 ACQ393300:ADB393300 AMM393300:AMX393300 AWI393300:AWT393300 BGE393300:BGP393300 BQA393300:BQL393300 BZW393300:CAH393300 CJS393300:CKD393300 CTO393300:CTZ393300 DDK393300:DDV393300 DNG393300:DNR393300 DXC393300:DXN393300 EGY393300:EHJ393300 EQU393300:ERF393300 FAQ393300:FBB393300 FKM393300:FKX393300 FUI393300:FUT393300 GEE393300:GEP393300 GOA393300:GOL393300 GXW393300:GYH393300 HHS393300:HID393300 HRO393300:HRZ393300 IBK393300:IBV393300 ILG393300:ILR393300 IVC393300:IVN393300 JEY393300:JFJ393300 JOU393300:JPF393300 JYQ393300:JZB393300 KIM393300:KIX393300 KSI393300:KST393300 LCE393300:LCP393300 LMA393300:LML393300 LVW393300:LWH393300 MFS393300:MGD393300 MPO393300:MPZ393300 MZK393300:MZV393300 NJG393300:NJR393300 NTC393300:NTN393300 OCY393300:ODJ393300 OMU393300:ONF393300 OWQ393300:OXB393300 PGM393300:PGX393300 PQI393300:PQT393300 QAE393300:QAP393300 QKA393300:QKL393300 QTW393300:QUH393300 RDS393300:RED393300 RNO393300:RNZ393300 RXK393300:RXV393300 SHG393300:SHR393300 SRC393300:SRN393300 TAY393300:TBJ393300 TKU393300:TLF393300 TUQ393300:TVB393300 UEM393300:UEX393300 UOI393300:UOT393300 UYE393300:UYP393300 VIA393300:VIL393300 VRW393300:VSH393300 WBS393300:WCD393300 WLO393300:WLZ393300 WVK393300:WVV393300 C458836:N458836 IY458836:JJ458836 SU458836:TF458836 ACQ458836:ADB458836 AMM458836:AMX458836 AWI458836:AWT458836 BGE458836:BGP458836 BQA458836:BQL458836 BZW458836:CAH458836 CJS458836:CKD458836 CTO458836:CTZ458836 DDK458836:DDV458836 DNG458836:DNR458836 DXC458836:DXN458836 EGY458836:EHJ458836 EQU458836:ERF458836 FAQ458836:FBB458836 FKM458836:FKX458836 FUI458836:FUT458836 GEE458836:GEP458836 GOA458836:GOL458836 GXW458836:GYH458836 HHS458836:HID458836 HRO458836:HRZ458836 IBK458836:IBV458836 ILG458836:ILR458836 IVC458836:IVN458836 JEY458836:JFJ458836 JOU458836:JPF458836 JYQ458836:JZB458836 KIM458836:KIX458836 KSI458836:KST458836 LCE458836:LCP458836 LMA458836:LML458836 LVW458836:LWH458836 MFS458836:MGD458836 MPO458836:MPZ458836 MZK458836:MZV458836 NJG458836:NJR458836 NTC458836:NTN458836 OCY458836:ODJ458836 OMU458836:ONF458836 OWQ458836:OXB458836 PGM458836:PGX458836 PQI458836:PQT458836 QAE458836:QAP458836 QKA458836:QKL458836 QTW458836:QUH458836 RDS458836:RED458836 RNO458836:RNZ458836 RXK458836:RXV458836 SHG458836:SHR458836 SRC458836:SRN458836 TAY458836:TBJ458836 TKU458836:TLF458836 TUQ458836:TVB458836 UEM458836:UEX458836 UOI458836:UOT458836 UYE458836:UYP458836 VIA458836:VIL458836 VRW458836:VSH458836 WBS458836:WCD458836 WLO458836:WLZ458836 WVK458836:WVV458836 C524372:N524372 IY524372:JJ524372 SU524372:TF524372 ACQ524372:ADB524372 AMM524372:AMX524372 AWI524372:AWT524372 BGE524372:BGP524372 BQA524372:BQL524372 BZW524372:CAH524372 CJS524372:CKD524372 CTO524372:CTZ524372 DDK524372:DDV524372 DNG524372:DNR524372 DXC524372:DXN524372 EGY524372:EHJ524372 EQU524372:ERF524372 FAQ524372:FBB524372 FKM524372:FKX524372 FUI524372:FUT524372 GEE524372:GEP524372 GOA524372:GOL524372 GXW524372:GYH524372 HHS524372:HID524372 HRO524372:HRZ524372 IBK524372:IBV524372 ILG524372:ILR524372 IVC524372:IVN524372 JEY524372:JFJ524372 JOU524372:JPF524372 JYQ524372:JZB524372 KIM524372:KIX524372 KSI524372:KST524372 LCE524372:LCP524372 LMA524372:LML524372 LVW524372:LWH524372 MFS524372:MGD524372 MPO524372:MPZ524372 MZK524372:MZV524372 NJG524372:NJR524372 NTC524372:NTN524372 OCY524372:ODJ524372 OMU524372:ONF524372 OWQ524372:OXB524372 PGM524372:PGX524372 PQI524372:PQT524372 QAE524372:QAP524372 QKA524372:QKL524372 QTW524372:QUH524372 RDS524372:RED524372 RNO524372:RNZ524372 RXK524372:RXV524372 SHG524372:SHR524372 SRC524372:SRN524372 TAY524372:TBJ524372 TKU524372:TLF524372 TUQ524372:TVB524372 UEM524372:UEX524372 UOI524372:UOT524372 UYE524372:UYP524372 VIA524372:VIL524372 VRW524372:VSH524372 WBS524372:WCD524372 WLO524372:WLZ524372 WVK524372:WVV524372 C589908:N589908 IY589908:JJ589908 SU589908:TF589908 ACQ589908:ADB589908 AMM589908:AMX589908 AWI589908:AWT589908 BGE589908:BGP589908 BQA589908:BQL589908 BZW589908:CAH589908 CJS589908:CKD589908 CTO589908:CTZ589908 DDK589908:DDV589908 DNG589908:DNR589908 DXC589908:DXN589908 EGY589908:EHJ589908 EQU589908:ERF589908 FAQ589908:FBB589908 FKM589908:FKX589908 FUI589908:FUT589908 GEE589908:GEP589908 GOA589908:GOL589908 GXW589908:GYH589908 HHS589908:HID589908 HRO589908:HRZ589908 IBK589908:IBV589908 ILG589908:ILR589908 IVC589908:IVN589908 JEY589908:JFJ589908 JOU589908:JPF589908 JYQ589908:JZB589908 KIM589908:KIX589908 KSI589908:KST589908 LCE589908:LCP589908 LMA589908:LML589908 LVW589908:LWH589908 MFS589908:MGD589908 MPO589908:MPZ589908 MZK589908:MZV589908 NJG589908:NJR589908 NTC589908:NTN589908 OCY589908:ODJ589908 OMU589908:ONF589908 OWQ589908:OXB589908 PGM589908:PGX589908 PQI589908:PQT589908 QAE589908:QAP589908 QKA589908:QKL589908 QTW589908:QUH589908 RDS589908:RED589908 RNO589908:RNZ589908 RXK589908:RXV589908 SHG589908:SHR589908 SRC589908:SRN589908 TAY589908:TBJ589908 TKU589908:TLF589908 TUQ589908:TVB589908 UEM589908:UEX589908 UOI589908:UOT589908 UYE589908:UYP589908 VIA589908:VIL589908 VRW589908:VSH589908 WBS589908:WCD589908 WLO589908:WLZ589908 WVK589908:WVV589908 C655444:N655444 IY655444:JJ655444 SU655444:TF655444 ACQ655444:ADB655444 AMM655444:AMX655444 AWI655444:AWT655444 BGE655444:BGP655444 BQA655444:BQL655444 BZW655444:CAH655444 CJS655444:CKD655444 CTO655444:CTZ655444 DDK655444:DDV655444 DNG655444:DNR655444 DXC655444:DXN655444 EGY655444:EHJ655444 EQU655444:ERF655444 FAQ655444:FBB655444 FKM655444:FKX655444 FUI655444:FUT655444 GEE655444:GEP655444 GOA655444:GOL655444 GXW655444:GYH655444 HHS655444:HID655444 HRO655444:HRZ655444 IBK655444:IBV655444 ILG655444:ILR655444 IVC655444:IVN655444 JEY655444:JFJ655444 JOU655444:JPF655444 JYQ655444:JZB655444 KIM655444:KIX655444 KSI655444:KST655444 LCE655444:LCP655444 LMA655444:LML655444 LVW655444:LWH655444 MFS655444:MGD655444 MPO655444:MPZ655444 MZK655444:MZV655444 NJG655444:NJR655444 NTC655444:NTN655444 OCY655444:ODJ655444 OMU655444:ONF655444 OWQ655444:OXB655444 PGM655444:PGX655444 PQI655444:PQT655444 QAE655444:QAP655444 QKA655444:QKL655444 QTW655444:QUH655444 RDS655444:RED655444 RNO655444:RNZ655444 RXK655444:RXV655444 SHG655444:SHR655444 SRC655444:SRN655444 TAY655444:TBJ655444 TKU655444:TLF655444 TUQ655444:TVB655444 UEM655444:UEX655444 UOI655444:UOT655444 UYE655444:UYP655444 VIA655444:VIL655444 VRW655444:VSH655444 WBS655444:WCD655444 WLO655444:WLZ655444 WVK655444:WVV655444 C720980:N720980 IY720980:JJ720980 SU720980:TF720980 ACQ720980:ADB720980 AMM720980:AMX720980 AWI720980:AWT720980 BGE720980:BGP720980 BQA720980:BQL720980 BZW720980:CAH720980 CJS720980:CKD720980 CTO720980:CTZ720980 DDK720980:DDV720980 DNG720980:DNR720980 DXC720980:DXN720980 EGY720980:EHJ720980 EQU720980:ERF720980 FAQ720980:FBB720980 FKM720980:FKX720980 FUI720980:FUT720980 GEE720980:GEP720980 GOA720980:GOL720980 GXW720980:GYH720980 HHS720980:HID720980 HRO720980:HRZ720980 IBK720980:IBV720980 ILG720980:ILR720980 IVC720980:IVN720980 JEY720980:JFJ720980 JOU720980:JPF720980 JYQ720980:JZB720980 KIM720980:KIX720980 KSI720980:KST720980 LCE720980:LCP720980 LMA720980:LML720980 LVW720980:LWH720980 MFS720980:MGD720980 MPO720980:MPZ720980 MZK720980:MZV720980 NJG720980:NJR720980 NTC720980:NTN720980 OCY720980:ODJ720980 OMU720980:ONF720980 OWQ720980:OXB720980 PGM720980:PGX720980 PQI720980:PQT720980 QAE720980:QAP720980 QKA720980:QKL720980 QTW720980:QUH720980 RDS720980:RED720980 RNO720980:RNZ720980 RXK720980:RXV720980 SHG720980:SHR720980 SRC720980:SRN720980 TAY720980:TBJ720980 TKU720980:TLF720980 TUQ720980:TVB720980 UEM720980:UEX720980 UOI720980:UOT720980 UYE720980:UYP720980 VIA720980:VIL720980 VRW720980:VSH720980 WBS720980:WCD720980 WLO720980:WLZ720980 WVK720980:WVV720980 C786516:N786516 IY786516:JJ786516 SU786516:TF786516 ACQ786516:ADB786516 AMM786516:AMX786516 AWI786516:AWT786516 BGE786516:BGP786516 BQA786516:BQL786516 BZW786516:CAH786516 CJS786516:CKD786516 CTO786516:CTZ786516 DDK786516:DDV786516 DNG786516:DNR786516 DXC786516:DXN786516 EGY786516:EHJ786516 EQU786516:ERF786516 FAQ786516:FBB786516 FKM786516:FKX786516 FUI786516:FUT786516 GEE786516:GEP786516 GOA786516:GOL786516 GXW786516:GYH786516 HHS786516:HID786516 HRO786516:HRZ786516 IBK786516:IBV786516 ILG786516:ILR786516 IVC786516:IVN786516 JEY786516:JFJ786516 JOU786516:JPF786516 JYQ786516:JZB786516 KIM786516:KIX786516 KSI786516:KST786516 LCE786516:LCP786516 LMA786516:LML786516 LVW786516:LWH786516 MFS786516:MGD786516 MPO786516:MPZ786516 MZK786516:MZV786516 NJG786516:NJR786516 NTC786516:NTN786516 OCY786516:ODJ786516 OMU786516:ONF786516 OWQ786516:OXB786516 PGM786516:PGX786516 PQI786516:PQT786516 QAE786516:QAP786516 QKA786516:QKL786516 QTW786516:QUH786516 RDS786516:RED786516 RNO786516:RNZ786516 RXK786516:RXV786516 SHG786516:SHR786516 SRC786516:SRN786516 TAY786516:TBJ786516 TKU786516:TLF786516 TUQ786516:TVB786516 UEM786516:UEX786516 UOI786516:UOT786516 UYE786516:UYP786516 VIA786516:VIL786516 VRW786516:VSH786516 WBS786516:WCD786516 WLO786516:WLZ786516 WVK786516:WVV786516 C852052:N852052 IY852052:JJ852052 SU852052:TF852052 ACQ852052:ADB852052 AMM852052:AMX852052 AWI852052:AWT852052 BGE852052:BGP852052 BQA852052:BQL852052 BZW852052:CAH852052 CJS852052:CKD852052 CTO852052:CTZ852052 DDK852052:DDV852052 DNG852052:DNR852052 DXC852052:DXN852052 EGY852052:EHJ852052 EQU852052:ERF852052 FAQ852052:FBB852052 FKM852052:FKX852052 FUI852052:FUT852052 GEE852052:GEP852052 GOA852052:GOL852052 GXW852052:GYH852052 HHS852052:HID852052 HRO852052:HRZ852052 IBK852052:IBV852052 ILG852052:ILR852052 IVC852052:IVN852052 JEY852052:JFJ852052 JOU852052:JPF852052 JYQ852052:JZB852052 KIM852052:KIX852052 KSI852052:KST852052 LCE852052:LCP852052 LMA852052:LML852052 LVW852052:LWH852052 MFS852052:MGD852052 MPO852052:MPZ852052 MZK852052:MZV852052 NJG852052:NJR852052 NTC852052:NTN852052 OCY852052:ODJ852052 OMU852052:ONF852052 OWQ852052:OXB852052 PGM852052:PGX852052 PQI852052:PQT852052 QAE852052:QAP852052 QKA852052:QKL852052 QTW852052:QUH852052 RDS852052:RED852052 RNO852052:RNZ852052 RXK852052:RXV852052 SHG852052:SHR852052 SRC852052:SRN852052 TAY852052:TBJ852052 TKU852052:TLF852052 TUQ852052:TVB852052 UEM852052:UEX852052 UOI852052:UOT852052 UYE852052:UYP852052 VIA852052:VIL852052 VRW852052:VSH852052 WBS852052:WCD852052 WLO852052:WLZ852052 WVK852052:WVV852052 C917588:N917588 IY917588:JJ917588 SU917588:TF917588 ACQ917588:ADB917588 AMM917588:AMX917588 AWI917588:AWT917588 BGE917588:BGP917588 BQA917588:BQL917588 BZW917588:CAH917588 CJS917588:CKD917588 CTO917588:CTZ917588 DDK917588:DDV917588 DNG917588:DNR917588 DXC917588:DXN917588 EGY917588:EHJ917588 EQU917588:ERF917588 FAQ917588:FBB917588 FKM917588:FKX917588 FUI917588:FUT917588 GEE917588:GEP917588 GOA917588:GOL917588 GXW917588:GYH917588 HHS917588:HID917588 HRO917588:HRZ917588 IBK917588:IBV917588 ILG917588:ILR917588 IVC917588:IVN917588 JEY917588:JFJ917588 JOU917588:JPF917588 JYQ917588:JZB917588 KIM917588:KIX917588 KSI917588:KST917588 LCE917588:LCP917588 LMA917588:LML917588 LVW917588:LWH917588 MFS917588:MGD917588 MPO917588:MPZ917588 MZK917588:MZV917588 NJG917588:NJR917588 NTC917588:NTN917588 OCY917588:ODJ917588 OMU917588:ONF917588 OWQ917588:OXB917588 PGM917588:PGX917588 PQI917588:PQT917588 QAE917588:QAP917588 QKA917588:QKL917588 QTW917588:QUH917588 RDS917588:RED917588 RNO917588:RNZ917588 RXK917588:RXV917588 SHG917588:SHR917588 SRC917588:SRN917588 TAY917588:TBJ917588 TKU917588:TLF917588 TUQ917588:TVB917588 UEM917588:UEX917588 UOI917588:UOT917588 UYE917588:UYP917588 VIA917588:VIL917588 VRW917588:VSH917588 WBS917588:WCD917588 WLO917588:WLZ917588 WVK917588:WVV917588 C983124:N983124 IY983124:JJ983124 SU983124:TF983124 ACQ983124:ADB983124 AMM983124:AMX983124 AWI983124:AWT983124 BGE983124:BGP983124 BQA983124:BQL983124 BZW983124:CAH983124 CJS983124:CKD983124 CTO983124:CTZ983124 DDK983124:DDV983124 DNG983124:DNR983124 DXC983124:DXN983124 EGY983124:EHJ983124 EQU983124:ERF983124 FAQ983124:FBB983124 FKM983124:FKX983124 FUI983124:FUT983124 GEE983124:GEP983124 GOA983124:GOL983124 GXW983124:GYH983124 HHS983124:HID983124 HRO983124:HRZ983124 IBK983124:IBV983124 ILG983124:ILR983124 IVC983124:IVN983124 JEY983124:JFJ983124 JOU983124:JPF983124 JYQ983124:JZB983124 KIM983124:KIX983124 KSI983124:KST983124 LCE983124:LCP983124 LMA983124:LML983124 LVW983124:LWH983124 MFS983124:MGD983124 MPO983124:MPZ983124 MZK983124:MZV983124 NJG983124:NJR983124 NTC983124:NTN983124 OCY983124:ODJ983124 OMU983124:ONF983124 OWQ983124:OXB983124 PGM983124:PGX983124 PQI983124:PQT983124 QAE983124:QAP983124 QKA983124:QKL983124 QTW983124:QUH983124 RDS983124:RED983124 RNO983124:RNZ983124 RXK983124:RXV983124 SHG983124:SHR983124 SRC983124:SRN983124 TAY983124:TBJ983124 TKU983124:TLF983124 TUQ983124:TVB983124 UEM983124:UEX983124 UOI983124:UOT983124 UYE983124:UYP983124 VIA983124:VIL983124 VRW983124:VSH983124 WBS983124:WCD983124 WLO983124:WLZ983124 WVK983124:WVV983124 C144:N144 IY144:JJ144 SU144:TF144 ACQ144:ADB144 AMM144:AMX144 AWI144:AWT144 BGE144:BGP144 BQA144:BQL144 BZW144:CAH144 CJS144:CKD144 CTO144:CTZ144 DDK144:DDV144 DNG144:DNR144 DXC144:DXN144 EGY144:EHJ144 EQU144:ERF144 FAQ144:FBB144 FKM144:FKX144 FUI144:FUT144 GEE144:GEP144 GOA144:GOL144 GXW144:GYH144 HHS144:HID144 HRO144:HRZ144 IBK144:IBV144 ILG144:ILR144 IVC144:IVN144 JEY144:JFJ144 JOU144:JPF144 JYQ144:JZB144 KIM144:KIX144 KSI144:KST144 LCE144:LCP144 LMA144:LML144 LVW144:LWH144 MFS144:MGD144 MPO144:MPZ144 MZK144:MZV144 NJG144:NJR144 NTC144:NTN144 OCY144:ODJ144 OMU144:ONF144 OWQ144:OXB144 PGM144:PGX144 PQI144:PQT144 QAE144:QAP144 QKA144:QKL144 QTW144:QUH144 RDS144:RED144 RNO144:RNZ144 RXK144:RXV144 SHG144:SHR144 SRC144:SRN144 TAY144:TBJ144 TKU144:TLF144 TUQ144:TVB144 UEM144:UEX144 UOI144:UOT144 UYE144:UYP144 VIA144:VIL144 VRW144:VSH144 WBS144:WCD144 WLO144:WLZ144 WVK144:WVV144 C65680:N65680 IY65680:JJ65680 SU65680:TF65680 ACQ65680:ADB65680 AMM65680:AMX65680 AWI65680:AWT65680 BGE65680:BGP65680 BQA65680:BQL65680 BZW65680:CAH65680 CJS65680:CKD65680 CTO65680:CTZ65680 DDK65680:DDV65680 DNG65680:DNR65680 DXC65680:DXN65680 EGY65680:EHJ65680 EQU65680:ERF65680 FAQ65680:FBB65680 FKM65680:FKX65680 FUI65680:FUT65680 GEE65680:GEP65680 GOA65680:GOL65680 GXW65680:GYH65680 HHS65680:HID65680 HRO65680:HRZ65680 IBK65680:IBV65680 ILG65680:ILR65680 IVC65680:IVN65680 JEY65680:JFJ65680 JOU65680:JPF65680 JYQ65680:JZB65680 KIM65680:KIX65680 KSI65680:KST65680 LCE65680:LCP65680 LMA65680:LML65680 LVW65680:LWH65680 MFS65680:MGD65680 MPO65680:MPZ65680 MZK65680:MZV65680 NJG65680:NJR65680 NTC65680:NTN65680 OCY65680:ODJ65680 OMU65680:ONF65680 OWQ65680:OXB65680 PGM65680:PGX65680 PQI65680:PQT65680 QAE65680:QAP65680 QKA65680:QKL65680 QTW65680:QUH65680 RDS65680:RED65680 RNO65680:RNZ65680 RXK65680:RXV65680 SHG65680:SHR65680 SRC65680:SRN65680 TAY65680:TBJ65680 TKU65680:TLF65680 TUQ65680:TVB65680 UEM65680:UEX65680 UOI65680:UOT65680 UYE65680:UYP65680 VIA65680:VIL65680 VRW65680:VSH65680 WBS65680:WCD65680 WLO65680:WLZ65680 WVK65680:WVV65680 C131216:N131216 IY131216:JJ131216 SU131216:TF131216 ACQ131216:ADB131216 AMM131216:AMX131216 AWI131216:AWT131216 BGE131216:BGP131216 BQA131216:BQL131216 BZW131216:CAH131216 CJS131216:CKD131216 CTO131216:CTZ131216 DDK131216:DDV131216 DNG131216:DNR131216 DXC131216:DXN131216 EGY131216:EHJ131216 EQU131216:ERF131216 FAQ131216:FBB131216 FKM131216:FKX131216 FUI131216:FUT131216 GEE131216:GEP131216 GOA131216:GOL131216 GXW131216:GYH131216 HHS131216:HID131216 HRO131216:HRZ131216 IBK131216:IBV131216 ILG131216:ILR131216 IVC131216:IVN131216 JEY131216:JFJ131216 JOU131216:JPF131216 JYQ131216:JZB131216 KIM131216:KIX131216 KSI131216:KST131216 LCE131216:LCP131216 LMA131216:LML131216 LVW131216:LWH131216 MFS131216:MGD131216 MPO131216:MPZ131216 MZK131216:MZV131216 NJG131216:NJR131216 NTC131216:NTN131216 OCY131216:ODJ131216 OMU131216:ONF131216 OWQ131216:OXB131216 PGM131216:PGX131216 PQI131216:PQT131216 QAE131216:QAP131216 QKA131216:QKL131216 QTW131216:QUH131216 RDS131216:RED131216 RNO131216:RNZ131216 RXK131216:RXV131216 SHG131216:SHR131216 SRC131216:SRN131216 TAY131216:TBJ131216 TKU131216:TLF131216 TUQ131216:TVB131216 UEM131216:UEX131216 UOI131216:UOT131216 UYE131216:UYP131216 VIA131216:VIL131216 VRW131216:VSH131216 WBS131216:WCD131216 WLO131216:WLZ131216 WVK131216:WVV131216 C196752:N196752 IY196752:JJ196752 SU196752:TF196752 ACQ196752:ADB196752 AMM196752:AMX196752 AWI196752:AWT196752 BGE196752:BGP196752 BQA196752:BQL196752 BZW196752:CAH196752 CJS196752:CKD196752 CTO196752:CTZ196752 DDK196752:DDV196752 DNG196752:DNR196752 DXC196752:DXN196752 EGY196752:EHJ196752 EQU196752:ERF196752 FAQ196752:FBB196752 FKM196752:FKX196752 FUI196752:FUT196752 GEE196752:GEP196752 GOA196752:GOL196752 GXW196752:GYH196752 HHS196752:HID196752 HRO196752:HRZ196752 IBK196752:IBV196752 ILG196752:ILR196752 IVC196752:IVN196752 JEY196752:JFJ196752 JOU196752:JPF196752 JYQ196752:JZB196752 KIM196752:KIX196752 KSI196752:KST196752 LCE196752:LCP196752 LMA196752:LML196752 LVW196752:LWH196752 MFS196752:MGD196752 MPO196752:MPZ196752 MZK196752:MZV196752 NJG196752:NJR196752 NTC196752:NTN196752 OCY196752:ODJ196752 OMU196752:ONF196752 OWQ196752:OXB196752 PGM196752:PGX196752 PQI196752:PQT196752 QAE196752:QAP196752 QKA196752:QKL196752 QTW196752:QUH196752 RDS196752:RED196752 RNO196752:RNZ196752 RXK196752:RXV196752 SHG196752:SHR196752 SRC196752:SRN196752 TAY196752:TBJ196752 TKU196752:TLF196752 TUQ196752:TVB196752 UEM196752:UEX196752 UOI196752:UOT196752 UYE196752:UYP196752 VIA196752:VIL196752 VRW196752:VSH196752 WBS196752:WCD196752 WLO196752:WLZ196752 WVK196752:WVV196752 C262288:N262288 IY262288:JJ262288 SU262288:TF262288 ACQ262288:ADB262288 AMM262288:AMX262288 AWI262288:AWT262288 BGE262288:BGP262288 BQA262288:BQL262288 BZW262288:CAH262288 CJS262288:CKD262288 CTO262288:CTZ262288 DDK262288:DDV262288 DNG262288:DNR262288 DXC262288:DXN262288 EGY262288:EHJ262288 EQU262288:ERF262288 FAQ262288:FBB262288 FKM262288:FKX262288 FUI262288:FUT262288 GEE262288:GEP262288 GOA262288:GOL262288 GXW262288:GYH262288 HHS262288:HID262288 HRO262288:HRZ262288 IBK262288:IBV262288 ILG262288:ILR262288 IVC262288:IVN262288 JEY262288:JFJ262288 JOU262288:JPF262288 JYQ262288:JZB262288 KIM262288:KIX262288 KSI262288:KST262288 LCE262288:LCP262288 LMA262288:LML262288 LVW262288:LWH262288 MFS262288:MGD262288 MPO262288:MPZ262288 MZK262288:MZV262288 NJG262288:NJR262288 NTC262288:NTN262288 OCY262288:ODJ262288 OMU262288:ONF262288 OWQ262288:OXB262288 PGM262288:PGX262288 PQI262288:PQT262288 QAE262288:QAP262288 QKA262288:QKL262288 QTW262288:QUH262288 RDS262288:RED262288 RNO262288:RNZ262288 RXK262288:RXV262288 SHG262288:SHR262288 SRC262288:SRN262288 TAY262288:TBJ262288 TKU262288:TLF262288 TUQ262288:TVB262288 UEM262288:UEX262288 UOI262288:UOT262288 UYE262288:UYP262288 VIA262288:VIL262288 VRW262288:VSH262288 WBS262288:WCD262288 WLO262288:WLZ262288 WVK262288:WVV262288 C327824:N327824 IY327824:JJ327824 SU327824:TF327824 ACQ327824:ADB327824 AMM327824:AMX327824 AWI327824:AWT327824 BGE327824:BGP327824 BQA327824:BQL327824 BZW327824:CAH327824 CJS327824:CKD327824 CTO327824:CTZ327824 DDK327824:DDV327824 DNG327824:DNR327824 DXC327824:DXN327824 EGY327824:EHJ327824 EQU327824:ERF327824 FAQ327824:FBB327824 FKM327824:FKX327824 FUI327824:FUT327824 GEE327824:GEP327824 GOA327824:GOL327824 GXW327824:GYH327824 HHS327824:HID327824 HRO327824:HRZ327824 IBK327824:IBV327824 ILG327824:ILR327824 IVC327824:IVN327824 JEY327824:JFJ327824 JOU327824:JPF327824 JYQ327824:JZB327824 KIM327824:KIX327824 KSI327824:KST327824 LCE327824:LCP327824 LMA327824:LML327824 LVW327824:LWH327824 MFS327824:MGD327824 MPO327824:MPZ327824 MZK327824:MZV327824 NJG327824:NJR327824 NTC327824:NTN327824 OCY327824:ODJ327824 OMU327824:ONF327824 OWQ327824:OXB327824 PGM327824:PGX327824 PQI327824:PQT327824 QAE327824:QAP327824 QKA327824:QKL327824 QTW327824:QUH327824 RDS327824:RED327824 RNO327824:RNZ327824 RXK327824:RXV327824 SHG327824:SHR327824 SRC327824:SRN327824 TAY327824:TBJ327824 TKU327824:TLF327824 TUQ327824:TVB327824 UEM327824:UEX327824 UOI327824:UOT327824 UYE327824:UYP327824 VIA327824:VIL327824 VRW327824:VSH327824 WBS327824:WCD327824 WLO327824:WLZ327824 WVK327824:WVV327824 C393360:N393360 IY393360:JJ393360 SU393360:TF393360 ACQ393360:ADB393360 AMM393360:AMX393360 AWI393360:AWT393360 BGE393360:BGP393360 BQA393360:BQL393360 BZW393360:CAH393360 CJS393360:CKD393360 CTO393360:CTZ393360 DDK393360:DDV393360 DNG393360:DNR393360 DXC393360:DXN393360 EGY393360:EHJ393360 EQU393360:ERF393360 FAQ393360:FBB393360 FKM393360:FKX393360 FUI393360:FUT393360 GEE393360:GEP393360 GOA393360:GOL393360 GXW393360:GYH393360 HHS393360:HID393360 HRO393360:HRZ393360 IBK393360:IBV393360 ILG393360:ILR393360 IVC393360:IVN393360 JEY393360:JFJ393360 JOU393360:JPF393360 JYQ393360:JZB393360 KIM393360:KIX393360 KSI393360:KST393360 LCE393360:LCP393360 LMA393360:LML393360 LVW393360:LWH393360 MFS393360:MGD393360 MPO393360:MPZ393360 MZK393360:MZV393360 NJG393360:NJR393360 NTC393360:NTN393360 OCY393360:ODJ393360 OMU393360:ONF393360 OWQ393360:OXB393360 PGM393360:PGX393360 PQI393360:PQT393360 QAE393360:QAP393360 QKA393360:QKL393360 QTW393360:QUH393360 RDS393360:RED393360 RNO393360:RNZ393360 RXK393360:RXV393360 SHG393360:SHR393360 SRC393360:SRN393360 TAY393360:TBJ393360 TKU393360:TLF393360 TUQ393360:TVB393360 UEM393360:UEX393360 UOI393360:UOT393360 UYE393360:UYP393360 VIA393360:VIL393360 VRW393360:VSH393360 WBS393360:WCD393360 WLO393360:WLZ393360 WVK393360:WVV393360 C458896:N458896 IY458896:JJ458896 SU458896:TF458896 ACQ458896:ADB458896 AMM458896:AMX458896 AWI458896:AWT458896 BGE458896:BGP458896 BQA458896:BQL458896 BZW458896:CAH458896 CJS458896:CKD458896 CTO458896:CTZ458896 DDK458896:DDV458896 DNG458896:DNR458896 DXC458896:DXN458896 EGY458896:EHJ458896 EQU458896:ERF458896 FAQ458896:FBB458896 FKM458896:FKX458896 FUI458896:FUT458896 GEE458896:GEP458896 GOA458896:GOL458896 GXW458896:GYH458896 HHS458896:HID458896 HRO458896:HRZ458896 IBK458896:IBV458896 ILG458896:ILR458896 IVC458896:IVN458896 JEY458896:JFJ458896 JOU458896:JPF458896 JYQ458896:JZB458896 KIM458896:KIX458896 KSI458896:KST458896 LCE458896:LCP458896 LMA458896:LML458896 LVW458896:LWH458896 MFS458896:MGD458896 MPO458896:MPZ458896 MZK458896:MZV458896 NJG458896:NJR458896 NTC458896:NTN458896 OCY458896:ODJ458896 OMU458896:ONF458896 OWQ458896:OXB458896 PGM458896:PGX458896 PQI458896:PQT458896 QAE458896:QAP458896 QKA458896:QKL458896 QTW458896:QUH458896 RDS458896:RED458896 RNO458896:RNZ458896 RXK458896:RXV458896 SHG458896:SHR458896 SRC458896:SRN458896 TAY458896:TBJ458896 TKU458896:TLF458896 TUQ458896:TVB458896 UEM458896:UEX458896 UOI458896:UOT458896 UYE458896:UYP458896 VIA458896:VIL458896 VRW458896:VSH458896 WBS458896:WCD458896 WLO458896:WLZ458896 WVK458896:WVV458896 C524432:N524432 IY524432:JJ524432 SU524432:TF524432 ACQ524432:ADB524432 AMM524432:AMX524432 AWI524432:AWT524432 BGE524432:BGP524432 BQA524432:BQL524432 BZW524432:CAH524432 CJS524432:CKD524432 CTO524432:CTZ524432 DDK524432:DDV524432 DNG524432:DNR524432 DXC524432:DXN524432 EGY524432:EHJ524432 EQU524432:ERF524432 FAQ524432:FBB524432 FKM524432:FKX524432 FUI524432:FUT524432 GEE524432:GEP524432 GOA524432:GOL524432 GXW524432:GYH524432 HHS524432:HID524432 HRO524432:HRZ524432 IBK524432:IBV524432 ILG524432:ILR524432 IVC524432:IVN524432 JEY524432:JFJ524432 JOU524432:JPF524432 JYQ524432:JZB524432 KIM524432:KIX524432 KSI524432:KST524432 LCE524432:LCP524432 LMA524432:LML524432 LVW524432:LWH524432 MFS524432:MGD524432 MPO524432:MPZ524432 MZK524432:MZV524432 NJG524432:NJR524432 NTC524432:NTN524432 OCY524432:ODJ524432 OMU524432:ONF524432 OWQ524432:OXB524432 PGM524432:PGX524432 PQI524432:PQT524432 QAE524432:QAP524432 QKA524432:QKL524432 QTW524432:QUH524432 RDS524432:RED524432 RNO524432:RNZ524432 RXK524432:RXV524432 SHG524432:SHR524432 SRC524432:SRN524432 TAY524432:TBJ524432 TKU524432:TLF524432 TUQ524432:TVB524432 UEM524432:UEX524432 UOI524432:UOT524432 UYE524432:UYP524432 VIA524432:VIL524432 VRW524432:VSH524432 WBS524432:WCD524432 WLO524432:WLZ524432 WVK524432:WVV524432 C589968:N589968 IY589968:JJ589968 SU589968:TF589968 ACQ589968:ADB589968 AMM589968:AMX589968 AWI589968:AWT589968 BGE589968:BGP589968 BQA589968:BQL589968 BZW589968:CAH589968 CJS589968:CKD589968 CTO589968:CTZ589968 DDK589968:DDV589968 DNG589968:DNR589968 DXC589968:DXN589968 EGY589968:EHJ589968 EQU589968:ERF589968 FAQ589968:FBB589968 FKM589968:FKX589968 FUI589968:FUT589968 GEE589968:GEP589968 GOA589968:GOL589968 GXW589968:GYH589968 HHS589968:HID589968 HRO589968:HRZ589968 IBK589968:IBV589968 ILG589968:ILR589968 IVC589968:IVN589968 JEY589968:JFJ589968 JOU589968:JPF589968 JYQ589968:JZB589968 KIM589968:KIX589968 KSI589968:KST589968 LCE589968:LCP589968 LMA589968:LML589968 LVW589968:LWH589968 MFS589968:MGD589968 MPO589968:MPZ589968 MZK589968:MZV589968 NJG589968:NJR589968 NTC589968:NTN589968 OCY589968:ODJ589968 OMU589968:ONF589968 OWQ589968:OXB589968 PGM589968:PGX589968 PQI589968:PQT589968 QAE589968:QAP589968 QKA589968:QKL589968 QTW589968:QUH589968 RDS589968:RED589968 RNO589968:RNZ589968 RXK589968:RXV589968 SHG589968:SHR589968 SRC589968:SRN589968 TAY589968:TBJ589968 TKU589968:TLF589968 TUQ589968:TVB589968 UEM589968:UEX589968 UOI589968:UOT589968 UYE589968:UYP589968 VIA589968:VIL589968 VRW589968:VSH589968 WBS589968:WCD589968 WLO589968:WLZ589968 WVK589968:WVV589968 C655504:N655504 IY655504:JJ655504 SU655504:TF655504 ACQ655504:ADB655504 AMM655504:AMX655504 AWI655504:AWT655504 BGE655504:BGP655504 BQA655504:BQL655504 BZW655504:CAH655504 CJS655504:CKD655504 CTO655504:CTZ655504 DDK655504:DDV655504 DNG655504:DNR655504 DXC655504:DXN655504 EGY655504:EHJ655504 EQU655504:ERF655504 FAQ655504:FBB655504 FKM655504:FKX655504 FUI655504:FUT655504 GEE655504:GEP655504 GOA655504:GOL655504 GXW655504:GYH655504 HHS655504:HID655504 HRO655504:HRZ655504 IBK655504:IBV655504 ILG655504:ILR655504 IVC655504:IVN655504 JEY655504:JFJ655504 JOU655504:JPF655504 JYQ655504:JZB655504 KIM655504:KIX655504 KSI655504:KST655504 LCE655504:LCP655504 LMA655504:LML655504 LVW655504:LWH655504 MFS655504:MGD655504 MPO655504:MPZ655504 MZK655504:MZV655504 NJG655504:NJR655504 NTC655504:NTN655504 OCY655504:ODJ655504 OMU655504:ONF655504 OWQ655504:OXB655504 PGM655504:PGX655504 PQI655504:PQT655504 QAE655504:QAP655504 QKA655504:QKL655504 QTW655504:QUH655504 RDS655504:RED655504 RNO655504:RNZ655504 RXK655504:RXV655504 SHG655504:SHR655504 SRC655504:SRN655504 TAY655504:TBJ655504 TKU655504:TLF655504 TUQ655504:TVB655504 UEM655504:UEX655504 UOI655504:UOT655504 UYE655504:UYP655504 VIA655504:VIL655504 VRW655504:VSH655504 WBS655504:WCD655504 WLO655504:WLZ655504 WVK655504:WVV655504 C721040:N721040 IY721040:JJ721040 SU721040:TF721040 ACQ721040:ADB721040 AMM721040:AMX721040 AWI721040:AWT721040 BGE721040:BGP721040 BQA721040:BQL721040 BZW721040:CAH721040 CJS721040:CKD721040 CTO721040:CTZ721040 DDK721040:DDV721040 DNG721040:DNR721040 DXC721040:DXN721040 EGY721040:EHJ721040 EQU721040:ERF721040 FAQ721040:FBB721040 FKM721040:FKX721040 FUI721040:FUT721040 GEE721040:GEP721040 GOA721040:GOL721040 GXW721040:GYH721040 HHS721040:HID721040 HRO721040:HRZ721040 IBK721040:IBV721040 ILG721040:ILR721040 IVC721040:IVN721040 JEY721040:JFJ721040 JOU721040:JPF721040 JYQ721040:JZB721040 KIM721040:KIX721040 KSI721040:KST721040 LCE721040:LCP721040 LMA721040:LML721040 LVW721040:LWH721040 MFS721040:MGD721040 MPO721040:MPZ721040 MZK721040:MZV721040 NJG721040:NJR721040 NTC721040:NTN721040 OCY721040:ODJ721040 OMU721040:ONF721040 OWQ721040:OXB721040 PGM721040:PGX721040 PQI721040:PQT721040 QAE721040:QAP721040 QKA721040:QKL721040 QTW721040:QUH721040 RDS721040:RED721040 RNO721040:RNZ721040 RXK721040:RXV721040 SHG721040:SHR721040 SRC721040:SRN721040 TAY721040:TBJ721040 TKU721040:TLF721040 TUQ721040:TVB721040 UEM721040:UEX721040 UOI721040:UOT721040 UYE721040:UYP721040 VIA721040:VIL721040 VRW721040:VSH721040 WBS721040:WCD721040 WLO721040:WLZ721040 WVK721040:WVV721040 C786576:N786576 IY786576:JJ786576 SU786576:TF786576 ACQ786576:ADB786576 AMM786576:AMX786576 AWI786576:AWT786576 BGE786576:BGP786576 BQA786576:BQL786576 BZW786576:CAH786576 CJS786576:CKD786576 CTO786576:CTZ786576 DDK786576:DDV786576 DNG786576:DNR786576 DXC786576:DXN786576 EGY786576:EHJ786576 EQU786576:ERF786576 FAQ786576:FBB786576 FKM786576:FKX786576 FUI786576:FUT786576 GEE786576:GEP786576 GOA786576:GOL786576 GXW786576:GYH786576 HHS786576:HID786576 HRO786576:HRZ786576 IBK786576:IBV786576 ILG786576:ILR786576 IVC786576:IVN786576 JEY786576:JFJ786576 JOU786576:JPF786576 JYQ786576:JZB786576 KIM786576:KIX786576 KSI786576:KST786576 LCE786576:LCP786576 LMA786576:LML786576 LVW786576:LWH786576 MFS786576:MGD786576 MPO786576:MPZ786576 MZK786576:MZV786576 NJG786576:NJR786576 NTC786576:NTN786576 OCY786576:ODJ786576 OMU786576:ONF786576 OWQ786576:OXB786576 PGM786576:PGX786576 PQI786576:PQT786576 QAE786576:QAP786576 QKA786576:QKL786576 QTW786576:QUH786576 RDS786576:RED786576 RNO786576:RNZ786576 RXK786576:RXV786576 SHG786576:SHR786576 SRC786576:SRN786576 TAY786576:TBJ786576 TKU786576:TLF786576 TUQ786576:TVB786576 UEM786576:UEX786576 UOI786576:UOT786576 UYE786576:UYP786576 VIA786576:VIL786576 VRW786576:VSH786576 WBS786576:WCD786576 WLO786576:WLZ786576 WVK786576:WVV786576 C852112:N852112 IY852112:JJ852112 SU852112:TF852112 ACQ852112:ADB852112 AMM852112:AMX852112 AWI852112:AWT852112 BGE852112:BGP852112 BQA852112:BQL852112 BZW852112:CAH852112 CJS852112:CKD852112 CTO852112:CTZ852112 DDK852112:DDV852112 DNG852112:DNR852112 DXC852112:DXN852112 EGY852112:EHJ852112 EQU852112:ERF852112 FAQ852112:FBB852112 FKM852112:FKX852112 FUI852112:FUT852112 GEE852112:GEP852112 GOA852112:GOL852112 GXW852112:GYH852112 HHS852112:HID852112 HRO852112:HRZ852112 IBK852112:IBV852112 ILG852112:ILR852112 IVC852112:IVN852112 JEY852112:JFJ852112 JOU852112:JPF852112 JYQ852112:JZB852112 KIM852112:KIX852112 KSI852112:KST852112 LCE852112:LCP852112 LMA852112:LML852112 LVW852112:LWH852112 MFS852112:MGD852112 MPO852112:MPZ852112 MZK852112:MZV852112 NJG852112:NJR852112 NTC852112:NTN852112 OCY852112:ODJ852112 OMU852112:ONF852112 OWQ852112:OXB852112 PGM852112:PGX852112 PQI852112:PQT852112 QAE852112:QAP852112 QKA852112:QKL852112 QTW852112:QUH852112 RDS852112:RED852112 RNO852112:RNZ852112 RXK852112:RXV852112 SHG852112:SHR852112 SRC852112:SRN852112 TAY852112:TBJ852112 TKU852112:TLF852112 TUQ852112:TVB852112 UEM852112:UEX852112 UOI852112:UOT852112 UYE852112:UYP852112 VIA852112:VIL852112 VRW852112:VSH852112 WBS852112:WCD852112 WLO852112:WLZ852112 WVK852112:WVV852112 C917648:N917648 IY917648:JJ917648 SU917648:TF917648 ACQ917648:ADB917648 AMM917648:AMX917648 AWI917648:AWT917648 BGE917648:BGP917648 BQA917648:BQL917648 BZW917648:CAH917648 CJS917648:CKD917648 CTO917648:CTZ917648 DDK917648:DDV917648 DNG917648:DNR917648 DXC917648:DXN917648 EGY917648:EHJ917648 EQU917648:ERF917648 FAQ917648:FBB917648 FKM917648:FKX917648 FUI917648:FUT917648 GEE917648:GEP917648 GOA917648:GOL917648 GXW917648:GYH917648 HHS917648:HID917648 HRO917648:HRZ917648 IBK917648:IBV917648 ILG917648:ILR917648 IVC917648:IVN917648 JEY917648:JFJ917648 JOU917648:JPF917648 JYQ917648:JZB917648 KIM917648:KIX917648 KSI917648:KST917648 LCE917648:LCP917648 LMA917648:LML917648 LVW917648:LWH917648 MFS917648:MGD917648 MPO917648:MPZ917648 MZK917648:MZV917648 NJG917648:NJR917648 NTC917648:NTN917648 OCY917648:ODJ917648 OMU917648:ONF917648 OWQ917648:OXB917648 PGM917648:PGX917648 PQI917648:PQT917648 QAE917648:QAP917648 QKA917648:QKL917648 QTW917648:QUH917648 RDS917648:RED917648 RNO917648:RNZ917648 RXK917648:RXV917648 SHG917648:SHR917648 SRC917648:SRN917648 TAY917648:TBJ917648 TKU917648:TLF917648 TUQ917648:TVB917648 UEM917648:UEX917648 UOI917648:UOT917648 UYE917648:UYP917648 VIA917648:VIL917648 VRW917648:VSH917648 WBS917648:WCD917648 WLO917648:WLZ917648 WVK917648:WVV917648 C983184:N983184 IY983184:JJ983184 SU983184:TF983184 ACQ983184:ADB983184 AMM983184:AMX983184 AWI983184:AWT983184 BGE983184:BGP983184 BQA983184:BQL983184 BZW983184:CAH983184 CJS983184:CKD983184 CTO983184:CTZ983184 DDK983184:DDV983184 DNG983184:DNR983184 DXC983184:DXN983184 EGY983184:EHJ983184 EQU983184:ERF983184 FAQ983184:FBB983184 FKM983184:FKX983184 FUI983184:FUT983184 GEE983184:GEP983184 GOA983184:GOL983184 GXW983184:GYH983184 HHS983184:HID983184 HRO983184:HRZ983184 IBK983184:IBV983184 ILG983184:ILR983184 IVC983184:IVN983184 JEY983184:JFJ983184 JOU983184:JPF983184 JYQ983184:JZB983184 KIM983184:KIX983184 KSI983184:KST983184 LCE983184:LCP983184 LMA983184:LML983184 LVW983184:LWH983184 MFS983184:MGD983184 MPO983184:MPZ983184 MZK983184:MZV983184 NJG983184:NJR983184 NTC983184:NTN983184 OCY983184:ODJ983184 OMU983184:ONF983184 OWQ983184:OXB983184 PGM983184:PGX983184 PQI983184:PQT983184 QAE983184:QAP983184 QKA983184:QKL983184 QTW983184:QUH983184 RDS983184:RED983184 RNO983184:RNZ983184 RXK983184:RXV983184 SHG983184:SHR983184 SRC983184:SRN983184 TAY983184:TBJ983184 TKU983184:TLF983184 TUQ983184:TVB983184 UEM983184:UEX983184 UOI983184:UOT983184 UYE983184:UYP983184 VIA983184:VIL983184 VRW983184:VSH983184 WBS983184:WCD983184 WLO983184:WLZ983184 WVK983184:WVV983184 C18:N18 IY18:JJ18 SU18:TF18 ACQ18:ADB18 AMM18:AMX18 AWI18:AWT18 BGE18:BGP18 BQA18:BQL18 BZW18:CAH18 CJS18:CKD18 CTO18:CTZ18 DDK18:DDV18 DNG18:DNR18 DXC18:DXN18 EGY18:EHJ18 EQU18:ERF18 FAQ18:FBB18 FKM18:FKX18 FUI18:FUT18 GEE18:GEP18 GOA18:GOL18 GXW18:GYH18 HHS18:HID18 HRO18:HRZ18 IBK18:IBV18 ILG18:ILR18 IVC18:IVN18 JEY18:JFJ18 JOU18:JPF18 JYQ18:JZB18 KIM18:KIX18 KSI18:KST18 LCE18:LCP18 LMA18:LML18 LVW18:LWH18 MFS18:MGD18 MPO18:MPZ18 MZK18:MZV18 NJG18:NJR18 NTC18:NTN18 OCY18:ODJ18 OMU18:ONF18 OWQ18:OXB18 PGM18:PGX18 PQI18:PQT18 QAE18:QAP18 QKA18:QKL18 QTW18:QUH18 RDS18:RED18 RNO18:RNZ18 RXK18:RXV18 SHG18:SHR18 SRC18:SRN18 TAY18:TBJ18 TKU18:TLF18 TUQ18:TVB18 UEM18:UEX18 UOI18:UOT18 UYE18:UYP18 VIA18:VIL18 VRW18:VSH18 WBS18:WCD18 WLO18:WLZ18 WVK18:WVV18 C65554:N65554 IY65554:JJ65554 SU65554:TF65554 ACQ65554:ADB65554 AMM65554:AMX65554 AWI65554:AWT65554 BGE65554:BGP65554 BQA65554:BQL65554 BZW65554:CAH65554 CJS65554:CKD65554 CTO65554:CTZ65554 DDK65554:DDV65554 DNG65554:DNR65554 DXC65554:DXN65554 EGY65554:EHJ65554 EQU65554:ERF65554 FAQ65554:FBB65554 FKM65554:FKX65554 FUI65554:FUT65554 GEE65554:GEP65554 GOA65554:GOL65554 GXW65554:GYH65554 HHS65554:HID65554 HRO65554:HRZ65554 IBK65554:IBV65554 ILG65554:ILR65554 IVC65554:IVN65554 JEY65554:JFJ65554 JOU65554:JPF65554 JYQ65554:JZB65554 KIM65554:KIX65554 KSI65554:KST65554 LCE65554:LCP65554 LMA65554:LML65554 LVW65554:LWH65554 MFS65554:MGD65554 MPO65554:MPZ65554 MZK65554:MZV65554 NJG65554:NJR65554 NTC65554:NTN65554 OCY65554:ODJ65554 OMU65554:ONF65554 OWQ65554:OXB65554 PGM65554:PGX65554 PQI65554:PQT65554 QAE65554:QAP65554 QKA65554:QKL65554 QTW65554:QUH65554 RDS65554:RED65554 RNO65554:RNZ65554 RXK65554:RXV65554 SHG65554:SHR65554 SRC65554:SRN65554 TAY65554:TBJ65554 TKU65554:TLF65554 TUQ65554:TVB65554 UEM65554:UEX65554 UOI65554:UOT65554 UYE65554:UYP65554 VIA65554:VIL65554 VRW65554:VSH65554 WBS65554:WCD65554 WLO65554:WLZ65554 WVK65554:WVV65554 C131090:N131090 IY131090:JJ131090 SU131090:TF131090 ACQ131090:ADB131090 AMM131090:AMX131090 AWI131090:AWT131090 BGE131090:BGP131090 BQA131090:BQL131090 BZW131090:CAH131090 CJS131090:CKD131090 CTO131090:CTZ131090 DDK131090:DDV131090 DNG131090:DNR131090 DXC131090:DXN131090 EGY131090:EHJ131090 EQU131090:ERF131090 FAQ131090:FBB131090 FKM131090:FKX131090 FUI131090:FUT131090 GEE131090:GEP131090 GOA131090:GOL131090 GXW131090:GYH131090 HHS131090:HID131090 HRO131090:HRZ131090 IBK131090:IBV131090 ILG131090:ILR131090 IVC131090:IVN131090 JEY131090:JFJ131090 JOU131090:JPF131090 JYQ131090:JZB131090 KIM131090:KIX131090 KSI131090:KST131090 LCE131090:LCP131090 LMA131090:LML131090 LVW131090:LWH131090 MFS131090:MGD131090 MPO131090:MPZ131090 MZK131090:MZV131090 NJG131090:NJR131090 NTC131090:NTN131090 OCY131090:ODJ131090 OMU131090:ONF131090 OWQ131090:OXB131090 PGM131090:PGX131090 PQI131090:PQT131090 QAE131090:QAP131090 QKA131090:QKL131090 QTW131090:QUH131090 RDS131090:RED131090 RNO131090:RNZ131090 RXK131090:RXV131090 SHG131090:SHR131090 SRC131090:SRN131090 TAY131090:TBJ131090 TKU131090:TLF131090 TUQ131090:TVB131090 UEM131090:UEX131090 UOI131090:UOT131090 UYE131090:UYP131090 VIA131090:VIL131090 VRW131090:VSH131090 WBS131090:WCD131090 WLO131090:WLZ131090 WVK131090:WVV131090 C196626:N196626 IY196626:JJ196626 SU196626:TF196626 ACQ196626:ADB196626 AMM196626:AMX196626 AWI196626:AWT196626 BGE196626:BGP196626 BQA196626:BQL196626 BZW196626:CAH196626 CJS196626:CKD196626 CTO196626:CTZ196626 DDK196626:DDV196626 DNG196626:DNR196626 DXC196626:DXN196626 EGY196626:EHJ196626 EQU196626:ERF196626 FAQ196626:FBB196626 FKM196626:FKX196626 FUI196626:FUT196626 GEE196626:GEP196626 GOA196626:GOL196626 GXW196626:GYH196626 HHS196626:HID196626 HRO196626:HRZ196626 IBK196626:IBV196626 ILG196626:ILR196626 IVC196626:IVN196626 JEY196626:JFJ196626 JOU196626:JPF196626 JYQ196626:JZB196626 KIM196626:KIX196626 KSI196626:KST196626 LCE196626:LCP196626 LMA196626:LML196626 LVW196626:LWH196626 MFS196626:MGD196626 MPO196626:MPZ196626 MZK196626:MZV196626 NJG196626:NJR196626 NTC196626:NTN196626 OCY196626:ODJ196626 OMU196626:ONF196626 OWQ196626:OXB196626 PGM196626:PGX196626 PQI196626:PQT196626 QAE196626:QAP196626 QKA196626:QKL196626 QTW196626:QUH196626 RDS196626:RED196626 RNO196626:RNZ196626 RXK196626:RXV196626 SHG196626:SHR196626 SRC196626:SRN196626 TAY196626:TBJ196626 TKU196626:TLF196626 TUQ196626:TVB196626 UEM196626:UEX196626 UOI196626:UOT196626 UYE196626:UYP196626 VIA196626:VIL196626 VRW196626:VSH196626 WBS196626:WCD196626 WLO196626:WLZ196626 WVK196626:WVV196626 C262162:N262162 IY262162:JJ262162 SU262162:TF262162 ACQ262162:ADB262162 AMM262162:AMX262162 AWI262162:AWT262162 BGE262162:BGP262162 BQA262162:BQL262162 BZW262162:CAH262162 CJS262162:CKD262162 CTO262162:CTZ262162 DDK262162:DDV262162 DNG262162:DNR262162 DXC262162:DXN262162 EGY262162:EHJ262162 EQU262162:ERF262162 FAQ262162:FBB262162 FKM262162:FKX262162 FUI262162:FUT262162 GEE262162:GEP262162 GOA262162:GOL262162 GXW262162:GYH262162 HHS262162:HID262162 HRO262162:HRZ262162 IBK262162:IBV262162 ILG262162:ILR262162 IVC262162:IVN262162 JEY262162:JFJ262162 JOU262162:JPF262162 JYQ262162:JZB262162 KIM262162:KIX262162 KSI262162:KST262162 LCE262162:LCP262162 LMA262162:LML262162 LVW262162:LWH262162 MFS262162:MGD262162 MPO262162:MPZ262162 MZK262162:MZV262162 NJG262162:NJR262162 NTC262162:NTN262162 OCY262162:ODJ262162 OMU262162:ONF262162 OWQ262162:OXB262162 PGM262162:PGX262162 PQI262162:PQT262162 QAE262162:QAP262162 QKA262162:QKL262162 QTW262162:QUH262162 RDS262162:RED262162 RNO262162:RNZ262162 RXK262162:RXV262162 SHG262162:SHR262162 SRC262162:SRN262162 TAY262162:TBJ262162 TKU262162:TLF262162 TUQ262162:TVB262162 UEM262162:UEX262162 UOI262162:UOT262162 UYE262162:UYP262162 VIA262162:VIL262162 VRW262162:VSH262162 WBS262162:WCD262162 WLO262162:WLZ262162 WVK262162:WVV262162 C327698:N327698 IY327698:JJ327698 SU327698:TF327698 ACQ327698:ADB327698 AMM327698:AMX327698 AWI327698:AWT327698 BGE327698:BGP327698 BQA327698:BQL327698 BZW327698:CAH327698 CJS327698:CKD327698 CTO327698:CTZ327698 DDK327698:DDV327698 DNG327698:DNR327698 DXC327698:DXN327698 EGY327698:EHJ327698 EQU327698:ERF327698 FAQ327698:FBB327698 FKM327698:FKX327698 FUI327698:FUT327698 GEE327698:GEP327698 GOA327698:GOL327698 GXW327698:GYH327698 HHS327698:HID327698 HRO327698:HRZ327698 IBK327698:IBV327698 ILG327698:ILR327698 IVC327698:IVN327698 JEY327698:JFJ327698 JOU327698:JPF327698 JYQ327698:JZB327698 KIM327698:KIX327698 KSI327698:KST327698 LCE327698:LCP327698 LMA327698:LML327698 LVW327698:LWH327698 MFS327698:MGD327698 MPO327698:MPZ327698 MZK327698:MZV327698 NJG327698:NJR327698 NTC327698:NTN327698 OCY327698:ODJ327698 OMU327698:ONF327698 OWQ327698:OXB327698 PGM327698:PGX327698 PQI327698:PQT327698 QAE327698:QAP327698 QKA327698:QKL327698 QTW327698:QUH327698 RDS327698:RED327698 RNO327698:RNZ327698 RXK327698:RXV327698 SHG327698:SHR327698 SRC327698:SRN327698 TAY327698:TBJ327698 TKU327698:TLF327698 TUQ327698:TVB327698 UEM327698:UEX327698 UOI327698:UOT327698 UYE327698:UYP327698 VIA327698:VIL327698 VRW327698:VSH327698 WBS327698:WCD327698 WLO327698:WLZ327698 WVK327698:WVV327698 C393234:N393234 IY393234:JJ393234 SU393234:TF393234 ACQ393234:ADB393234 AMM393234:AMX393234 AWI393234:AWT393234 BGE393234:BGP393234 BQA393234:BQL393234 BZW393234:CAH393234 CJS393234:CKD393234 CTO393234:CTZ393234 DDK393234:DDV393234 DNG393234:DNR393234 DXC393234:DXN393234 EGY393234:EHJ393234 EQU393234:ERF393234 FAQ393234:FBB393234 FKM393234:FKX393234 FUI393234:FUT393234 GEE393234:GEP393234 GOA393234:GOL393234 GXW393234:GYH393234 HHS393234:HID393234 HRO393234:HRZ393234 IBK393234:IBV393234 ILG393234:ILR393234 IVC393234:IVN393234 JEY393234:JFJ393234 JOU393234:JPF393234 JYQ393234:JZB393234 KIM393234:KIX393234 KSI393234:KST393234 LCE393234:LCP393234 LMA393234:LML393234 LVW393234:LWH393234 MFS393234:MGD393234 MPO393234:MPZ393234 MZK393234:MZV393234 NJG393234:NJR393234 NTC393234:NTN393234 OCY393234:ODJ393234 OMU393234:ONF393234 OWQ393234:OXB393234 PGM393234:PGX393234 PQI393234:PQT393234 QAE393234:QAP393234 QKA393234:QKL393234 QTW393234:QUH393234 RDS393234:RED393234 RNO393234:RNZ393234 RXK393234:RXV393234 SHG393234:SHR393234 SRC393234:SRN393234 TAY393234:TBJ393234 TKU393234:TLF393234 TUQ393234:TVB393234 UEM393234:UEX393234 UOI393234:UOT393234 UYE393234:UYP393234 VIA393234:VIL393234 VRW393234:VSH393234 WBS393234:WCD393234 WLO393234:WLZ393234 WVK393234:WVV393234 C458770:N458770 IY458770:JJ458770 SU458770:TF458770 ACQ458770:ADB458770 AMM458770:AMX458770 AWI458770:AWT458770 BGE458770:BGP458770 BQA458770:BQL458770 BZW458770:CAH458770 CJS458770:CKD458770 CTO458770:CTZ458770 DDK458770:DDV458770 DNG458770:DNR458770 DXC458770:DXN458770 EGY458770:EHJ458770 EQU458770:ERF458770 FAQ458770:FBB458770 FKM458770:FKX458770 FUI458770:FUT458770 GEE458770:GEP458770 GOA458770:GOL458770 GXW458770:GYH458770 HHS458770:HID458770 HRO458770:HRZ458770 IBK458770:IBV458770 ILG458770:ILR458770 IVC458770:IVN458770 JEY458770:JFJ458770 JOU458770:JPF458770 JYQ458770:JZB458770 KIM458770:KIX458770 KSI458770:KST458770 LCE458770:LCP458770 LMA458770:LML458770 LVW458770:LWH458770 MFS458770:MGD458770 MPO458770:MPZ458770 MZK458770:MZV458770 NJG458770:NJR458770 NTC458770:NTN458770 OCY458770:ODJ458770 OMU458770:ONF458770 OWQ458770:OXB458770 PGM458770:PGX458770 PQI458770:PQT458770 QAE458770:QAP458770 QKA458770:QKL458770 QTW458770:QUH458770 RDS458770:RED458770 RNO458770:RNZ458770 RXK458770:RXV458770 SHG458770:SHR458770 SRC458770:SRN458770 TAY458770:TBJ458770 TKU458770:TLF458770 TUQ458770:TVB458770 UEM458770:UEX458770 UOI458770:UOT458770 UYE458770:UYP458770 VIA458770:VIL458770 VRW458770:VSH458770 WBS458770:WCD458770 WLO458770:WLZ458770 WVK458770:WVV458770 C524306:N524306 IY524306:JJ524306 SU524306:TF524306 ACQ524306:ADB524306 AMM524306:AMX524306 AWI524306:AWT524306 BGE524306:BGP524306 BQA524306:BQL524306 BZW524306:CAH524306 CJS524306:CKD524306 CTO524306:CTZ524306 DDK524306:DDV524306 DNG524306:DNR524306 DXC524306:DXN524306 EGY524306:EHJ524306 EQU524306:ERF524306 FAQ524306:FBB524306 FKM524306:FKX524306 FUI524306:FUT524306 GEE524306:GEP524306 GOA524306:GOL524306 GXW524306:GYH524306 HHS524306:HID524306 HRO524306:HRZ524306 IBK524306:IBV524306 ILG524306:ILR524306 IVC524306:IVN524306 JEY524306:JFJ524306 JOU524306:JPF524306 JYQ524306:JZB524306 KIM524306:KIX524306 KSI524306:KST524306 LCE524306:LCP524306 LMA524306:LML524306 LVW524306:LWH524306 MFS524306:MGD524306 MPO524306:MPZ524306 MZK524306:MZV524306 NJG524306:NJR524306 NTC524306:NTN524306 OCY524306:ODJ524306 OMU524306:ONF524306 OWQ524306:OXB524306 PGM524306:PGX524306 PQI524306:PQT524306 QAE524306:QAP524306 QKA524306:QKL524306 QTW524306:QUH524306 RDS524306:RED524306 RNO524306:RNZ524306 RXK524306:RXV524306 SHG524306:SHR524306 SRC524306:SRN524306 TAY524306:TBJ524306 TKU524306:TLF524306 TUQ524306:TVB524306 UEM524306:UEX524306 UOI524306:UOT524306 UYE524306:UYP524306 VIA524306:VIL524306 VRW524306:VSH524306 WBS524306:WCD524306 WLO524306:WLZ524306 WVK524306:WVV524306 C589842:N589842 IY589842:JJ589842 SU589842:TF589842 ACQ589842:ADB589842 AMM589842:AMX589842 AWI589842:AWT589842 BGE589842:BGP589842 BQA589842:BQL589842 BZW589842:CAH589842 CJS589842:CKD589842 CTO589842:CTZ589842 DDK589842:DDV589842 DNG589842:DNR589842 DXC589842:DXN589842 EGY589842:EHJ589842 EQU589842:ERF589842 FAQ589842:FBB589842 FKM589842:FKX589842 FUI589842:FUT589842 GEE589842:GEP589842 GOA589842:GOL589842 GXW589842:GYH589842 HHS589842:HID589842 HRO589842:HRZ589842 IBK589842:IBV589842 ILG589842:ILR589842 IVC589842:IVN589842 JEY589842:JFJ589842 JOU589842:JPF589842 JYQ589842:JZB589842 KIM589842:KIX589842 KSI589842:KST589842 LCE589842:LCP589842 LMA589842:LML589842 LVW589842:LWH589842 MFS589842:MGD589842 MPO589842:MPZ589842 MZK589842:MZV589842 NJG589842:NJR589842 NTC589842:NTN589842 OCY589842:ODJ589842 OMU589842:ONF589842 OWQ589842:OXB589842 PGM589842:PGX589842 PQI589842:PQT589842 QAE589842:QAP589842 QKA589842:QKL589842 QTW589842:QUH589842 RDS589842:RED589842 RNO589842:RNZ589842 RXK589842:RXV589842 SHG589842:SHR589842 SRC589842:SRN589842 TAY589842:TBJ589842 TKU589842:TLF589842 TUQ589842:TVB589842 UEM589842:UEX589842 UOI589842:UOT589842 UYE589842:UYP589842 VIA589842:VIL589842 VRW589842:VSH589842 WBS589842:WCD589842 WLO589842:WLZ589842 WVK589842:WVV589842 C655378:N655378 IY655378:JJ655378 SU655378:TF655378 ACQ655378:ADB655378 AMM655378:AMX655378 AWI655378:AWT655378 BGE655378:BGP655378 BQA655378:BQL655378 BZW655378:CAH655378 CJS655378:CKD655378 CTO655378:CTZ655378 DDK655378:DDV655378 DNG655378:DNR655378 DXC655378:DXN655378 EGY655378:EHJ655378 EQU655378:ERF655378 FAQ655378:FBB655378 FKM655378:FKX655378 FUI655378:FUT655378 GEE655378:GEP655378 GOA655378:GOL655378 GXW655378:GYH655378 HHS655378:HID655378 HRO655378:HRZ655378 IBK655378:IBV655378 ILG655378:ILR655378 IVC655378:IVN655378 JEY655378:JFJ655378 JOU655378:JPF655378 JYQ655378:JZB655378 KIM655378:KIX655378 KSI655378:KST655378 LCE655378:LCP655378 LMA655378:LML655378 LVW655378:LWH655378 MFS655378:MGD655378 MPO655378:MPZ655378 MZK655378:MZV655378 NJG655378:NJR655378 NTC655378:NTN655378 OCY655378:ODJ655378 OMU655378:ONF655378 OWQ655378:OXB655378 PGM655378:PGX655378 PQI655378:PQT655378 QAE655378:QAP655378 QKA655378:QKL655378 QTW655378:QUH655378 RDS655378:RED655378 RNO655378:RNZ655378 RXK655378:RXV655378 SHG655378:SHR655378 SRC655378:SRN655378 TAY655378:TBJ655378 TKU655378:TLF655378 TUQ655378:TVB655378 UEM655378:UEX655378 UOI655378:UOT655378 UYE655378:UYP655378 VIA655378:VIL655378 VRW655378:VSH655378 WBS655378:WCD655378 WLO655378:WLZ655378 WVK655378:WVV655378 C720914:N720914 IY720914:JJ720914 SU720914:TF720914 ACQ720914:ADB720914 AMM720914:AMX720914 AWI720914:AWT720914 BGE720914:BGP720914 BQA720914:BQL720914 BZW720914:CAH720914 CJS720914:CKD720914 CTO720914:CTZ720914 DDK720914:DDV720914 DNG720914:DNR720914 DXC720914:DXN720914 EGY720914:EHJ720914 EQU720914:ERF720914 FAQ720914:FBB720914 FKM720914:FKX720914 FUI720914:FUT720914 GEE720914:GEP720914 GOA720914:GOL720914 GXW720914:GYH720914 HHS720914:HID720914 HRO720914:HRZ720914 IBK720914:IBV720914 ILG720914:ILR720914 IVC720914:IVN720914 JEY720914:JFJ720914 JOU720914:JPF720914 JYQ720914:JZB720914 KIM720914:KIX720914 KSI720914:KST720914 LCE720914:LCP720914 LMA720914:LML720914 LVW720914:LWH720914 MFS720914:MGD720914 MPO720914:MPZ720914 MZK720914:MZV720914 NJG720914:NJR720914 NTC720914:NTN720914 OCY720914:ODJ720914 OMU720914:ONF720914 OWQ720914:OXB720914 PGM720914:PGX720914 PQI720914:PQT720914 QAE720914:QAP720914 QKA720914:QKL720914 QTW720914:QUH720914 RDS720914:RED720914 RNO720914:RNZ720914 RXK720914:RXV720914 SHG720914:SHR720914 SRC720914:SRN720914 TAY720914:TBJ720914 TKU720914:TLF720914 TUQ720914:TVB720914 UEM720914:UEX720914 UOI720914:UOT720914 UYE720914:UYP720914 VIA720914:VIL720914 VRW720914:VSH720914 WBS720914:WCD720914 WLO720914:WLZ720914 WVK720914:WVV720914 C786450:N786450 IY786450:JJ786450 SU786450:TF786450 ACQ786450:ADB786450 AMM786450:AMX786450 AWI786450:AWT786450 BGE786450:BGP786450 BQA786450:BQL786450 BZW786450:CAH786450 CJS786450:CKD786450 CTO786450:CTZ786450 DDK786450:DDV786450 DNG786450:DNR786450 DXC786450:DXN786450 EGY786450:EHJ786450 EQU786450:ERF786450 FAQ786450:FBB786450 FKM786450:FKX786450 FUI786450:FUT786450 GEE786450:GEP786450 GOA786450:GOL786450 GXW786450:GYH786450 HHS786450:HID786450 HRO786450:HRZ786450 IBK786450:IBV786450 ILG786450:ILR786450 IVC786450:IVN786450 JEY786450:JFJ786450 JOU786450:JPF786450 JYQ786450:JZB786450 KIM786450:KIX786450 KSI786450:KST786450 LCE786450:LCP786450 LMA786450:LML786450 LVW786450:LWH786450 MFS786450:MGD786450 MPO786450:MPZ786450 MZK786450:MZV786450 NJG786450:NJR786450 NTC786450:NTN786450 OCY786450:ODJ786450 OMU786450:ONF786450 OWQ786450:OXB786450 PGM786450:PGX786450 PQI786450:PQT786450 QAE786450:QAP786450 QKA786450:QKL786450 QTW786450:QUH786450 RDS786450:RED786450 RNO786450:RNZ786450 RXK786450:RXV786450 SHG786450:SHR786450 SRC786450:SRN786450 TAY786450:TBJ786450 TKU786450:TLF786450 TUQ786450:TVB786450 UEM786450:UEX786450 UOI786450:UOT786450 UYE786450:UYP786450 VIA786450:VIL786450 VRW786450:VSH786450 WBS786450:WCD786450 WLO786450:WLZ786450 WVK786450:WVV786450 C851986:N851986 IY851986:JJ851986 SU851986:TF851986 ACQ851986:ADB851986 AMM851986:AMX851986 AWI851986:AWT851986 BGE851986:BGP851986 BQA851986:BQL851986 BZW851986:CAH851986 CJS851986:CKD851986 CTO851986:CTZ851986 DDK851986:DDV851986 DNG851986:DNR851986 DXC851986:DXN851986 EGY851986:EHJ851986 EQU851986:ERF851986 FAQ851986:FBB851986 FKM851986:FKX851986 FUI851986:FUT851986 GEE851986:GEP851986 GOA851986:GOL851986 GXW851986:GYH851986 HHS851986:HID851986 HRO851986:HRZ851986 IBK851986:IBV851986 ILG851986:ILR851986 IVC851986:IVN851986 JEY851986:JFJ851986 JOU851986:JPF851986 JYQ851986:JZB851986 KIM851986:KIX851986 KSI851986:KST851986 LCE851986:LCP851986 LMA851986:LML851986 LVW851986:LWH851986 MFS851986:MGD851986 MPO851986:MPZ851986 MZK851986:MZV851986 NJG851986:NJR851986 NTC851986:NTN851986 OCY851986:ODJ851986 OMU851986:ONF851986 OWQ851986:OXB851986 PGM851986:PGX851986 PQI851986:PQT851986 QAE851986:QAP851986 QKA851986:QKL851986 QTW851986:QUH851986 RDS851986:RED851986 RNO851986:RNZ851986 RXK851986:RXV851986 SHG851986:SHR851986 SRC851986:SRN851986 TAY851986:TBJ851986 TKU851986:TLF851986 TUQ851986:TVB851986 UEM851986:UEX851986 UOI851986:UOT851986 UYE851986:UYP851986 VIA851986:VIL851986 VRW851986:VSH851986 WBS851986:WCD851986 WLO851986:WLZ851986 WVK851986:WVV851986 C917522:N917522 IY917522:JJ917522 SU917522:TF917522 ACQ917522:ADB917522 AMM917522:AMX917522 AWI917522:AWT917522 BGE917522:BGP917522 BQA917522:BQL917522 BZW917522:CAH917522 CJS917522:CKD917522 CTO917522:CTZ917522 DDK917522:DDV917522 DNG917522:DNR917522 DXC917522:DXN917522 EGY917522:EHJ917522 EQU917522:ERF917522 FAQ917522:FBB917522 FKM917522:FKX917522 FUI917522:FUT917522 GEE917522:GEP917522 GOA917522:GOL917522 GXW917522:GYH917522 HHS917522:HID917522 HRO917522:HRZ917522 IBK917522:IBV917522 ILG917522:ILR917522 IVC917522:IVN917522 JEY917522:JFJ917522 JOU917522:JPF917522 JYQ917522:JZB917522 KIM917522:KIX917522 KSI917522:KST917522 LCE917522:LCP917522 LMA917522:LML917522 LVW917522:LWH917522 MFS917522:MGD917522 MPO917522:MPZ917522 MZK917522:MZV917522 NJG917522:NJR917522 NTC917522:NTN917522 OCY917522:ODJ917522 OMU917522:ONF917522 OWQ917522:OXB917522 PGM917522:PGX917522 PQI917522:PQT917522 QAE917522:QAP917522 QKA917522:QKL917522 QTW917522:QUH917522 RDS917522:RED917522 RNO917522:RNZ917522 RXK917522:RXV917522 SHG917522:SHR917522 SRC917522:SRN917522 TAY917522:TBJ917522 TKU917522:TLF917522 TUQ917522:TVB917522 UEM917522:UEX917522 UOI917522:UOT917522 UYE917522:UYP917522 VIA917522:VIL917522 VRW917522:VSH917522 WBS917522:WCD917522 WLO917522:WLZ917522 WVK917522:WVV917522 C983058:N983058 IY983058:JJ983058 SU983058:TF983058 ACQ983058:ADB983058 AMM983058:AMX983058 AWI983058:AWT983058 BGE983058:BGP983058 BQA983058:BQL983058 BZW983058:CAH983058 CJS983058:CKD983058 CTO983058:CTZ983058 DDK983058:DDV983058 DNG983058:DNR983058 DXC983058:DXN983058 EGY983058:EHJ983058 EQU983058:ERF983058 FAQ983058:FBB983058 FKM983058:FKX983058 FUI983058:FUT983058 GEE983058:GEP983058 GOA983058:GOL983058 GXW983058:GYH983058 HHS983058:HID983058 HRO983058:HRZ983058 IBK983058:IBV983058 ILG983058:ILR983058 IVC983058:IVN983058 JEY983058:JFJ983058 JOU983058:JPF983058 JYQ983058:JZB983058 KIM983058:KIX983058 KSI983058:KST983058 LCE983058:LCP983058 LMA983058:LML983058 LVW983058:LWH983058 MFS983058:MGD983058 MPO983058:MPZ983058 MZK983058:MZV983058 NJG983058:NJR983058 NTC983058:NTN983058 OCY983058:ODJ983058 OMU983058:ONF983058 OWQ983058:OXB983058 PGM983058:PGX983058 PQI983058:PQT983058 QAE983058:QAP983058 QKA983058:QKL983058 QTW983058:QUH983058 RDS983058:RED983058 RNO983058:RNZ983058 RXK983058:RXV983058 SHG983058:SHR983058 SRC983058:SRN983058 TAY983058:TBJ983058 TKU983058:TLF983058 TUQ983058:TVB983058 UEM983058:UEX983058 UOI983058:UOT983058 UYE983058:UYP983058 VIA983058:VIL983058 VRW983058:VSH983058 WBS983058:WCD983058 WLO983058:WLZ983058 WVK983058:WVV983058 C42:N42 IY42:JJ42 SU42:TF42 ACQ42:ADB42 AMM42:AMX42 AWI42:AWT42 BGE42:BGP42 BQA42:BQL42 BZW42:CAH42 CJS42:CKD42 CTO42:CTZ42 DDK42:DDV42 DNG42:DNR42 DXC42:DXN42 EGY42:EHJ42 EQU42:ERF42 FAQ42:FBB42 FKM42:FKX42 FUI42:FUT42 GEE42:GEP42 GOA42:GOL42 GXW42:GYH42 HHS42:HID42 HRO42:HRZ42 IBK42:IBV42 ILG42:ILR42 IVC42:IVN42 JEY42:JFJ42 JOU42:JPF42 JYQ42:JZB42 KIM42:KIX42 KSI42:KST42 LCE42:LCP42 LMA42:LML42 LVW42:LWH42 MFS42:MGD42 MPO42:MPZ42 MZK42:MZV42 NJG42:NJR42 NTC42:NTN42 OCY42:ODJ42 OMU42:ONF42 OWQ42:OXB42 PGM42:PGX42 PQI42:PQT42 QAE42:QAP42 QKA42:QKL42 QTW42:QUH42 RDS42:RED42 RNO42:RNZ42 RXK42:RXV42 SHG42:SHR42 SRC42:SRN42 TAY42:TBJ42 TKU42:TLF42 TUQ42:TVB42 UEM42:UEX42 UOI42:UOT42 UYE42:UYP42 VIA42:VIL42 VRW42:VSH42 WBS42:WCD42 WLO42:WLZ42 WVK42:WVV42 C65578:N65578 IY65578:JJ65578 SU65578:TF65578 ACQ65578:ADB65578 AMM65578:AMX65578 AWI65578:AWT65578 BGE65578:BGP65578 BQA65578:BQL65578 BZW65578:CAH65578 CJS65578:CKD65578 CTO65578:CTZ65578 DDK65578:DDV65578 DNG65578:DNR65578 DXC65578:DXN65578 EGY65578:EHJ65578 EQU65578:ERF65578 FAQ65578:FBB65578 FKM65578:FKX65578 FUI65578:FUT65578 GEE65578:GEP65578 GOA65578:GOL65578 GXW65578:GYH65578 HHS65578:HID65578 HRO65578:HRZ65578 IBK65578:IBV65578 ILG65578:ILR65578 IVC65578:IVN65578 JEY65578:JFJ65578 JOU65578:JPF65578 JYQ65578:JZB65578 KIM65578:KIX65578 KSI65578:KST65578 LCE65578:LCP65578 LMA65578:LML65578 LVW65578:LWH65578 MFS65578:MGD65578 MPO65578:MPZ65578 MZK65578:MZV65578 NJG65578:NJR65578 NTC65578:NTN65578 OCY65578:ODJ65578 OMU65578:ONF65578 OWQ65578:OXB65578 PGM65578:PGX65578 PQI65578:PQT65578 QAE65578:QAP65578 QKA65578:QKL65578 QTW65578:QUH65578 RDS65578:RED65578 RNO65578:RNZ65578 RXK65578:RXV65578 SHG65578:SHR65578 SRC65578:SRN65578 TAY65578:TBJ65578 TKU65578:TLF65578 TUQ65578:TVB65578 UEM65578:UEX65578 UOI65578:UOT65578 UYE65578:UYP65578 VIA65578:VIL65578 VRW65578:VSH65578 WBS65578:WCD65578 WLO65578:WLZ65578 WVK65578:WVV65578 C131114:N131114 IY131114:JJ131114 SU131114:TF131114 ACQ131114:ADB131114 AMM131114:AMX131114 AWI131114:AWT131114 BGE131114:BGP131114 BQA131114:BQL131114 BZW131114:CAH131114 CJS131114:CKD131114 CTO131114:CTZ131114 DDK131114:DDV131114 DNG131114:DNR131114 DXC131114:DXN131114 EGY131114:EHJ131114 EQU131114:ERF131114 FAQ131114:FBB131114 FKM131114:FKX131114 FUI131114:FUT131114 GEE131114:GEP131114 GOA131114:GOL131114 GXW131114:GYH131114 HHS131114:HID131114 HRO131114:HRZ131114 IBK131114:IBV131114 ILG131114:ILR131114 IVC131114:IVN131114 JEY131114:JFJ131114 JOU131114:JPF131114 JYQ131114:JZB131114 KIM131114:KIX131114 KSI131114:KST131114 LCE131114:LCP131114 LMA131114:LML131114 LVW131114:LWH131114 MFS131114:MGD131114 MPO131114:MPZ131114 MZK131114:MZV131114 NJG131114:NJR131114 NTC131114:NTN131114 OCY131114:ODJ131114 OMU131114:ONF131114 OWQ131114:OXB131114 PGM131114:PGX131114 PQI131114:PQT131114 QAE131114:QAP131114 QKA131114:QKL131114 QTW131114:QUH131114 RDS131114:RED131114 RNO131114:RNZ131114 RXK131114:RXV131114 SHG131114:SHR131114 SRC131114:SRN131114 TAY131114:TBJ131114 TKU131114:TLF131114 TUQ131114:TVB131114 UEM131114:UEX131114 UOI131114:UOT131114 UYE131114:UYP131114 VIA131114:VIL131114 VRW131114:VSH131114 WBS131114:WCD131114 WLO131114:WLZ131114 WVK131114:WVV131114 C196650:N196650 IY196650:JJ196650 SU196650:TF196650 ACQ196650:ADB196650 AMM196650:AMX196650 AWI196650:AWT196650 BGE196650:BGP196650 BQA196650:BQL196650 BZW196650:CAH196650 CJS196650:CKD196650 CTO196650:CTZ196650 DDK196650:DDV196650 DNG196650:DNR196650 DXC196650:DXN196650 EGY196650:EHJ196650 EQU196650:ERF196650 FAQ196650:FBB196650 FKM196650:FKX196650 FUI196650:FUT196650 GEE196650:GEP196650 GOA196650:GOL196650 GXW196650:GYH196650 HHS196650:HID196650 HRO196650:HRZ196650 IBK196650:IBV196650 ILG196650:ILR196650 IVC196650:IVN196650 JEY196650:JFJ196650 JOU196650:JPF196650 JYQ196650:JZB196650 KIM196650:KIX196650 KSI196650:KST196650 LCE196650:LCP196650 LMA196650:LML196650 LVW196650:LWH196650 MFS196650:MGD196650 MPO196650:MPZ196650 MZK196650:MZV196650 NJG196650:NJR196650 NTC196650:NTN196650 OCY196650:ODJ196650 OMU196650:ONF196650 OWQ196650:OXB196650 PGM196650:PGX196650 PQI196650:PQT196650 QAE196650:QAP196650 QKA196650:QKL196650 QTW196650:QUH196650 RDS196650:RED196650 RNO196650:RNZ196650 RXK196650:RXV196650 SHG196650:SHR196650 SRC196650:SRN196650 TAY196650:TBJ196650 TKU196650:TLF196650 TUQ196650:TVB196650 UEM196650:UEX196650 UOI196650:UOT196650 UYE196650:UYP196650 VIA196650:VIL196650 VRW196650:VSH196650 WBS196650:WCD196650 WLO196650:WLZ196650 WVK196650:WVV196650 C262186:N262186 IY262186:JJ262186 SU262186:TF262186 ACQ262186:ADB262186 AMM262186:AMX262186 AWI262186:AWT262186 BGE262186:BGP262186 BQA262186:BQL262186 BZW262186:CAH262186 CJS262186:CKD262186 CTO262186:CTZ262186 DDK262186:DDV262186 DNG262186:DNR262186 DXC262186:DXN262186 EGY262186:EHJ262186 EQU262186:ERF262186 FAQ262186:FBB262186 FKM262186:FKX262186 FUI262186:FUT262186 GEE262186:GEP262186 GOA262186:GOL262186 GXW262186:GYH262186 HHS262186:HID262186 HRO262186:HRZ262186 IBK262186:IBV262186 ILG262186:ILR262186 IVC262186:IVN262186 JEY262186:JFJ262186 JOU262186:JPF262186 JYQ262186:JZB262186 KIM262186:KIX262186 KSI262186:KST262186 LCE262186:LCP262186 LMA262186:LML262186 LVW262186:LWH262186 MFS262186:MGD262186 MPO262186:MPZ262186 MZK262186:MZV262186 NJG262186:NJR262186 NTC262186:NTN262186 OCY262186:ODJ262186 OMU262186:ONF262186 OWQ262186:OXB262186 PGM262186:PGX262186 PQI262186:PQT262186 QAE262186:QAP262186 QKA262186:QKL262186 QTW262186:QUH262186 RDS262186:RED262186 RNO262186:RNZ262186 RXK262186:RXV262186 SHG262186:SHR262186 SRC262186:SRN262186 TAY262186:TBJ262186 TKU262186:TLF262186 TUQ262186:TVB262186 UEM262186:UEX262186 UOI262186:UOT262186 UYE262186:UYP262186 VIA262186:VIL262186 VRW262186:VSH262186 WBS262186:WCD262186 WLO262186:WLZ262186 WVK262186:WVV262186 C327722:N327722 IY327722:JJ327722 SU327722:TF327722 ACQ327722:ADB327722 AMM327722:AMX327722 AWI327722:AWT327722 BGE327722:BGP327722 BQA327722:BQL327722 BZW327722:CAH327722 CJS327722:CKD327722 CTO327722:CTZ327722 DDK327722:DDV327722 DNG327722:DNR327722 DXC327722:DXN327722 EGY327722:EHJ327722 EQU327722:ERF327722 FAQ327722:FBB327722 FKM327722:FKX327722 FUI327722:FUT327722 GEE327722:GEP327722 GOA327722:GOL327722 GXW327722:GYH327722 HHS327722:HID327722 HRO327722:HRZ327722 IBK327722:IBV327722 ILG327722:ILR327722 IVC327722:IVN327722 JEY327722:JFJ327722 JOU327722:JPF327722 JYQ327722:JZB327722 KIM327722:KIX327722 KSI327722:KST327722 LCE327722:LCP327722 LMA327722:LML327722 LVW327722:LWH327722 MFS327722:MGD327722 MPO327722:MPZ327722 MZK327722:MZV327722 NJG327722:NJR327722 NTC327722:NTN327722 OCY327722:ODJ327722 OMU327722:ONF327722 OWQ327722:OXB327722 PGM327722:PGX327722 PQI327722:PQT327722 QAE327722:QAP327722 QKA327722:QKL327722 QTW327722:QUH327722 RDS327722:RED327722 RNO327722:RNZ327722 RXK327722:RXV327722 SHG327722:SHR327722 SRC327722:SRN327722 TAY327722:TBJ327722 TKU327722:TLF327722 TUQ327722:TVB327722 UEM327722:UEX327722 UOI327722:UOT327722 UYE327722:UYP327722 VIA327722:VIL327722 VRW327722:VSH327722 WBS327722:WCD327722 WLO327722:WLZ327722 WVK327722:WVV327722 C393258:N393258 IY393258:JJ393258 SU393258:TF393258 ACQ393258:ADB393258 AMM393258:AMX393258 AWI393258:AWT393258 BGE393258:BGP393258 BQA393258:BQL393258 BZW393258:CAH393258 CJS393258:CKD393258 CTO393258:CTZ393258 DDK393258:DDV393258 DNG393258:DNR393258 DXC393258:DXN393258 EGY393258:EHJ393258 EQU393258:ERF393258 FAQ393258:FBB393258 FKM393258:FKX393258 FUI393258:FUT393258 GEE393258:GEP393258 GOA393258:GOL393258 GXW393258:GYH393258 HHS393258:HID393258 HRO393258:HRZ393258 IBK393258:IBV393258 ILG393258:ILR393258 IVC393258:IVN393258 JEY393258:JFJ393258 JOU393258:JPF393258 JYQ393258:JZB393258 KIM393258:KIX393258 KSI393258:KST393258 LCE393258:LCP393258 LMA393258:LML393258 LVW393258:LWH393258 MFS393258:MGD393258 MPO393258:MPZ393258 MZK393258:MZV393258 NJG393258:NJR393258 NTC393258:NTN393258 OCY393258:ODJ393258 OMU393258:ONF393258 OWQ393258:OXB393258 PGM393258:PGX393258 PQI393258:PQT393258 QAE393258:QAP393258 QKA393258:QKL393258 QTW393258:QUH393258 RDS393258:RED393258 RNO393258:RNZ393258 RXK393258:RXV393258 SHG393258:SHR393258 SRC393258:SRN393258 TAY393258:TBJ393258 TKU393258:TLF393258 TUQ393258:TVB393258 UEM393258:UEX393258 UOI393258:UOT393258 UYE393258:UYP393258 VIA393258:VIL393258 VRW393258:VSH393258 WBS393258:WCD393258 WLO393258:WLZ393258 WVK393258:WVV393258 C458794:N458794 IY458794:JJ458794 SU458794:TF458794 ACQ458794:ADB458794 AMM458794:AMX458794 AWI458794:AWT458794 BGE458794:BGP458794 BQA458794:BQL458794 BZW458794:CAH458794 CJS458794:CKD458794 CTO458794:CTZ458794 DDK458794:DDV458794 DNG458794:DNR458794 DXC458794:DXN458794 EGY458794:EHJ458794 EQU458794:ERF458794 FAQ458794:FBB458794 FKM458794:FKX458794 FUI458794:FUT458794 GEE458794:GEP458794 GOA458794:GOL458794 GXW458794:GYH458794 HHS458794:HID458794 HRO458794:HRZ458794 IBK458794:IBV458794 ILG458794:ILR458794 IVC458794:IVN458794 JEY458794:JFJ458794 JOU458794:JPF458794 JYQ458794:JZB458794 KIM458794:KIX458794 KSI458794:KST458794 LCE458794:LCP458794 LMA458794:LML458794 LVW458794:LWH458794 MFS458794:MGD458794 MPO458794:MPZ458794 MZK458794:MZV458794 NJG458794:NJR458794 NTC458794:NTN458794 OCY458794:ODJ458794 OMU458794:ONF458794 OWQ458794:OXB458794 PGM458794:PGX458794 PQI458794:PQT458794 QAE458794:QAP458794 QKA458794:QKL458794 QTW458794:QUH458794 RDS458794:RED458794 RNO458794:RNZ458794 RXK458794:RXV458794 SHG458794:SHR458794 SRC458794:SRN458794 TAY458794:TBJ458794 TKU458794:TLF458794 TUQ458794:TVB458794 UEM458794:UEX458794 UOI458794:UOT458794 UYE458794:UYP458794 VIA458794:VIL458794 VRW458794:VSH458794 WBS458794:WCD458794 WLO458794:WLZ458794 WVK458794:WVV458794 C524330:N524330 IY524330:JJ524330 SU524330:TF524330 ACQ524330:ADB524330 AMM524330:AMX524330 AWI524330:AWT524330 BGE524330:BGP524330 BQA524330:BQL524330 BZW524330:CAH524330 CJS524330:CKD524330 CTO524330:CTZ524330 DDK524330:DDV524330 DNG524330:DNR524330 DXC524330:DXN524330 EGY524330:EHJ524330 EQU524330:ERF524330 FAQ524330:FBB524330 FKM524330:FKX524330 FUI524330:FUT524330 GEE524330:GEP524330 GOA524330:GOL524330 GXW524330:GYH524330 HHS524330:HID524330 HRO524330:HRZ524330 IBK524330:IBV524330 ILG524330:ILR524330 IVC524330:IVN524330 JEY524330:JFJ524330 JOU524330:JPF524330 JYQ524330:JZB524330 KIM524330:KIX524330 KSI524330:KST524330 LCE524330:LCP524330 LMA524330:LML524330 LVW524330:LWH524330 MFS524330:MGD524330 MPO524330:MPZ524330 MZK524330:MZV524330 NJG524330:NJR524330 NTC524330:NTN524330 OCY524330:ODJ524330 OMU524330:ONF524330 OWQ524330:OXB524330 PGM524330:PGX524330 PQI524330:PQT524330 QAE524330:QAP524330 QKA524330:QKL524330 QTW524330:QUH524330 RDS524330:RED524330 RNO524330:RNZ524330 RXK524330:RXV524330 SHG524330:SHR524330 SRC524330:SRN524330 TAY524330:TBJ524330 TKU524330:TLF524330 TUQ524330:TVB524330 UEM524330:UEX524330 UOI524330:UOT524330 UYE524330:UYP524330 VIA524330:VIL524330 VRW524330:VSH524330 WBS524330:WCD524330 WLO524330:WLZ524330 WVK524330:WVV524330 C589866:N589866 IY589866:JJ589866 SU589866:TF589866 ACQ589866:ADB589866 AMM589866:AMX589866 AWI589866:AWT589866 BGE589866:BGP589866 BQA589866:BQL589866 BZW589866:CAH589866 CJS589866:CKD589866 CTO589866:CTZ589866 DDK589866:DDV589866 DNG589866:DNR589866 DXC589866:DXN589866 EGY589866:EHJ589866 EQU589866:ERF589866 FAQ589866:FBB589866 FKM589866:FKX589866 FUI589866:FUT589866 GEE589866:GEP589866 GOA589866:GOL589866 GXW589866:GYH589866 HHS589866:HID589866 HRO589866:HRZ589866 IBK589866:IBV589866 ILG589866:ILR589866 IVC589866:IVN589866 JEY589866:JFJ589866 JOU589866:JPF589866 JYQ589866:JZB589866 KIM589866:KIX589866 KSI589866:KST589866 LCE589866:LCP589866 LMA589866:LML589866 LVW589866:LWH589866 MFS589866:MGD589866 MPO589866:MPZ589866 MZK589866:MZV589866 NJG589866:NJR589866 NTC589866:NTN589866 OCY589866:ODJ589866 OMU589866:ONF589866 OWQ589866:OXB589866 PGM589866:PGX589866 PQI589866:PQT589866 QAE589866:QAP589866 QKA589866:QKL589866 QTW589866:QUH589866 RDS589866:RED589866 RNO589866:RNZ589866 RXK589866:RXV589866 SHG589866:SHR589866 SRC589866:SRN589866 TAY589866:TBJ589866 TKU589866:TLF589866 TUQ589866:TVB589866 UEM589866:UEX589866 UOI589866:UOT589866 UYE589866:UYP589866 VIA589866:VIL589866 VRW589866:VSH589866 WBS589866:WCD589866 WLO589866:WLZ589866 WVK589866:WVV589866 C655402:N655402 IY655402:JJ655402 SU655402:TF655402 ACQ655402:ADB655402 AMM655402:AMX655402 AWI655402:AWT655402 BGE655402:BGP655402 BQA655402:BQL655402 BZW655402:CAH655402 CJS655402:CKD655402 CTO655402:CTZ655402 DDK655402:DDV655402 DNG655402:DNR655402 DXC655402:DXN655402 EGY655402:EHJ655402 EQU655402:ERF655402 FAQ655402:FBB655402 FKM655402:FKX655402 FUI655402:FUT655402 GEE655402:GEP655402 GOA655402:GOL655402 GXW655402:GYH655402 HHS655402:HID655402 HRO655402:HRZ655402 IBK655402:IBV655402 ILG655402:ILR655402 IVC655402:IVN655402 JEY655402:JFJ655402 JOU655402:JPF655402 JYQ655402:JZB655402 KIM655402:KIX655402 KSI655402:KST655402 LCE655402:LCP655402 LMA655402:LML655402 LVW655402:LWH655402 MFS655402:MGD655402 MPO655402:MPZ655402 MZK655402:MZV655402 NJG655402:NJR655402 NTC655402:NTN655402 OCY655402:ODJ655402 OMU655402:ONF655402 OWQ655402:OXB655402 PGM655402:PGX655402 PQI655402:PQT655402 QAE655402:QAP655402 QKA655402:QKL655402 QTW655402:QUH655402 RDS655402:RED655402 RNO655402:RNZ655402 RXK655402:RXV655402 SHG655402:SHR655402 SRC655402:SRN655402 TAY655402:TBJ655402 TKU655402:TLF655402 TUQ655402:TVB655402 UEM655402:UEX655402 UOI655402:UOT655402 UYE655402:UYP655402 VIA655402:VIL655402 VRW655402:VSH655402 WBS655402:WCD655402 WLO655402:WLZ655402 WVK655402:WVV655402 C720938:N720938 IY720938:JJ720938 SU720938:TF720938 ACQ720938:ADB720938 AMM720938:AMX720938 AWI720938:AWT720938 BGE720938:BGP720938 BQA720938:BQL720938 BZW720938:CAH720938 CJS720938:CKD720938 CTO720938:CTZ720938 DDK720938:DDV720938 DNG720938:DNR720938 DXC720938:DXN720938 EGY720938:EHJ720938 EQU720938:ERF720938 FAQ720938:FBB720938 FKM720938:FKX720938 FUI720938:FUT720938 GEE720938:GEP720938 GOA720938:GOL720938 GXW720938:GYH720938 HHS720938:HID720938 HRO720938:HRZ720938 IBK720938:IBV720938 ILG720938:ILR720938 IVC720938:IVN720938 JEY720938:JFJ720938 JOU720938:JPF720938 JYQ720938:JZB720938 KIM720938:KIX720938 KSI720938:KST720938 LCE720938:LCP720938 LMA720938:LML720938 LVW720938:LWH720938 MFS720938:MGD720938 MPO720938:MPZ720938 MZK720938:MZV720938 NJG720938:NJR720938 NTC720938:NTN720938 OCY720938:ODJ720938 OMU720938:ONF720938 OWQ720938:OXB720938 PGM720938:PGX720938 PQI720938:PQT720938 QAE720938:QAP720938 QKA720938:QKL720938 QTW720938:QUH720938 RDS720938:RED720938 RNO720938:RNZ720938 RXK720938:RXV720938 SHG720938:SHR720938 SRC720938:SRN720938 TAY720938:TBJ720938 TKU720938:TLF720938 TUQ720938:TVB720938 UEM720938:UEX720938 UOI720938:UOT720938 UYE720938:UYP720938 VIA720938:VIL720938 VRW720938:VSH720938 WBS720938:WCD720938 WLO720938:WLZ720938 WVK720938:WVV720938 C786474:N786474 IY786474:JJ786474 SU786474:TF786474 ACQ786474:ADB786474 AMM786474:AMX786474 AWI786474:AWT786474 BGE786474:BGP786474 BQA786474:BQL786474 BZW786474:CAH786474 CJS786474:CKD786474 CTO786474:CTZ786474 DDK786474:DDV786474 DNG786474:DNR786474 DXC786474:DXN786474 EGY786474:EHJ786474 EQU786474:ERF786474 FAQ786474:FBB786474 FKM786474:FKX786474 FUI786474:FUT786474 GEE786474:GEP786474 GOA786474:GOL786474 GXW786474:GYH786474 HHS786474:HID786474 HRO786474:HRZ786474 IBK786474:IBV786474 ILG786474:ILR786474 IVC786474:IVN786474 JEY786474:JFJ786474 JOU786474:JPF786474 JYQ786474:JZB786474 KIM786474:KIX786474 KSI786474:KST786474 LCE786474:LCP786474 LMA786474:LML786474 LVW786474:LWH786474 MFS786474:MGD786474 MPO786474:MPZ786474 MZK786474:MZV786474 NJG786474:NJR786474 NTC786474:NTN786474 OCY786474:ODJ786474 OMU786474:ONF786474 OWQ786474:OXB786474 PGM786474:PGX786474 PQI786474:PQT786474 QAE786474:QAP786474 QKA786474:QKL786474 QTW786474:QUH786474 RDS786474:RED786474 RNO786474:RNZ786474 RXK786474:RXV786474 SHG786474:SHR786474 SRC786474:SRN786474 TAY786474:TBJ786474 TKU786474:TLF786474 TUQ786474:TVB786474 UEM786474:UEX786474 UOI786474:UOT786474 UYE786474:UYP786474 VIA786474:VIL786474 VRW786474:VSH786474 WBS786474:WCD786474 WLO786474:WLZ786474 WVK786474:WVV786474 C852010:N852010 IY852010:JJ852010 SU852010:TF852010 ACQ852010:ADB852010 AMM852010:AMX852010 AWI852010:AWT852010 BGE852010:BGP852010 BQA852010:BQL852010 BZW852010:CAH852010 CJS852010:CKD852010 CTO852010:CTZ852010 DDK852010:DDV852010 DNG852010:DNR852010 DXC852010:DXN852010 EGY852010:EHJ852010 EQU852010:ERF852010 FAQ852010:FBB852010 FKM852010:FKX852010 FUI852010:FUT852010 GEE852010:GEP852010 GOA852010:GOL852010 GXW852010:GYH852010 HHS852010:HID852010 HRO852010:HRZ852010 IBK852010:IBV852010 ILG852010:ILR852010 IVC852010:IVN852010 JEY852010:JFJ852010 JOU852010:JPF852010 JYQ852010:JZB852010 KIM852010:KIX852010 KSI852010:KST852010 LCE852010:LCP852010 LMA852010:LML852010 LVW852010:LWH852010 MFS852010:MGD852010 MPO852010:MPZ852010 MZK852010:MZV852010 NJG852010:NJR852010 NTC852010:NTN852010 OCY852010:ODJ852010 OMU852010:ONF852010 OWQ852010:OXB852010 PGM852010:PGX852010 PQI852010:PQT852010 QAE852010:QAP852010 QKA852010:QKL852010 QTW852010:QUH852010 RDS852010:RED852010 RNO852010:RNZ852010 RXK852010:RXV852010 SHG852010:SHR852010 SRC852010:SRN852010 TAY852010:TBJ852010 TKU852010:TLF852010 TUQ852010:TVB852010 UEM852010:UEX852010 UOI852010:UOT852010 UYE852010:UYP852010 VIA852010:VIL852010 VRW852010:VSH852010 WBS852010:WCD852010 WLO852010:WLZ852010 WVK852010:WVV852010 C917546:N917546 IY917546:JJ917546 SU917546:TF917546 ACQ917546:ADB917546 AMM917546:AMX917546 AWI917546:AWT917546 BGE917546:BGP917546 BQA917546:BQL917546 BZW917546:CAH917546 CJS917546:CKD917546 CTO917546:CTZ917546 DDK917546:DDV917546 DNG917546:DNR917546 DXC917546:DXN917546 EGY917546:EHJ917546 EQU917546:ERF917546 FAQ917546:FBB917546 FKM917546:FKX917546 FUI917546:FUT917546 GEE917546:GEP917546 GOA917546:GOL917546 GXW917546:GYH917546 HHS917546:HID917546 HRO917546:HRZ917546 IBK917546:IBV917546 ILG917546:ILR917546 IVC917546:IVN917546 JEY917546:JFJ917546 JOU917546:JPF917546 JYQ917546:JZB917546 KIM917546:KIX917546 KSI917546:KST917546 LCE917546:LCP917546 LMA917546:LML917546 LVW917546:LWH917546 MFS917546:MGD917546 MPO917546:MPZ917546 MZK917546:MZV917546 NJG917546:NJR917546 NTC917546:NTN917546 OCY917546:ODJ917546 OMU917546:ONF917546 OWQ917546:OXB917546 PGM917546:PGX917546 PQI917546:PQT917546 QAE917546:QAP917546 QKA917546:QKL917546 QTW917546:QUH917546 RDS917546:RED917546 RNO917546:RNZ917546 RXK917546:RXV917546 SHG917546:SHR917546 SRC917546:SRN917546 TAY917546:TBJ917546 TKU917546:TLF917546 TUQ917546:TVB917546 UEM917546:UEX917546 UOI917546:UOT917546 UYE917546:UYP917546 VIA917546:VIL917546 VRW917546:VSH917546 WBS917546:WCD917546 WLO917546:WLZ917546 WVK917546:WVV917546 C983082:N983082 IY983082:JJ983082 SU983082:TF983082 ACQ983082:ADB983082 AMM983082:AMX983082 AWI983082:AWT983082 BGE983082:BGP983082 BQA983082:BQL983082 BZW983082:CAH983082 CJS983082:CKD983082 CTO983082:CTZ983082 DDK983082:DDV983082 DNG983082:DNR983082 DXC983082:DXN983082 EGY983082:EHJ983082 EQU983082:ERF983082 FAQ983082:FBB983082 FKM983082:FKX983082 FUI983082:FUT983082 GEE983082:GEP983082 GOA983082:GOL983082 GXW983082:GYH983082 HHS983082:HID983082 HRO983082:HRZ983082 IBK983082:IBV983082 ILG983082:ILR983082 IVC983082:IVN983082 JEY983082:JFJ983082 JOU983082:JPF983082 JYQ983082:JZB983082 KIM983082:KIX983082 KSI983082:KST983082 LCE983082:LCP983082 LMA983082:LML983082 LVW983082:LWH983082 MFS983082:MGD983082 MPO983082:MPZ983082 MZK983082:MZV983082 NJG983082:NJR983082 NTC983082:NTN983082 OCY983082:ODJ983082 OMU983082:ONF983082 OWQ983082:OXB983082 PGM983082:PGX983082 PQI983082:PQT983082 QAE983082:QAP983082 QKA983082:QKL983082 QTW983082:QUH983082 RDS983082:RED983082 RNO983082:RNZ983082 RXK983082:RXV983082 SHG983082:SHR983082 SRC983082:SRN983082 TAY983082:TBJ983082 TKU983082:TLF983082 TUQ983082:TVB983082 UEM983082:UEX983082 UOI983082:UOT983082 UYE983082:UYP983082 VIA983082:VIL983082 VRW983082:VSH983082 WBS983082:WCD983082 WLO983082:WLZ983082 WVK983082:WVV983082 C102:N102 IY102:JJ102 SU102:TF102 ACQ102:ADB102 AMM102:AMX102 AWI102:AWT102 BGE102:BGP102 BQA102:BQL102 BZW102:CAH102 CJS102:CKD102 CTO102:CTZ102 DDK102:DDV102 DNG102:DNR102 DXC102:DXN102 EGY102:EHJ102 EQU102:ERF102 FAQ102:FBB102 FKM102:FKX102 FUI102:FUT102 GEE102:GEP102 GOA102:GOL102 GXW102:GYH102 HHS102:HID102 HRO102:HRZ102 IBK102:IBV102 ILG102:ILR102 IVC102:IVN102 JEY102:JFJ102 JOU102:JPF102 JYQ102:JZB102 KIM102:KIX102 KSI102:KST102 LCE102:LCP102 LMA102:LML102 LVW102:LWH102 MFS102:MGD102 MPO102:MPZ102 MZK102:MZV102 NJG102:NJR102 NTC102:NTN102 OCY102:ODJ102 OMU102:ONF102 OWQ102:OXB102 PGM102:PGX102 PQI102:PQT102 QAE102:QAP102 QKA102:QKL102 QTW102:QUH102 RDS102:RED102 RNO102:RNZ102 RXK102:RXV102 SHG102:SHR102 SRC102:SRN102 TAY102:TBJ102 TKU102:TLF102 TUQ102:TVB102 UEM102:UEX102 UOI102:UOT102 UYE102:UYP102 VIA102:VIL102 VRW102:VSH102 WBS102:WCD102 WLO102:WLZ102 WVK102:WVV102 C65638:N65638 IY65638:JJ65638 SU65638:TF65638 ACQ65638:ADB65638 AMM65638:AMX65638 AWI65638:AWT65638 BGE65638:BGP65638 BQA65638:BQL65638 BZW65638:CAH65638 CJS65638:CKD65638 CTO65638:CTZ65638 DDK65638:DDV65638 DNG65638:DNR65638 DXC65638:DXN65638 EGY65638:EHJ65638 EQU65638:ERF65638 FAQ65638:FBB65638 FKM65638:FKX65638 FUI65638:FUT65638 GEE65638:GEP65638 GOA65638:GOL65638 GXW65638:GYH65638 HHS65638:HID65638 HRO65638:HRZ65638 IBK65638:IBV65638 ILG65638:ILR65638 IVC65638:IVN65638 JEY65638:JFJ65638 JOU65638:JPF65638 JYQ65638:JZB65638 KIM65638:KIX65638 KSI65638:KST65638 LCE65638:LCP65638 LMA65638:LML65638 LVW65638:LWH65638 MFS65638:MGD65638 MPO65638:MPZ65638 MZK65638:MZV65638 NJG65638:NJR65638 NTC65638:NTN65638 OCY65638:ODJ65638 OMU65638:ONF65638 OWQ65638:OXB65638 PGM65638:PGX65638 PQI65638:PQT65638 QAE65638:QAP65638 QKA65638:QKL65638 QTW65638:QUH65638 RDS65638:RED65638 RNO65638:RNZ65638 RXK65638:RXV65638 SHG65638:SHR65638 SRC65638:SRN65638 TAY65638:TBJ65638 TKU65638:TLF65638 TUQ65638:TVB65638 UEM65638:UEX65638 UOI65638:UOT65638 UYE65638:UYP65638 VIA65638:VIL65638 VRW65638:VSH65638 WBS65638:WCD65638 WLO65638:WLZ65638 WVK65638:WVV65638 C131174:N131174 IY131174:JJ131174 SU131174:TF131174 ACQ131174:ADB131174 AMM131174:AMX131174 AWI131174:AWT131174 BGE131174:BGP131174 BQA131174:BQL131174 BZW131174:CAH131174 CJS131174:CKD131174 CTO131174:CTZ131174 DDK131174:DDV131174 DNG131174:DNR131174 DXC131174:DXN131174 EGY131174:EHJ131174 EQU131174:ERF131174 FAQ131174:FBB131174 FKM131174:FKX131174 FUI131174:FUT131174 GEE131174:GEP131174 GOA131174:GOL131174 GXW131174:GYH131174 HHS131174:HID131174 HRO131174:HRZ131174 IBK131174:IBV131174 ILG131174:ILR131174 IVC131174:IVN131174 JEY131174:JFJ131174 JOU131174:JPF131174 JYQ131174:JZB131174 KIM131174:KIX131174 KSI131174:KST131174 LCE131174:LCP131174 LMA131174:LML131174 LVW131174:LWH131174 MFS131174:MGD131174 MPO131174:MPZ131174 MZK131174:MZV131174 NJG131174:NJR131174 NTC131174:NTN131174 OCY131174:ODJ131174 OMU131174:ONF131174 OWQ131174:OXB131174 PGM131174:PGX131174 PQI131174:PQT131174 QAE131174:QAP131174 QKA131174:QKL131174 QTW131174:QUH131174 RDS131174:RED131174 RNO131174:RNZ131174 RXK131174:RXV131174 SHG131174:SHR131174 SRC131174:SRN131174 TAY131174:TBJ131174 TKU131174:TLF131174 TUQ131174:TVB131174 UEM131174:UEX131174 UOI131174:UOT131174 UYE131174:UYP131174 VIA131174:VIL131174 VRW131174:VSH131174 WBS131174:WCD131174 WLO131174:WLZ131174 WVK131174:WVV131174 C196710:N196710 IY196710:JJ196710 SU196710:TF196710 ACQ196710:ADB196710 AMM196710:AMX196710 AWI196710:AWT196710 BGE196710:BGP196710 BQA196710:BQL196710 BZW196710:CAH196710 CJS196710:CKD196710 CTO196710:CTZ196710 DDK196710:DDV196710 DNG196710:DNR196710 DXC196710:DXN196710 EGY196710:EHJ196710 EQU196710:ERF196710 FAQ196710:FBB196710 FKM196710:FKX196710 FUI196710:FUT196710 GEE196710:GEP196710 GOA196710:GOL196710 GXW196710:GYH196710 HHS196710:HID196710 HRO196710:HRZ196710 IBK196710:IBV196710 ILG196710:ILR196710 IVC196710:IVN196710 JEY196710:JFJ196710 JOU196710:JPF196710 JYQ196710:JZB196710 KIM196710:KIX196710 KSI196710:KST196710 LCE196710:LCP196710 LMA196710:LML196710 LVW196710:LWH196710 MFS196710:MGD196710 MPO196710:MPZ196710 MZK196710:MZV196710 NJG196710:NJR196710 NTC196710:NTN196710 OCY196710:ODJ196710 OMU196710:ONF196710 OWQ196710:OXB196710 PGM196710:PGX196710 PQI196710:PQT196710 QAE196710:QAP196710 QKA196710:QKL196710 QTW196710:QUH196710 RDS196710:RED196710 RNO196710:RNZ196710 RXK196710:RXV196710 SHG196710:SHR196710 SRC196710:SRN196710 TAY196710:TBJ196710 TKU196710:TLF196710 TUQ196710:TVB196710 UEM196710:UEX196710 UOI196710:UOT196710 UYE196710:UYP196710 VIA196710:VIL196710 VRW196710:VSH196710 WBS196710:WCD196710 WLO196710:WLZ196710 WVK196710:WVV196710 C262246:N262246 IY262246:JJ262246 SU262246:TF262246 ACQ262246:ADB262246 AMM262246:AMX262246 AWI262246:AWT262246 BGE262246:BGP262246 BQA262246:BQL262246 BZW262246:CAH262246 CJS262246:CKD262246 CTO262246:CTZ262246 DDK262246:DDV262246 DNG262246:DNR262246 DXC262246:DXN262246 EGY262246:EHJ262246 EQU262246:ERF262246 FAQ262246:FBB262246 FKM262246:FKX262246 FUI262246:FUT262246 GEE262246:GEP262246 GOA262246:GOL262246 GXW262246:GYH262246 HHS262246:HID262246 HRO262246:HRZ262246 IBK262246:IBV262246 ILG262246:ILR262246 IVC262246:IVN262246 JEY262246:JFJ262246 JOU262246:JPF262246 JYQ262246:JZB262246 KIM262246:KIX262246 KSI262246:KST262246 LCE262246:LCP262246 LMA262246:LML262246 LVW262246:LWH262246 MFS262246:MGD262246 MPO262246:MPZ262246 MZK262246:MZV262246 NJG262246:NJR262246 NTC262246:NTN262246 OCY262246:ODJ262246 OMU262246:ONF262246 OWQ262246:OXB262246 PGM262246:PGX262246 PQI262246:PQT262246 QAE262246:QAP262246 QKA262246:QKL262246 QTW262246:QUH262246 RDS262246:RED262246 RNO262246:RNZ262246 RXK262246:RXV262246 SHG262246:SHR262246 SRC262246:SRN262246 TAY262246:TBJ262246 TKU262246:TLF262246 TUQ262246:TVB262246 UEM262246:UEX262246 UOI262246:UOT262246 UYE262246:UYP262246 VIA262246:VIL262246 VRW262246:VSH262246 WBS262246:WCD262246 WLO262246:WLZ262246 WVK262246:WVV262246 C327782:N327782 IY327782:JJ327782 SU327782:TF327782 ACQ327782:ADB327782 AMM327782:AMX327782 AWI327782:AWT327782 BGE327782:BGP327782 BQA327782:BQL327782 BZW327782:CAH327782 CJS327782:CKD327782 CTO327782:CTZ327782 DDK327782:DDV327782 DNG327782:DNR327782 DXC327782:DXN327782 EGY327782:EHJ327782 EQU327782:ERF327782 FAQ327782:FBB327782 FKM327782:FKX327782 FUI327782:FUT327782 GEE327782:GEP327782 GOA327782:GOL327782 GXW327782:GYH327782 HHS327782:HID327782 HRO327782:HRZ327782 IBK327782:IBV327782 ILG327782:ILR327782 IVC327782:IVN327782 JEY327782:JFJ327782 JOU327782:JPF327782 JYQ327782:JZB327782 KIM327782:KIX327782 KSI327782:KST327782 LCE327782:LCP327782 LMA327782:LML327782 LVW327782:LWH327782 MFS327782:MGD327782 MPO327782:MPZ327782 MZK327782:MZV327782 NJG327782:NJR327782 NTC327782:NTN327782 OCY327782:ODJ327782 OMU327782:ONF327782 OWQ327782:OXB327782 PGM327782:PGX327782 PQI327782:PQT327782 QAE327782:QAP327782 QKA327782:QKL327782 QTW327782:QUH327782 RDS327782:RED327782 RNO327782:RNZ327782 RXK327782:RXV327782 SHG327782:SHR327782 SRC327782:SRN327782 TAY327782:TBJ327782 TKU327782:TLF327782 TUQ327782:TVB327782 UEM327782:UEX327782 UOI327782:UOT327782 UYE327782:UYP327782 VIA327782:VIL327782 VRW327782:VSH327782 WBS327782:WCD327782 WLO327782:WLZ327782 WVK327782:WVV327782 C393318:N393318 IY393318:JJ393318 SU393318:TF393318 ACQ393318:ADB393318 AMM393318:AMX393318 AWI393318:AWT393318 BGE393318:BGP393318 BQA393318:BQL393318 BZW393318:CAH393318 CJS393318:CKD393318 CTO393318:CTZ393318 DDK393318:DDV393318 DNG393318:DNR393318 DXC393318:DXN393318 EGY393318:EHJ393318 EQU393318:ERF393318 FAQ393318:FBB393318 FKM393318:FKX393318 FUI393318:FUT393318 GEE393318:GEP393318 GOA393318:GOL393318 GXW393318:GYH393318 HHS393318:HID393318 HRO393318:HRZ393318 IBK393318:IBV393318 ILG393318:ILR393318 IVC393318:IVN393318 JEY393318:JFJ393318 JOU393318:JPF393318 JYQ393318:JZB393318 KIM393318:KIX393318 KSI393318:KST393318 LCE393318:LCP393318 LMA393318:LML393318 LVW393318:LWH393318 MFS393318:MGD393318 MPO393318:MPZ393318 MZK393318:MZV393318 NJG393318:NJR393318 NTC393318:NTN393318 OCY393318:ODJ393318 OMU393318:ONF393318 OWQ393318:OXB393318 PGM393318:PGX393318 PQI393318:PQT393318 QAE393318:QAP393318 QKA393318:QKL393318 QTW393318:QUH393318 RDS393318:RED393318 RNO393318:RNZ393318 RXK393318:RXV393318 SHG393318:SHR393318 SRC393318:SRN393318 TAY393318:TBJ393318 TKU393318:TLF393318 TUQ393318:TVB393318 UEM393318:UEX393318 UOI393318:UOT393318 UYE393318:UYP393318 VIA393318:VIL393318 VRW393318:VSH393318 WBS393318:WCD393318 WLO393318:WLZ393318 WVK393318:WVV393318 C458854:N458854 IY458854:JJ458854 SU458854:TF458854 ACQ458854:ADB458854 AMM458854:AMX458854 AWI458854:AWT458854 BGE458854:BGP458854 BQA458854:BQL458854 BZW458854:CAH458854 CJS458854:CKD458854 CTO458854:CTZ458854 DDK458854:DDV458854 DNG458854:DNR458854 DXC458854:DXN458854 EGY458854:EHJ458854 EQU458854:ERF458854 FAQ458854:FBB458854 FKM458854:FKX458854 FUI458854:FUT458854 GEE458854:GEP458854 GOA458854:GOL458854 GXW458854:GYH458854 HHS458854:HID458854 HRO458854:HRZ458854 IBK458854:IBV458854 ILG458854:ILR458854 IVC458854:IVN458854 JEY458854:JFJ458854 JOU458854:JPF458854 JYQ458854:JZB458854 KIM458854:KIX458854 KSI458854:KST458854 LCE458854:LCP458854 LMA458854:LML458854 LVW458854:LWH458854 MFS458854:MGD458854 MPO458854:MPZ458854 MZK458854:MZV458854 NJG458854:NJR458854 NTC458854:NTN458854 OCY458854:ODJ458854 OMU458854:ONF458854 OWQ458854:OXB458854 PGM458854:PGX458854 PQI458854:PQT458854 QAE458854:QAP458854 QKA458854:QKL458854 QTW458854:QUH458854 RDS458854:RED458854 RNO458854:RNZ458854 RXK458854:RXV458854 SHG458854:SHR458854 SRC458854:SRN458854 TAY458854:TBJ458854 TKU458854:TLF458854 TUQ458854:TVB458854 UEM458854:UEX458854 UOI458854:UOT458854 UYE458854:UYP458854 VIA458854:VIL458854 VRW458854:VSH458854 WBS458854:WCD458854 WLO458854:WLZ458854 WVK458854:WVV458854 C524390:N524390 IY524390:JJ524390 SU524390:TF524390 ACQ524390:ADB524390 AMM524390:AMX524390 AWI524390:AWT524390 BGE524390:BGP524390 BQA524390:BQL524390 BZW524390:CAH524390 CJS524390:CKD524390 CTO524390:CTZ524390 DDK524390:DDV524390 DNG524390:DNR524390 DXC524390:DXN524390 EGY524390:EHJ524390 EQU524390:ERF524390 FAQ524390:FBB524390 FKM524390:FKX524390 FUI524390:FUT524390 GEE524390:GEP524390 GOA524390:GOL524390 GXW524390:GYH524390 HHS524390:HID524390 HRO524390:HRZ524390 IBK524390:IBV524390 ILG524390:ILR524390 IVC524390:IVN524390 JEY524390:JFJ524390 JOU524390:JPF524390 JYQ524390:JZB524390 KIM524390:KIX524390 KSI524390:KST524390 LCE524390:LCP524390 LMA524390:LML524390 LVW524390:LWH524390 MFS524390:MGD524390 MPO524390:MPZ524390 MZK524390:MZV524390 NJG524390:NJR524390 NTC524390:NTN524390 OCY524390:ODJ524390 OMU524390:ONF524390 OWQ524390:OXB524390 PGM524390:PGX524390 PQI524390:PQT524390 QAE524390:QAP524390 QKA524390:QKL524390 QTW524390:QUH524390 RDS524390:RED524390 RNO524390:RNZ524390 RXK524390:RXV524390 SHG524390:SHR524390 SRC524390:SRN524390 TAY524390:TBJ524390 TKU524390:TLF524390 TUQ524390:TVB524390 UEM524390:UEX524390 UOI524390:UOT524390 UYE524390:UYP524390 VIA524390:VIL524390 VRW524390:VSH524390 WBS524390:WCD524390 WLO524390:WLZ524390 WVK524390:WVV524390 C589926:N589926 IY589926:JJ589926 SU589926:TF589926 ACQ589926:ADB589926 AMM589926:AMX589926 AWI589926:AWT589926 BGE589926:BGP589926 BQA589926:BQL589926 BZW589926:CAH589926 CJS589926:CKD589926 CTO589926:CTZ589926 DDK589926:DDV589926 DNG589926:DNR589926 DXC589926:DXN589926 EGY589926:EHJ589926 EQU589926:ERF589926 FAQ589926:FBB589926 FKM589926:FKX589926 FUI589926:FUT589926 GEE589926:GEP589926 GOA589926:GOL589926 GXW589926:GYH589926 HHS589926:HID589926 HRO589926:HRZ589926 IBK589926:IBV589926 ILG589926:ILR589926 IVC589926:IVN589926 JEY589926:JFJ589926 JOU589926:JPF589926 JYQ589926:JZB589926 KIM589926:KIX589926 KSI589926:KST589926 LCE589926:LCP589926 LMA589926:LML589926 LVW589926:LWH589926 MFS589926:MGD589926 MPO589926:MPZ589926 MZK589926:MZV589926 NJG589926:NJR589926 NTC589926:NTN589926 OCY589926:ODJ589926 OMU589926:ONF589926 OWQ589926:OXB589926 PGM589926:PGX589926 PQI589926:PQT589926 QAE589926:QAP589926 QKA589926:QKL589926 QTW589926:QUH589926 RDS589926:RED589926 RNO589926:RNZ589926 RXK589926:RXV589926 SHG589926:SHR589926 SRC589926:SRN589926 TAY589926:TBJ589926 TKU589926:TLF589926 TUQ589926:TVB589926 UEM589926:UEX589926 UOI589926:UOT589926 UYE589926:UYP589926 VIA589926:VIL589926 VRW589926:VSH589926 WBS589926:WCD589926 WLO589926:WLZ589926 WVK589926:WVV589926 C655462:N655462 IY655462:JJ655462 SU655462:TF655462 ACQ655462:ADB655462 AMM655462:AMX655462 AWI655462:AWT655462 BGE655462:BGP655462 BQA655462:BQL655462 BZW655462:CAH655462 CJS655462:CKD655462 CTO655462:CTZ655462 DDK655462:DDV655462 DNG655462:DNR655462 DXC655462:DXN655462 EGY655462:EHJ655462 EQU655462:ERF655462 FAQ655462:FBB655462 FKM655462:FKX655462 FUI655462:FUT655462 GEE655462:GEP655462 GOA655462:GOL655462 GXW655462:GYH655462 HHS655462:HID655462 HRO655462:HRZ655462 IBK655462:IBV655462 ILG655462:ILR655462 IVC655462:IVN655462 JEY655462:JFJ655462 JOU655462:JPF655462 JYQ655462:JZB655462 KIM655462:KIX655462 KSI655462:KST655462 LCE655462:LCP655462 LMA655462:LML655462 LVW655462:LWH655462 MFS655462:MGD655462 MPO655462:MPZ655462 MZK655462:MZV655462 NJG655462:NJR655462 NTC655462:NTN655462 OCY655462:ODJ655462 OMU655462:ONF655462 OWQ655462:OXB655462 PGM655462:PGX655462 PQI655462:PQT655462 QAE655462:QAP655462 QKA655462:QKL655462 QTW655462:QUH655462 RDS655462:RED655462 RNO655462:RNZ655462 RXK655462:RXV655462 SHG655462:SHR655462 SRC655462:SRN655462 TAY655462:TBJ655462 TKU655462:TLF655462 TUQ655462:TVB655462 UEM655462:UEX655462 UOI655462:UOT655462 UYE655462:UYP655462 VIA655462:VIL655462 VRW655462:VSH655462 WBS655462:WCD655462 WLO655462:WLZ655462 WVK655462:WVV655462 C720998:N720998 IY720998:JJ720998 SU720998:TF720998 ACQ720998:ADB720998 AMM720998:AMX720998 AWI720998:AWT720998 BGE720998:BGP720998 BQA720998:BQL720998 BZW720998:CAH720998 CJS720998:CKD720998 CTO720998:CTZ720998 DDK720998:DDV720998 DNG720998:DNR720998 DXC720998:DXN720998 EGY720998:EHJ720998 EQU720998:ERF720998 FAQ720998:FBB720998 FKM720998:FKX720998 FUI720998:FUT720998 GEE720998:GEP720998 GOA720998:GOL720998 GXW720998:GYH720998 HHS720998:HID720998 HRO720998:HRZ720998 IBK720998:IBV720998 ILG720998:ILR720998 IVC720998:IVN720998 JEY720998:JFJ720998 JOU720998:JPF720998 JYQ720998:JZB720998 KIM720998:KIX720998 KSI720998:KST720998 LCE720998:LCP720998 LMA720998:LML720998 LVW720998:LWH720998 MFS720998:MGD720998 MPO720998:MPZ720998 MZK720998:MZV720998 NJG720998:NJR720998 NTC720998:NTN720998 OCY720998:ODJ720998 OMU720998:ONF720998 OWQ720998:OXB720998 PGM720998:PGX720998 PQI720998:PQT720998 QAE720998:QAP720998 QKA720998:QKL720998 QTW720998:QUH720998 RDS720998:RED720998 RNO720998:RNZ720998 RXK720998:RXV720998 SHG720998:SHR720998 SRC720998:SRN720998 TAY720998:TBJ720998 TKU720998:TLF720998 TUQ720998:TVB720998 UEM720998:UEX720998 UOI720998:UOT720998 UYE720998:UYP720998 VIA720998:VIL720998 VRW720998:VSH720998 WBS720998:WCD720998 WLO720998:WLZ720998 WVK720998:WVV720998 C786534:N786534 IY786534:JJ786534 SU786534:TF786534 ACQ786534:ADB786534 AMM786534:AMX786534 AWI786534:AWT786534 BGE786534:BGP786534 BQA786534:BQL786534 BZW786534:CAH786534 CJS786534:CKD786534 CTO786534:CTZ786534 DDK786534:DDV786534 DNG786534:DNR786534 DXC786534:DXN786534 EGY786534:EHJ786534 EQU786534:ERF786534 FAQ786534:FBB786534 FKM786534:FKX786534 FUI786534:FUT786534 GEE786534:GEP786534 GOA786534:GOL786534 GXW786534:GYH786534 HHS786534:HID786534 HRO786534:HRZ786534 IBK786534:IBV786534 ILG786534:ILR786534 IVC786534:IVN786534 JEY786534:JFJ786534 JOU786534:JPF786534 JYQ786534:JZB786534 KIM786534:KIX786534 KSI786534:KST786534 LCE786534:LCP786534 LMA786534:LML786534 LVW786534:LWH786534 MFS786534:MGD786534 MPO786534:MPZ786534 MZK786534:MZV786534 NJG786534:NJR786534 NTC786534:NTN786534 OCY786534:ODJ786534 OMU786534:ONF786534 OWQ786534:OXB786534 PGM786534:PGX786534 PQI786534:PQT786534 QAE786534:QAP786534 QKA786534:QKL786534 QTW786534:QUH786534 RDS786534:RED786534 RNO786534:RNZ786534 RXK786534:RXV786534 SHG786534:SHR786534 SRC786534:SRN786534 TAY786534:TBJ786534 TKU786534:TLF786534 TUQ786534:TVB786534 UEM786534:UEX786534 UOI786534:UOT786534 UYE786534:UYP786534 VIA786534:VIL786534 VRW786534:VSH786534 WBS786534:WCD786534 WLO786534:WLZ786534 WVK786534:WVV786534 C852070:N852070 IY852070:JJ852070 SU852070:TF852070 ACQ852070:ADB852070 AMM852070:AMX852070 AWI852070:AWT852070 BGE852070:BGP852070 BQA852070:BQL852070 BZW852070:CAH852070 CJS852070:CKD852070 CTO852070:CTZ852070 DDK852070:DDV852070 DNG852070:DNR852070 DXC852070:DXN852070 EGY852070:EHJ852070 EQU852070:ERF852070 FAQ852070:FBB852070 FKM852070:FKX852070 FUI852070:FUT852070 GEE852070:GEP852070 GOA852070:GOL852070 GXW852070:GYH852070 HHS852070:HID852070 HRO852070:HRZ852070 IBK852070:IBV852070 ILG852070:ILR852070 IVC852070:IVN852070 JEY852070:JFJ852070 JOU852070:JPF852070 JYQ852070:JZB852070 KIM852070:KIX852070 KSI852070:KST852070 LCE852070:LCP852070 LMA852070:LML852070 LVW852070:LWH852070 MFS852070:MGD852070 MPO852070:MPZ852070 MZK852070:MZV852070 NJG852070:NJR852070 NTC852070:NTN852070 OCY852070:ODJ852070 OMU852070:ONF852070 OWQ852070:OXB852070 PGM852070:PGX852070 PQI852070:PQT852070 QAE852070:QAP852070 QKA852070:QKL852070 QTW852070:QUH852070 RDS852070:RED852070 RNO852070:RNZ852070 RXK852070:RXV852070 SHG852070:SHR852070 SRC852070:SRN852070 TAY852070:TBJ852070 TKU852070:TLF852070 TUQ852070:TVB852070 UEM852070:UEX852070 UOI852070:UOT852070 UYE852070:UYP852070 VIA852070:VIL852070 VRW852070:VSH852070 WBS852070:WCD852070 WLO852070:WLZ852070 WVK852070:WVV852070 C917606:N917606 IY917606:JJ917606 SU917606:TF917606 ACQ917606:ADB917606 AMM917606:AMX917606 AWI917606:AWT917606 BGE917606:BGP917606 BQA917606:BQL917606 BZW917606:CAH917606 CJS917606:CKD917606 CTO917606:CTZ917606 DDK917606:DDV917606 DNG917606:DNR917606 DXC917606:DXN917606 EGY917606:EHJ917606 EQU917606:ERF917606 FAQ917606:FBB917606 FKM917606:FKX917606 FUI917606:FUT917606 GEE917606:GEP917606 GOA917606:GOL917606 GXW917606:GYH917606 HHS917606:HID917606 HRO917606:HRZ917606 IBK917606:IBV917606 ILG917606:ILR917606 IVC917606:IVN917606 JEY917606:JFJ917606 JOU917606:JPF917606 JYQ917606:JZB917606 KIM917606:KIX917606 KSI917606:KST917606 LCE917606:LCP917606 LMA917606:LML917606 LVW917606:LWH917606 MFS917606:MGD917606 MPO917606:MPZ917606 MZK917606:MZV917606 NJG917606:NJR917606 NTC917606:NTN917606 OCY917606:ODJ917606 OMU917606:ONF917606 OWQ917606:OXB917606 PGM917606:PGX917606 PQI917606:PQT917606 QAE917606:QAP917606 QKA917606:QKL917606 QTW917606:QUH917606 RDS917606:RED917606 RNO917606:RNZ917606 RXK917606:RXV917606 SHG917606:SHR917606 SRC917606:SRN917606 TAY917606:TBJ917606 TKU917606:TLF917606 TUQ917606:TVB917606 UEM917606:UEX917606 UOI917606:UOT917606 UYE917606:UYP917606 VIA917606:VIL917606 VRW917606:VSH917606 WBS917606:WCD917606 WLO917606:WLZ917606 WVK917606:WVV917606 C983142:N983142 IY983142:JJ983142 SU983142:TF983142 ACQ983142:ADB983142 AMM983142:AMX983142 AWI983142:AWT983142 BGE983142:BGP983142 BQA983142:BQL983142 BZW983142:CAH983142 CJS983142:CKD983142 CTO983142:CTZ983142 DDK983142:DDV983142 DNG983142:DNR983142 DXC983142:DXN983142 EGY983142:EHJ983142 EQU983142:ERF983142 FAQ983142:FBB983142 FKM983142:FKX983142 FUI983142:FUT983142 GEE983142:GEP983142 GOA983142:GOL983142 GXW983142:GYH983142 HHS983142:HID983142 HRO983142:HRZ983142 IBK983142:IBV983142 ILG983142:ILR983142 IVC983142:IVN983142 JEY983142:JFJ983142 JOU983142:JPF983142 JYQ983142:JZB983142 KIM983142:KIX983142 KSI983142:KST983142 LCE983142:LCP983142 LMA983142:LML983142 LVW983142:LWH983142 MFS983142:MGD983142 MPO983142:MPZ983142 MZK983142:MZV983142 NJG983142:NJR983142 NTC983142:NTN983142 OCY983142:ODJ983142 OMU983142:ONF983142 OWQ983142:OXB983142 PGM983142:PGX983142 PQI983142:PQT983142 QAE983142:QAP983142 QKA983142:QKL983142 QTW983142:QUH983142 RDS983142:RED983142 RNO983142:RNZ983142 RXK983142:RXV983142 SHG983142:SHR983142 SRC983142:SRN983142 TAY983142:TBJ983142 TKU983142:TLF983142 TUQ983142:TVB983142 UEM983142:UEX983142 UOI983142:UOT983142 UYE983142:UYP983142 VIA983142:VIL983142 VRW983142:VSH983142 WBS983142:WCD983142 WLO983142:WLZ983142 WVK983142:WVV983142 C96:N96 IY96:JJ96 SU96:TF96 ACQ96:ADB96 AMM96:AMX96 AWI96:AWT96 BGE96:BGP96 BQA96:BQL96 BZW96:CAH96 CJS96:CKD96 CTO96:CTZ96 DDK96:DDV96 DNG96:DNR96 DXC96:DXN96 EGY96:EHJ96 EQU96:ERF96 FAQ96:FBB96 FKM96:FKX96 FUI96:FUT96 GEE96:GEP96 GOA96:GOL96 GXW96:GYH96 HHS96:HID96 HRO96:HRZ96 IBK96:IBV96 ILG96:ILR96 IVC96:IVN96 JEY96:JFJ96 JOU96:JPF96 JYQ96:JZB96 KIM96:KIX96 KSI96:KST96 LCE96:LCP96 LMA96:LML96 LVW96:LWH96 MFS96:MGD96 MPO96:MPZ96 MZK96:MZV96 NJG96:NJR96 NTC96:NTN96 OCY96:ODJ96 OMU96:ONF96 OWQ96:OXB96 PGM96:PGX96 PQI96:PQT96 QAE96:QAP96 QKA96:QKL96 QTW96:QUH96 RDS96:RED96 RNO96:RNZ96 RXK96:RXV96 SHG96:SHR96 SRC96:SRN96 TAY96:TBJ96 TKU96:TLF96 TUQ96:TVB96 UEM96:UEX96 UOI96:UOT96 UYE96:UYP96 VIA96:VIL96 VRW96:VSH96 WBS96:WCD96 WLO96:WLZ96 WVK96:WVV96 C65632:N65632 IY65632:JJ65632 SU65632:TF65632 ACQ65632:ADB65632 AMM65632:AMX65632 AWI65632:AWT65632 BGE65632:BGP65632 BQA65632:BQL65632 BZW65632:CAH65632 CJS65632:CKD65632 CTO65632:CTZ65632 DDK65632:DDV65632 DNG65632:DNR65632 DXC65632:DXN65632 EGY65632:EHJ65632 EQU65632:ERF65632 FAQ65632:FBB65632 FKM65632:FKX65632 FUI65632:FUT65632 GEE65632:GEP65632 GOA65632:GOL65632 GXW65632:GYH65632 HHS65632:HID65632 HRO65632:HRZ65632 IBK65632:IBV65632 ILG65632:ILR65632 IVC65632:IVN65632 JEY65632:JFJ65632 JOU65632:JPF65632 JYQ65632:JZB65632 KIM65632:KIX65632 KSI65632:KST65632 LCE65632:LCP65632 LMA65632:LML65632 LVW65632:LWH65632 MFS65632:MGD65632 MPO65632:MPZ65632 MZK65632:MZV65632 NJG65632:NJR65632 NTC65632:NTN65632 OCY65632:ODJ65632 OMU65632:ONF65632 OWQ65632:OXB65632 PGM65632:PGX65632 PQI65632:PQT65632 QAE65632:QAP65632 QKA65632:QKL65632 QTW65632:QUH65632 RDS65632:RED65632 RNO65632:RNZ65632 RXK65632:RXV65632 SHG65632:SHR65632 SRC65632:SRN65632 TAY65632:TBJ65632 TKU65632:TLF65632 TUQ65632:TVB65632 UEM65632:UEX65632 UOI65632:UOT65632 UYE65632:UYP65632 VIA65632:VIL65632 VRW65632:VSH65632 WBS65632:WCD65632 WLO65632:WLZ65632 WVK65632:WVV65632 C131168:N131168 IY131168:JJ131168 SU131168:TF131168 ACQ131168:ADB131168 AMM131168:AMX131168 AWI131168:AWT131168 BGE131168:BGP131168 BQA131168:BQL131168 BZW131168:CAH131168 CJS131168:CKD131168 CTO131168:CTZ131168 DDK131168:DDV131168 DNG131168:DNR131168 DXC131168:DXN131168 EGY131168:EHJ131168 EQU131168:ERF131168 FAQ131168:FBB131168 FKM131168:FKX131168 FUI131168:FUT131168 GEE131168:GEP131168 GOA131168:GOL131168 GXW131168:GYH131168 HHS131168:HID131168 HRO131168:HRZ131168 IBK131168:IBV131168 ILG131168:ILR131168 IVC131168:IVN131168 JEY131168:JFJ131168 JOU131168:JPF131168 JYQ131168:JZB131168 KIM131168:KIX131168 KSI131168:KST131168 LCE131168:LCP131168 LMA131168:LML131168 LVW131168:LWH131168 MFS131168:MGD131168 MPO131168:MPZ131168 MZK131168:MZV131168 NJG131168:NJR131168 NTC131168:NTN131168 OCY131168:ODJ131168 OMU131168:ONF131168 OWQ131168:OXB131168 PGM131168:PGX131168 PQI131168:PQT131168 QAE131168:QAP131168 QKA131168:QKL131168 QTW131168:QUH131168 RDS131168:RED131168 RNO131168:RNZ131168 RXK131168:RXV131168 SHG131168:SHR131168 SRC131168:SRN131168 TAY131168:TBJ131168 TKU131168:TLF131168 TUQ131168:TVB131168 UEM131168:UEX131168 UOI131168:UOT131168 UYE131168:UYP131168 VIA131168:VIL131168 VRW131168:VSH131168 WBS131168:WCD131168 WLO131168:WLZ131168 WVK131168:WVV131168 C196704:N196704 IY196704:JJ196704 SU196704:TF196704 ACQ196704:ADB196704 AMM196704:AMX196704 AWI196704:AWT196704 BGE196704:BGP196704 BQA196704:BQL196704 BZW196704:CAH196704 CJS196704:CKD196704 CTO196704:CTZ196704 DDK196704:DDV196704 DNG196704:DNR196704 DXC196704:DXN196704 EGY196704:EHJ196704 EQU196704:ERF196704 FAQ196704:FBB196704 FKM196704:FKX196704 FUI196704:FUT196704 GEE196704:GEP196704 GOA196704:GOL196704 GXW196704:GYH196704 HHS196704:HID196704 HRO196704:HRZ196704 IBK196704:IBV196704 ILG196704:ILR196704 IVC196704:IVN196704 JEY196704:JFJ196704 JOU196704:JPF196704 JYQ196704:JZB196704 KIM196704:KIX196704 KSI196704:KST196704 LCE196704:LCP196704 LMA196704:LML196704 LVW196704:LWH196704 MFS196704:MGD196704 MPO196704:MPZ196704 MZK196704:MZV196704 NJG196704:NJR196704 NTC196704:NTN196704 OCY196704:ODJ196704 OMU196704:ONF196704 OWQ196704:OXB196704 PGM196704:PGX196704 PQI196704:PQT196704 QAE196704:QAP196704 QKA196704:QKL196704 QTW196704:QUH196704 RDS196704:RED196704 RNO196704:RNZ196704 RXK196704:RXV196704 SHG196704:SHR196704 SRC196704:SRN196704 TAY196704:TBJ196704 TKU196704:TLF196704 TUQ196704:TVB196704 UEM196704:UEX196704 UOI196704:UOT196704 UYE196704:UYP196704 VIA196704:VIL196704 VRW196704:VSH196704 WBS196704:WCD196704 WLO196704:WLZ196704 WVK196704:WVV196704 C262240:N262240 IY262240:JJ262240 SU262240:TF262240 ACQ262240:ADB262240 AMM262240:AMX262240 AWI262240:AWT262240 BGE262240:BGP262240 BQA262240:BQL262240 BZW262240:CAH262240 CJS262240:CKD262240 CTO262240:CTZ262240 DDK262240:DDV262240 DNG262240:DNR262240 DXC262240:DXN262240 EGY262240:EHJ262240 EQU262240:ERF262240 FAQ262240:FBB262240 FKM262240:FKX262240 FUI262240:FUT262240 GEE262240:GEP262240 GOA262240:GOL262240 GXW262240:GYH262240 HHS262240:HID262240 HRO262240:HRZ262240 IBK262240:IBV262240 ILG262240:ILR262240 IVC262240:IVN262240 JEY262240:JFJ262240 JOU262240:JPF262240 JYQ262240:JZB262240 KIM262240:KIX262240 KSI262240:KST262240 LCE262240:LCP262240 LMA262240:LML262240 LVW262240:LWH262240 MFS262240:MGD262240 MPO262240:MPZ262240 MZK262240:MZV262240 NJG262240:NJR262240 NTC262240:NTN262240 OCY262240:ODJ262240 OMU262240:ONF262240 OWQ262240:OXB262240 PGM262240:PGX262240 PQI262240:PQT262240 QAE262240:QAP262240 QKA262240:QKL262240 QTW262240:QUH262240 RDS262240:RED262240 RNO262240:RNZ262240 RXK262240:RXV262240 SHG262240:SHR262240 SRC262240:SRN262240 TAY262240:TBJ262240 TKU262240:TLF262240 TUQ262240:TVB262240 UEM262240:UEX262240 UOI262240:UOT262240 UYE262240:UYP262240 VIA262240:VIL262240 VRW262240:VSH262240 WBS262240:WCD262240 WLO262240:WLZ262240 WVK262240:WVV262240 C327776:N327776 IY327776:JJ327776 SU327776:TF327776 ACQ327776:ADB327776 AMM327776:AMX327776 AWI327776:AWT327776 BGE327776:BGP327776 BQA327776:BQL327776 BZW327776:CAH327776 CJS327776:CKD327776 CTO327776:CTZ327776 DDK327776:DDV327776 DNG327776:DNR327776 DXC327776:DXN327776 EGY327776:EHJ327776 EQU327776:ERF327776 FAQ327776:FBB327776 FKM327776:FKX327776 FUI327776:FUT327776 GEE327776:GEP327776 GOA327776:GOL327776 GXW327776:GYH327776 HHS327776:HID327776 HRO327776:HRZ327776 IBK327776:IBV327776 ILG327776:ILR327776 IVC327776:IVN327776 JEY327776:JFJ327776 JOU327776:JPF327776 JYQ327776:JZB327776 KIM327776:KIX327776 KSI327776:KST327776 LCE327776:LCP327776 LMA327776:LML327776 LVW327776:LWH327776 MFS327776:MGD327776 MPO327776:MPZ327776 MZK327776:MZV327776 NJG327776:NJR327776 NTC327776:NTN327776 OCY327776:ODJ327776 OMU327776:ONF327776 OWQ327776:OXB327776 PGM327776:PGX327776 PQI327776:PQT327776 QAE327776:QAP327776 QKA327776:QKL327776 QTW327776:QUH327776 RDS327776:RED327776 RNO327776:RNZ327776 RXK327776:RXV327776 SHG327776:SHR327776 SRC327776:SRN327776 TAY327776:TBJ327776 TKU327776:TLF327776 TUQ327776:TVB327776 UEM327776:UEX327776 UOI327776:UOT327776 UYE327776:UYP327776 VIA327776:VIL327776 VRW327776:VSH327776 WBS327776:WCD327776 WLO327776:WLZ327776 WVK327776:WVV327776 C393312:N393312 IY393312:JJ393312 SU393312:TF393312 ACQ393312:ADB393312 AMM393312:AMX393312 AWI393312:AWT393312 BGE393312:BGP393312 BQA393312:BQL393312 BZW393312:CAH393312 CJS393312:CKD393312 CTO393312:CTZ393312 DDK393312:DDV393312 DNG393312:DNR393312 DXC393312:DXN393312 EGY393312:EHJ393312 EQU393312:ERF393312 FAQ393312:FBB393312 FKM393312:FKX393312 FUI393312:FUT393312 GEE393312:GEP393312 GOA393312:GOL393312 GXW393312:GYH393312 HHS393312:HID393312 HRO393312:HRZ393312 IBK393312:IBV393312 ILG393312:ILR393312 IVC393312:IVN393312 JEY393312:JFJ393312 JOU393312:JPF393312 JYQ393312:JZB393312 KIM393312:KIX393312 KSI393312:KST393312 LCE393312:LCP393312 LMA393312:LML393312 LVW393312:LWH393312 MFS393312:MGD393312 MPO393312:MPZ393312 MZK393312:MZV393312 NJG393312:NJR393312 NTC393312:NTN393312 OCY393312:ODJ393312 OMU393312:ONF393312 OWQ393312:OXB393312 PGM393312:PGX393312 PQI393312:PQT393312 QAE393312:QAP393312 QKA393312:QKL393312 QTW393312:QUH393312 RDS393312:RED393312 RNO393312:RNZ393312 RXK393312:RXV393312 SHG393312:SHR393312 SRC393312:SRN393312 TAY393312:TBJ393312 TKU393312:TLF393312 TUQ393312:TVB393312 UEM393312:UEX393312 UOI393312:UOT393312 UYE393312:UYP393312 VIA393312:VIL393312 VRW393312:VSH393312 WBS393312:WCD393312 WLO393312:WLZ393312 WVK393312:WVV393312 C458848:N458848 IY458848:JJ458848 SU458848:TF458848 ACQ458848:ADB458848 AMM458848:AMX458848 AWI458848:AWT458848 BGE458848:BGP458848 BQA458848:BQL458848 BZW458848:CAH458848 CJS458848:CKD458848 CTO458848:CTZ458848 DDK458848:DDV458848 DNG458848:DNR458848 DXC458848:DXN458848 EGY458848:EHJ458848 EQU458848:ERF458848 FAQ458848:FBB458848 FKM458848:FKX458848 FUI458848:FUT458848 GEE458848:GEP458848 GOA458848:GOL458848 GXW458848:GYH458848 HHS458848:HID458848 HRO458848:HRZ458848 IBK458848:IBV458848 ILG458848:ILR458848 IVC458848:IVN458848 JEY458848:JFJ458848 JOU458848:JPF458848 JYQ458848:JZB458848 KIM458848:KIX458848 KSI458848:KST458848 LCE458848:LCP458848 LMA458848:LML458848 LVW458848:LWH458848 MFS458848:MGD458848 MPO458848:MPZ458848 MZK458848:MZV458848 NJG458848:NJR458848 NTC458848:NTN458848 OCY458848:ODJ458848 OMU458848:ONF458848 OWQ458848:OXB458848 PGM458848:PGX458848 PQI458848:PQT458848 QAE458848:QAP458848 QKA458848:QKL458848 QTW458848:QUH458848 RDS458848:RED458848 RNO458848:RNZ458848 RXK458848:RXV458848 SHG458848:SHR458848 SRC458848:SRN458848 TAY458848:TBJ458848 TKU458848:TLF458848 TUQ458848:TVB458848 UEM458848:UEX458848 UOI458848:UOT458848 UYE458848:UYP458848 VIA458848:VIL458848 VRW458848:VSH458848 WBS458848:WCD458848 WLO458848:WLZ458848 WVK458848:WVV458848 C524384:N524384 IY524384:JJ524384 SU524384:TF524384 ACQ524384:ADB524384 AMM524384:AMX524384 AWI524384:AWT524384 BGE524384:BGP524384 BQA524384:BQL524384 BZW524384:CAH524384 CJS524384:CKD524384 CTO524384:CTZ524384 DDK524384:DDV524384 DNG524384:DNR524384 DXC524384:DXN524384 EGY524384:EHJ524384 EQU524384:ERF524384 FAQ524384:FBB524384 FKM524384:FKX524384 FUI524384:FUT524384 GEE524384:GEP524384 GOA524384:GOL524384 GXW524384:GYH524384 HHS524384:HID524384 HRO524384:HRZ524384 IBK524384:IBV524384 ILG524384:ILR524384 IVC524384:IVN524384 JEY524384:JFJ524384 JOU524384:JPF524384 JYQ524384:JZB524384 KIM524384:KIX524384 KSI524384:KST524384 LCE524384:LCP524384 LMA524384:LML524384 LVW524384:LWH524384 MFS524384:MGD524384 MPO524384:MPZ524384 MZK524384:MZV524384 NJG524384:NJR524384 NTC524384:NTN524384 OCY524384:ODJ524384 OMU524384:ONF524384 OWQ524384:OXB524384 PGM524384:PGX524384 PQI524384:PQT524384 QAE524384:QAP524384 QKA524384:QKL524384 QTW524384:QUH524384 RDS524384:RED524384 RNO524384:RNZ524384 RXK524384:RXV524384 SHG524384:SHR524384 SRC524384:SRN524384 TAY524384:TBJ524384 TKU524384:TLF524384 TUQ524384:TVB524384 UEM524384:UEX524384 UOI524384:UOT524384 UYE524384:UYP524384 VIA524384:VIL524384 VRW524384:VSH524384 WBS524384:WCD524384 WLO524384:WLZ524384 WVK524384:WVV524384 C589920:N589920 IY589920:JJ589920 SU589920:TF589920 ACQ589920:ADB589920 AMM589920:AMX589920 AWI589920:AWT589920 BGE589920:BGP589920 BQA589920:BQL589920 BZW589920:CAH589920 CJS589920:CKD589920 CTO589920:CTZ589920 DDK589920:DDV589920 DNG589920:DNR589920 DXC589920:DXN589920 EGY589920:EHJ589920 EQU589920:ERF589920 FAQ589920:FBB589920 FKM589920:FKX589920 FUI589920:FUT589920 GEE589920:GEP589920 GOA589920:GOL589920 GXW589920:GYH589920 HHS589920:HID589920 HRO589920:HRZ589920 IBK589920:IBV589920 ILG589920:ILR589920 IVC589920:IVN589920 JEY589920:JFJ589920 JOU589920:JPF589920 JYQ589920:JZB589920 KIM589920:KIX589920 KSI589920:KST589920 LCE589920:LCP589920 LMA589920:LML589920 LVW589920:LWH589920 MFS589920:MGD589920 MPO589920:MPZ589920 MZK589920:MZV589920 NJG589920:NJR589920 NTC589920:NTN589920 OCY589920:ODJ589920 OMU589920:ONF589920 OWQ589920:OXB589920 PGM589920:PGX589920 PQI589920:PQT589920 QAE589920:QAP589920 QKA589920:QKL589920 QTW589920:QUH589920 RDS589920:RED589920 RNO589920:RNZ589920 RXK589920:RXV589920 SHG589920:SHR589920 SRC589920:SRN589920 TAY589920:TBJ589920 TKU589920:TLF589920 TUQ589920:TVB589920 UEM589920:UEX589920 UOI589920:UOT589920 UYE589920:UYP589920 VIA589920:VIL589920 VRW589920:VSH589920 WBS589920:WCD589920 WLO589920:WLZ589920 WVK589920:WVV589920 C655456:N655456 IY655456:JJ655456 SU655456:TF655456 ACQ655456:ADB655456 AMM655456:AMX655456 AWI655456:AWT655456 BGE655456:BGP655456 BQA655456:BQL655456 BZW655456:CAH655456 CJS655456:CKD655456 CTO655456:CTZ655456 DDK655456:DDV655456 DNG655456:DNR655456 DXC655456:DXN655456 EGY655456:EHJ655456 EQU655456:ERF655456 FAQ655456:FBB655456 FKM655456:FKX655456 FUI655456:FUT655456 GEE655456:GEP655456 GOA655456:GOL655456 GXW655456:GYH655456 HHS655456:HID655456 HRO655456:HRZ655456 IBK655456:IBV655456 ILG655456:ILR655456 IVC655456:IVN655456 JEY655456:JFJ655456 JOU655456:JPF655456 JYQ655456:JZB655456 KIM655456:KIX655456 KSI655456:KST655456 LCE655456:LCP655456 LMA655456:LML655456 LVW655456:LWH655456 MFS655456:MGD655456 MPO655456:MPZ655456 MZK655456:MZV655456 NJG655456:NJR655456 NTC655456:NTN655456 OCY655456:ODJ655456 OMU655456:ONF655456 OWQ655456:OXB655456 PGM655456:PGX655456 PQI655456:PQT655456 QAE655456:QAP655456 QKA655456:QKL655456 QTW655456:QUH655456 RDS655456:RED655456 RNO655456:RNZ655456 RXK655456:RXV655456 SHG655456:SHR655456 SRC655456:SRN655456 TAY655456:TBJ655456 TKU655456:TLF655456 TUQ655456:TVB655456 UEM655456:UEX655456 UOI655456:UOT655456 UYE655456:UYP655456 VIA655456:VIL655456 VRW655456:VSH655456 WBS655456:WCD655456 WLO655456:WLZ655456 WVK655456:WVV655456 C720992:N720992 IY720992:JJ720992 SU720992:TF720992 ACQ720992:ADB720992 AMM720992:AMX720992 AWI720992:AWT720992 BGE720992:BGP720992 BQA720992:BQL720992 BZW720992:CAH720992 CJS720992:CKD720992 CTO720992:CTZ720992 DDK720992:DDV720992 DNG720992:DNR720992 DXC720992:DXN720992 EGY720992:EHJ720992 EQU720992:ERF720992 FAQ720992:FBB720992 FKM720992:FKX720992 FUI720992:FUT720992 GEE720992:GEP720992 GOA720992:GOL720992 GXW720992:GYH720992 HHS720992:HID720992 HRO720992:HRZ720992 IBK720992:IBV720992 ILG720992:ILR720992 IVC720992:IVN720992 JEY720992:JFJ720992 JOU720992:JPF720992 JYQ720992:JZB720992 KIM720992:KIX720992 KSI720992:KST720992 LCE720992:LCP720992 LMA720992:LML720992 LVW720992:LWH720992 MFS720992:MGD720992 MPO720992:MPZ720992 MZK720992:MZV720992 NJG720992:NJR720992 NTC720992:NTN720992 OCY720992:ODJ720992 OMU720992:ONF720992 OWQ720992:OXB720992 PGM720992:PGX720992 PQI720992:PQT720992 QAE720992:QAP720992 QKA720992:QKL720992 QTW720992:QUH720992 RDS720992:RED720992 RNO720992:RNZ720992 RXK720992:RXV720992 SHG720992:SHR720992 SRC720992:SRN720992 TAY720992:TBJ720992 TKU720992:TLF720992 TUQ720992:TVB720992 UEM720992:UEX720992 UOI720992:UOT720992 UYE720992:UYP720992 VIA720992:VIL720992 VRW720992:VSH720992 WBS720992:WCD720992 WLO720992:WLZ720992 WVK720992:WVV720992 C786528:N786528 IY786528:JJ786528 SU786528:TF786528 ACQ786528:ADB786528 AMM786528:AMX786528 AWI786528:AWT786528 BGE786528:BGP786528 BQA786528:BQL786528 BZW786528:CAH786528 CJS786528:CKD786528 CTO786528:CTZ786528 DDK786528:DDV786528 DNG786528:DNR786528 DXC786528:DXN786528 EGY786528:EHJ786528 EQU786528:ERF786528 FAQ786528:FBB786528 FKM786528:FKX786528 FUI786528:FUT786528 GEE786528:GEP786528 GOA786528:GOL786528 GXW786528:GYH786528 HHS786528:HID786528 HRO786528:HRZ786528 IBK786528:IBV786528 ILG786528:ILR786528 IVC786528:IVN786528 JEY786528:JFJ786528 JOU786528:JPF786528 JYQ786528:JZB786528 KIM786528:KIX786528 KSI786528:KST786528 LCE786528:LCP786528 LMA786528:LML786528 LVW786528:LWH786528 MFS786528:MGD786528 MPO786528:MPZ786528 MZK786528:MZV786528 NJG786528:NJR786528 NTC786528:NTN786528 OCY786528:ODJ786528 OMU786528:ONF786528 OWQ786528:OXB786528 PGM786528:PGX786528 PQI786528:PQT786528 QAE786528:QAP786528 QKA786528:QKL786528 QTW786528:QUH786528 RDS786528:RED786528 RNO786528:RNZ786528 RXK786528:RXV786528 SHG786528:SHR786528 SRC786528:SRN786528 TAY786528:TBJ786528 TKU786528:TLF786528 TUQ786528:TVB786528 UEM786528:UEX786528 UOI786528:UOT786528 UYE786528:UYP786528 VIA786528:VIL786528 VRW786528:VSH786528 WBS786528:WCD786528 WLO786528:WLZ786528 WVK786528:WVV786528 C852064:N852064 IY852064:JJ852064 SU852064:TF852064 ACQ852064:ADB852064 AMM852064:AMX852064 AWI852064:AWT852064 BGE852064:BGP852064 BQA852064:BQL852064 BZW852064:CAH852064 CJS852064:CKD852064 CTO852064:CTZ852064 DDK852064:DDV852064 DNG852064:DNR852064 DXC852064:DXN852064 EGY852064:EHJ852064 EQU852064:ERF852064 FAQ852064:FBB852064 FKM852064:FKX852064 FUI852064:FUT852064 GEE852064:GEP852064 GOA852064:GOL852064 GXW852064:GYH852064 HHS852064:HID852064 HRO852064:HRZ852064 IBK852064:IBV852064 ILG852064:ILR852064 IVC852064:IVN852064 JEY852064:JFJ852064 JOU852064:JPF852064 JYQ852064:JZB852064 KIM852064:KIX852064 KSI852064:KST852064 LCE852064:LCP852064 LMA852064:LML852064 LVW852064:LWH852064 MFS852064:MGD852064 MPO852064:MPZ852064 MZK852064:MZV852064 NJG852064:NJR852064 NTC852064:NTN852064 OCY852064:ODJ852064 OMU852064:ONF852064 OWQ852064:OXB852064 PGM852064:PGX852064 PQI852064:PQT852064 QAE852064:QAP852064 QKA852064:QKL852064 QTW852064:QUH852064 RDS852064:RED852064 RNO852064:RNZ852064 RXK852064:RXV852064 SHG852064:SHR852064 SRC852064:SRN852064 TAY852064:TBJ852064 TKU852064:TLF852064 TUQ852064:TVB852064 UEM852064:UEX852064 UOI852064:UOT852064 UYE852064:UYP852064 VIA852064:VIL852064 VRW852064:VSH852064 WBS852064:WCD852064 WLO852064:WLZ852064 WVK852064:WVV852064 C917600:N917600 IY917600:JJ917600 SU917600:TF917600 ACQ917600:ADB917600 AMM917600:AMX917600 AWI917600:AWT917600 BGE917600:BGP917600 BQA917600:BQL917600 BZW917600:CAH917600 CJS917600:CKD917600 CTO917600:CTZ917600 DDK917600:DDV917600 DNG917600:DNR917600 DXC917600:DXN917600 EGY917600:EHJ917600 EQU917600:ERF917600 FAQ917600:FBB917600 FKM917600:FKX917600 FUI917600:FUT917600 GEE917600:GEP917600 GOA917600:GOL917600 GXW917600:GYH917600 HHS917600:HID917600 HRO917600:HRZ917600 IBK917600:IBV917600 ILG917600:ILR917600 IVC917600:IVN917600 JEY917600:JFJ917600 JOU917600:JPF917600 JYQ917600:JZB917600 KIM917600:KIX917600 KSI917600:KST917600 LCE917600:LCP917600 LMA917600:LML917600 LVW917600:LWH917600 MFS917600:MGD917600 MPO917600:MPZ917600 MZK917600:MZV917600 NJG917600:NJR917600 NTC917600:NTN917600 OCY917600:ODJ917600 OMU917600:ONF917600 OWQ917600:OXB917600 PGM917600:PGX917600 PQI917600:PQT917600 QAE917600:QAP917600 QKA917600:QKL917600 QTW917600:QUH917600 RDS917600:RED917600 RNO917600:RNZ917600 RXK917600:RXV917600 SHG917600:SHR917600 SRC917600:SRN917600 TAY917600:TBJ917600 TKU917600:TLF917600 TUQ917600:TVB917600 UEM917600:UEX917600 UOI917600:UOT917600 UYE917600:UYP917600 VIA917600:VIL917600 VRW917600:VSH917600 WBS917600:WCD917600 WLO917600:WLZ917600 WVK917600:WVV917600 C983136:N983136 IY983136:JJ983136 SU983136:TF983136 ACQ983136:ADB983136 AMM983136:AMX983136 AWI983136:AWT983136 BGE983136:BGP983136 BQA983136:BQL983136 BZW983136:CAH983136 CJS983136:CKD983136 CTO983136:CTZ983136 DDK983136:DDV983136 DNG983136:DNR983136 DXC983136:DXN983136 EGY983136:EHJ983136 EQU983136:ERF983136 FAQ983136:FBB983136 FKM983136:FKX983136 FUI983136:FUT983136 GEE983136:GEP983136 GOA983136:GOL983136 GXW983136:GYH983136 HHS983136:HID983136 HRO983136:HRZ983136 IBK983136:IBV983136 ILG983136:ILR983136 IVC983136:IVN983136 JEY983136:JFJ983136 JOU983136:JPF983136 JYQ983136:JZB983136 KIM983136:KIX983136 KSI983136:KST983136 LCE983136:LCP983136 LMA983136:LML983136 LVW983136:LWH983136 MFS983136:MGD983136 MPO983136:MPZ983136 MZK983136:MZV983136 NJG983136:NJR983136 NTC983136:NTN983136 OCY983136:ODJ983136 OMU983136:ONF983136 OWQ983136:OXB983136 PGM983136:PGX983136 PQI983136:PQT983136 QAE983136:QAP983136 QKA983136:QKL983136 QTW983136:QUH983136 RDS983136:RED983136 RNO983136:RNZ983136 RXK983136:RXV983136 SHG983136:SHR983136 SRC983136:SRN983136 TAY983136:TBJ983136 TKU983136:TLF983136 TUQ983136:TVB983136 UEM983136:UEX983136 UOI983136:UOT983136 UYE983136:UYP983136 VIA983136:VIL983136 VRW983136:VSH983136 WBS983136:WCD983136 WLO983136:WLZ983136 WVK983136:WVV983136 C24:N24 IY24:JJ24 SU24:TF24 ACQ24:ADB24 AMM24:AMX24 AWI24:AWT24 BGE24:BGP24 BQA24:BQL24 BZW24:CAH24 CJS24:CKD24 CTO24:CTZ24 DDK24:DDV24 DNG24:DNR24 DXC24:DXN24 EGY24:EHJ24 EQU24:ERF24 FAQ24:FBB24 FKM24:FKX24 FUI24:FUT24 GEE24:GEP24 GOA24:GOL24 GXW24:GYH24 HHS24:HID24 HRO24:HRZ24 IBK24:IBV24 ILG24:ILR24 IVC24:IVN24 JEY24:JFJ24 JOU24:JPF24 JYQ24:JZB24 KIM24:KIX24 KSI24:KST24 LCE24:LCP24 LMA24:LML24 LVW24:LWH24 MFS24:MGD24 MPO24:MPZ24 MZK24:MZV24 NJG24:NJR24 NTC24:NTN24 OCY24:ODJ24 OMU24:ONF24 OWQ24:OXB24 PGM24:PGX24 PQI24:PQT24 QAE24:QAP24 QKA24:QKL24 QTW24:QUH24 RDS24:RED24 RNO24:RNZ24 RXK24:RXV24 SHG24:SHR24 SRC24:SRN24 TAY24:TBJ24 TKU24:TLF24 TUQ24:TVB24 UEM24:UEX24 UOI24:UOT24 UYE24:UYP24 VIA24:VIL24 VRW24:VSH24 WBS24:WCD24 WLO24:WLZ24 WVK24:WVV24 C65560:N65560 IY65560:JJ65560 SU65560:TF65560 ACQ65560:ADB65560 AMM65560:AMX65560 AWI65560:AWT65560 BGE65560:BGP65560 BQA65560:BQL65560 BZW65560:CAH65560 CJS65560:CKD65560 CTO65560:CTZ65560 DDK65560:DDV65560 DNG65560:DNR65560 DXC65560:DXN65560 EGY65560:EHJ65560 EQU65560:ERF65560 FAQ65560:FBB65560 FKM65560:FKX65560 FUI65560:FUT65560 GEE65560:GEP65560 GOA65560:GOL65560 GXW65560:GYH65560 HHS65560:HID65560 HRO65560:HRZ65560 IBK65560:IBV65560 ILG65560:ILR65560 IVC65560:IVN65560 JEY65560:JFJ65560 JOU65560:JPF65560 JYQ65560:JZB65560 KIM65560:KIX65560 KSI65560:KST65560 LCE65560:LCP65560 LMA65560:LML65560 LVW65560:LWH65560 MFS65560:MGD65560 MPO65560:MPZ65560 MZK65560:MZV65560 NJG65560:NJR65560 NTC65560:NTN65560 OCY65560:ODJ65560 OMU65560:ONF65560 OWQ65560:OXB65560 PGM65560:PGX65560 PQI65560:PQT65560 QAE65560:QAP65560 QKA65560:QKL65560 QTW65560:QUH65560 RDS65560:RED65560 RNO65560:RNZ65560 RXK65560:RXV65560 SHG65560:SHR65560 SRC65560:SRN65560 TAY65560:TBJ65560 TKU65560:TLF65560 TUQ65560:TVB65560 UEM65560:UEX65560 UOI65560:UOT65560 UYE65560:UYP65560 VIA65560:VIL65560 VRW65560:VSH65560 WBS65560:WCD65560 WLO65560:WLZ65560 WVK65560:WVV65560 C131096:N131096 IY131096:JJ131096 SU131096:TF131096 ACQ131096:ADB131096 AMM131096:AMX131096 AWI131096:AWT131096 BGE131096:BGP131096 BQA131096:BQL131096 BZW131096:CAH131096 CJS131096:CKD131096 CTO131096:CTZ131096 DDK131096:DDV131096 DNG131096:DNR131096 DXC131096:DXN131096 EGY131096:EHJ131096 EQU131096:ERF131096 FAQ131096:FBB131096 FKM131096:FKX131096 FUI131096:FUT131096 GEE131096:GEP131096 GOA131096:GOL131096 GXW131096:GYH131096 HHS131096:HID131096 HRO131096:HRZ131096 IBK131096:IBV131096 ILG131096:ILR131096 IVC131096:IVN131096 JEY131096:JFJ131096 JOU131096:JPF131096 JYQ131096:JZB131096 KIM131096:KIX131096 KSI131096:KST131096 LCE131096:LCP131096 LMA131096:LML131096 LVW131096:LWH131096 MFS131096:MGD131096 MPO131096:MPZ131096 MZK131096:MZV131096 NJG131096:NJR131096 NTC131096:NTN131096 OCY131096:ODJ131096 OMU131096:ONF131096 OWQ131096:OXB131096 PGM131096:PGX131096 PQI131096:PQT131096 QAE131096:QAP131096 QKA131096:QKL131096 QTW131096:QUH131096 RDS131096:RED131096 RNO131096:RNZ131096 RXK131096:RXV131096 SHG131096:SHR131096 SRC131096:SRN131096 TAY131096:TBJ131096 TKU131096:TLF131096 TUQ131096:TVB131096 UEM131096:UEX131096 UOI131096:UOT131096 UYE131096:UYP131096 VIA131096:VIL131096 VRW131096:VSH131096 WBS131096:WCD131096 WLO131096:WLZ131096 WVK131096:WVV131096 C196632:N196632 IY196632:JJ196632 SU196632:TF196632 ACQ196632:ADB196632 AMM196632:AMX196632 AWI196632:AWT196632 BGE196632:BGP196632 BQA196632:BQL196632 BZW196632:CAH196632 CJS196632:CKD196632 CTO196632:CTZ196632 DDK196632:DDV196632 DNG196632:DNR196632 DXC196632:DXN196632 EGY196632:EHJ196632 EQU196632:ERF196632 FAQ196632:FBB196632 FKM196632:FKX196632 FUI196632:FUT196632 GEE196632:GEP196632 GOA196632:GOL196632 GXW196632:GYH196632 HHS196632:HID196632 HRO196632:HRZ196632 IBK196632:IBV196632 ILG196632:ILR196632 IVC196632:IVN196632 JEY196632:JFJ196632 JOU196632:JPF196632 JYQ196632:JZB196632 KIM196632:KIX196632 KSI196632:KST196632 LCE196632:LCP196632 LMA196632:LML196632 LVW196632:LWH196632 MFS196632:MGD196632 MPO196632:MPZ196632 MZK196632:MZV196632 NJG196632:NJR196632 NTC196632:NTN196632 OCY196632:ODJ196632 OMU196632:ONF196632 OWQ196632:OXB196632 PGM196632:PGX196632 PQI196632:PQT196632 QAE196632:QAP196632 QKA196632:QKL196632 QTW196632:QUH196632 RDS196632:RED196632 RNO196632:RNZ196632 RXK196632:RXV196632 SHG196632:SHR196632 SRC196632:SRN196632 TAY196632:TBJ196632 TKU196632:TLF196632 TUQ196632:TVB196632 UEM196632:UEX196632 UOI196632:UOT196632 UYE196632:UYP196632 VIA196632:VIL196632 VRW196632:VSH196632 WBS196632:WCD196632 WLO196632:WLZ196632 WVK196632:WVV196632 C262168:N262168 IY262168:JJ262168 SU262168:TF262168 ACQ262168:ADB262168 AMM262168:AMX262168 AWI262168:AWT262168 BGE262168:BGP262168 BQA262168:BQL262168 BZW262168:CAH262168 CJS262168:CKD262168 CTO262168:CTZ262168 DDK262168:DDV262168 DNG262168:DNR262168 DXC262168:DXN262168 EGY262168:EHJ262168 EQU262168:ERF262168 FAQ262168:FBB262168 FKM262168:FKX262168 FUI262168:FUT262168 GEE262168:GEP262168 GOA262168:GOL262168 GXW262168:GYH262168 HHS262168:HID262168 HRO262168:HRZ262168 IBK262168:IBV262168 ILG262168:ILR262168 IVC262168:IVN262168 JEY262168:JFJ262168 JOU262168:JPF262168 JYQ262168:JZB262168 KIM262168:KIX262168 KSI262168:KST262168 LCE262168:LCP262168 LMA262168:LML262168 LVW262168:LWH262168 MFS262168:MGD262168 MPO262168:MPZ262168 MZK262168:MZV262168 NJG262168:NJR262168 NTC262168:NTN262168 OCY262168:ODJ262168 OMU262168:ONF262168 OWQ262168:OXB262168 PGM262168:PGX262168 PQI262168:PQT262168 QAE262168:QAP262168 QKA262168:QKL262168 QTW262168:QUH262168 RDS262168:RED262168 RNO262168:RNZ262168 RXK262168:RXV262168 SHG262168:SHR262168 SRC262168:SRN262168 TAY262168:TBJ262168 TKU262168:TLF262168 TUQ262168:TVB262168 UEM262168:UEX262168 UOI262168:UOT262168 UYE262168:UYP262168 VIA262168:VIL262168 VRW262168:VSH262168 WBS262168:WCD262168 WLO262168:WLZ262168 WVK262168:WVV262168 C327704:N327704 IY327704:JJ327704 SU327704:TF327704 ACQ327704:ADB327704 AMM327704:AMX327704 AWI327704:AWT327704 BGE327704:BGP327704 BQA327704:BQL327704 BZW327704:CAH327704 CJS327704:CKD327704 CTO327704:CTZ327704 DDK327704:DDV327704 DNG327704:DNR327704 DXC327704:DXN327704 EGY327704:EHJ327704 EQU327704:ERF327704 FAQ327704:FBB327704 FKM327704:FKX327704 FUI327704:FUT327704 GEE327704:GEP327704 GOA327704:GOL327704 GXW327704:GYH327704 HHS327704:HID327704 HRO327704:HRZ327704 IBK327704:IBV327704 ILG327704:ILR327704 IVC327704:IVN327704 JEY327704:JFJ327704 JOU327704:JPF327704 JYQ327704:JZB327704 KIM327704:KIX327704 KSI327704:KST327704 LCE327704:LCP327704 LMA327704:LML327704 LVW327704:LWH327704 MFS327704:MGD327704 MPO327704:MPZ327704 MZK327704:MZV327704 NJG327704:NJR327704 NTC327704:NTN327704 OCY327704:ODJ327704 OMU327704:ONF327704 OWQ327704:OXB327704 PGM327704:PGX327704 PQI327704:PQT327704 QAE327704:QAP327704 QKA327704:QKL327704 QTW327704:QUH327704 RDS327704:RED327704 RNO327704:RNZ327704 RXK327704:RXV327704 SHG327704:SHR327704 SRC327704:SRN327704 TAY327704:TBJ327704 TKU327704:TLF327704 TUQ327704:TVB327704 UEM327704:UEX327704 UOI327704:UOT327704 UYE327704:UYP327704 VIA327704:VIL327704 VRW327704:VSH327704 WBS327704:WCD327704 WLO327704:WLZ327704 WVK327704:WVV327704 C393240:N393240 IY393240:JJ393240 SU393240:TF393240 ACQ393240:ADB393240 AMM393240:AMX393240 AWI393240:AWT393240 BGE393240:BGP393240 BQA393240:BQL393240 BZW393240:CAH393240 CJS393240:CKD393240 CTO393240:CTZ393240 DDK393240:DDV393240 DNG393240:DNR393240 DXC393240:DXN393240 EGY393240:EHJ393240 EQU393240:ERF393240 FAQ393240:FBB393240 FKM393240:FKX393240 FUI393240:FUT393240 GEE393240:GEP393240 GOA393240:GOL393240 GXW393240:GYH393240 HHS393240:HID393240 HRO393240:HRZ393240 IBK393240:IBV393240 ILG393240:ILR393240 IVC393240:IVN393240 JEY393240:JFJ393240 JOU393240:JPF393240 JYQ393240:JZB393240 KIM393240:KIX393240 KSI393240:KST393240 LCE393240:LCP393240 LMA393240:LML393240 LVW393240:LWH393240 MFS393240:MGD393240 MPO393240:MPZ393240 MZK393240:MZV393240 NJG393240:NJR393240 NTC393240:NTN393240 OCY393240:ODJ393240 OMU393240:ONF393240 OWQ393240:OXB393240 PGM393240:PGX393240 PQI393240:PQT393240 QAE393240:QAP393240 QKA393240:QKL393240 QTW393240:QUH393240 RDS393240:RED393240 RNO393240:RNZ393240 RXK393240:RXV393240 SHG393240:SHR393240 SRC393240:SRN393240 TAY393240:TBJ393240 TKU393240:TLF393240 TUQ393240:TVB393240 UEM393240:UEX393240 UOI393240:UOT393240 UYE393240:UYP393240 VIA393240:VIL393240 VRW393240:VSH393240 WBS393240:WCD393240 WLO393240:WLZ393240 WVK393240:WVV393240 C458776:N458776 IY458776:JJ458776 SU458776:TF458776 ACQ458776:ADB458776 AMM458776:AMX458776 AWI458776:AWT458776 BGE458776:BGP458776 BQA458776:BQL458776 BZW458776:CAH458776 CJS458776:CKD458776 CTO458776:CTZ458776 DDK458776:DDV458776 DNG458776:DNR458776 DXC458776:DXN458776 EGY458776:EHJ458776 EQU458776:ERF458776 FAQ458776:FBB458776 FKM458776:FKX458776 FUI458776:FUT458776 GEE458776:GEP458776 GOA458776:GOL458776 GXW458776:GYH458776 HHS458776:HID458776 HRO458776:HRZ458776 IBK458776:IBV458776 ILG458776:ILR458776 IVC458776:IVN458776 JEY458776:JFJ458776 JOU458776:JPF458776 JYQ458776:JZB458776 KIM458776:KIX458776 KSI458776:KST458776 LCE458776:LCP458776 LMA458776:LML458776 LVW458776:LWH458776 MFS458776:MGD458776 MPO458776:MPZ458776 MZK458776:MZV458776 NJG458776:NJR458776 NTC458776:NTN458776 OCY458776:ODJ458776 OMU458776:ONF458776 OWQ458776:OXB458776 PGM458776:PGX458776 PQI458776:PQT458776 QAE458776:QAP458776 QKA458776:QKL458776 QTW458776:QUH458776 RDS458776:RED458776 RNO458776:RNZ458776 RXK458776:RXV458776 SHG458776:SHR458776 SRC458776:SRN458776 TAY458776:TBJ458776 TKU458776:TLF458776 TUQ458776:TVB458776 UEM458776:UEX458776 UOI458776:UOT458776 UYE458776:UYP458776 VIA458776:VIL458776 VRW458776:VSH458776 WBS458776:WCD458776 WLO458776:WLZ458776 WVK458776:WVV458776 C524312:N524312 IY524312:JJ524312 SU524312:TF524312 ACQ524312:ADB524312 AMM524312:AMX524312 AWI524312:AWT524312 BGE524312:BGP524312 BQA524312:BQL524312 BZW524312:CAH524312 CJS524312:CKD524312 CTO524312:CTZ524312 DDK524312:DDV524312 DNG524312:DNR524312 DXC524312:DXN524312 EGY524312:EHJ524312 EQU524312:ERF524312 FAQ524312:FBB524312 FKM524312:FKX524312 FUI524312:FUT524312 GEE524312:GEP524312 GOA524312:GOL524312 GXW524312:GYH524312 HHS524312:HID524312 HRO524312:HRZ524312 IBK524312:IBV524312 ILG524312:ILR524312 IVC524312:IVN524312 JEY524312:JFJ524312 JOU524312:JPF524312 JYQ524312:JZB524312 KIM524312:KIX524312 KSI524312:KST524312 LCE524312:LCP524312 LMA524312:LML524312 LVW524312:LWH524312 MFS524312:MGD524312 MPO524312:MPZ524312 MZK524312:MZV524312 NJG524312:NJR524312 NTC524312:NTN524312 OCY524312:ODJ524312 OMU524312:ONF524312 OWQ524312:OXB524312 PGM524312:PGX524312 PQI524312:PQT524312 QAE524312:QAP524312 QKA524312:QKL524312 QTW524312:QUH524312 RDS524312:RED524312 RNO524312:RNZ524312 RXK524312:RXV524312 SHG524312:SHR524312 SRC524312:SRN524312 TAY524312:TBJ524312 TKU524312:TLF524312 TUQ524312:TVB524312 UEM524312:UEX524312 UOI524312:UOT524312 UYE524312:UYP524312 VIA524312:VIL524312 VRW524312:VSH524312 WBS524312:WCD524312 WLO524312:WLZ524312 WVK524312:WVV524312 C589848:N589848 IY589848:JJ589848 SU589848:TF589848 ACQ589848:ADB589848 AMM589848:AMX589848 AWI589848:AWT589848 BGE589848:BGP589848 BQA589848:BQL589848 BZW589848:CAH589848 CJS589848:CKD589848 CTO589848:CTZ589848 DDK589848:DDV589848 DNG589848:DNR589848 DXC589848:DXN589848 EGY589848:EHJ589848 EQU589848:ERF589848 FAQ589848:FBB589848 FKM589848:FKX589848 FUI589848:FUT589848 GEE589848:GEP589848 GOA589848:GOL589848 GXW589848:GYH589848 HHS589848:HID589848 HRO589848:HRZ589848 IBK589848:IBV589848 ILG589848:ILR589848 IVC589848:IVN589848 JEY589848:JFJ589848 JOU589848:JPF589848 JYQ589848:JZB589848 KIM589848:KIX589848 KSI589848:KST589848 LCE589848:LCP589848 LMA589848:LML589848 LVW589848:LWH589848 MFS589848:MGD589848 MPO589848:MPZ589848 MZK589848:MZV589848 NJG589848:NJR589848 NTC589848:NTN589848 OCY589848:ODJ589848 OMU589848:ONF589848 OWQ589848:OXB589848 PGM589848:PGX589848 PQI589848:PQT589848 QAE589848:QAP589848 QKA589848:QKL589848 QTW589848:QUH589848 RDS589848:RED589848 RNO589848:RNZ589848 RXK589848:RXV589848 SHG589848:SHR589848 SRC589848:SRN589848 TAY589848:TBJ589848 TKU589848:TLF589848 TUQ589848:TVB589848 UEM589848:UEX589848 UOI589848:UOT589848 UYE589848:UYP589848 VIA589848:VIL589848 VRW589848:VSH589848 WBS589848:WCD589848 WLO589848:WLZ589848 WVK589848:WVV589848 C655384:N655384 IY655384:JJ655384 SU655384:TF655384 ACQ655384:ADB655384 AMM655384:AMX655384 AWI655384:AWT655384 BGE655384:BGP655384 BQA655384:BQL655384 BZW655384:CAH655384 CJS655384:CKD655384 CTO655384:CTZ655384 DDK655384:DDV655384 DNG655384:DNR655384 DXC655384:DXN655384 EGY655384:EHJ655384 EQU655384:ERF655384 FAQ655384:FBB655384 FKM655384:FKX655384 FUI655384:FUT655384 GEE655384:GEP655384 GOA655384:GOL655384 GXW655384:GYH655384 HHS655384:HID655384 HRO655384:HRZ655384 IBK655384:IBV655384 ILG655384:ILR655384 IVC655384:IVN655384 JEY655384:JFJ655384 JOU655384:JPF655384 JYQ655384:JZB655384 KIM655384:KIX655384 KSI655384:KST655384 LCE655384:LCP655384 LMA655384:LML655384 LVW655384:LWH655384 MFS655384:MGD655384 MPO655384:MPZ655384 MZK655384:MZV655384 NJG655384:NJR655384 NTC655384:NTN655384 OCY655384:ODJ655384 OMU655384:ONF655384 OWQ655384:OXB655384 PGM655384:PGX655384 PQI655384:PQT655384 QAE655384:QAP655384 QKA655384:QKL655384 QTW655384:QUH655384 RDS655384:RED655384 RNO655384:RNZ655384 RXK655384:RXV655384 SHG655384:SHR655384 SRC655384:SRN655384 TAY655384:TBJ655384 TKU655384:TLF655384 TUQ655384:TVB655384 UEM655384:UEX655384 UOI655384:UOT655384 UYE655384:UYP655384 VIA655384:VIL655384 VRW655384:VSH655384 WBS655384:WCD655384 WLO655384:WLZ655384 WVK655384:WVV655384 C720920:N720920 IY720920:JJ720920 SU720920:TF720920 ACQ720920:ADB720920 AMM720920:AMX720920 AWI720920:AWT720920 BGE720920:BGP720920 BQA720920:BQL720920 BZW720920:CAH720920 CJS720920:CKD720920 CTO720920:CTZ720920 DDK720920:DDV720920 DNG720920:DNR720920 DXC720920:DXN720920 EGY720920:EHJ720920 EQU720920:ERF720920 FAQ720920:FBB720920 FKM720920:FKX720920 FUI720920:FUT720920 GEE720920:GEP720920 GOA720920:GOL720920 GXW720920:GYH720920 HHS720920:HID720920 HRO720920:HRZ720920 IBK720920:IBV720920 ILG720920:ILR720920 IVC720920:IVN720920 JEY720920:JFJ720920 JOU720920:JPF720920 JYQ720920:JZB720920 KIM720920:KIX720920 KSI720920:KST720920 LCE720920:LCP720920 LMA720920:LML720920 LVW720920:LWH720920 MFS720920:MGD720920 MPO720920:MPZ720920 MZK720920:MZV720920 NJG720920:NJR720920 NTC720920:NTN720920 OCY720920:ODJ720920 OMU720920:ONF720920 OWQ720920:OXB720920 PGM720920:PGX720920 PQI720920:PQT720920 QAE720920:QAP720920 QKA720920:QKL720920 QTW720920:QUH720920 RDS720920:RED720920 RNO720920:RNZ720920 RXK720920:RXV720920 SHG720920:SHR720920 SRC720920:SRN720920 TAY720920:TBJ720920 TKU720920:TLF720920 TUQ720920:TVB720920 UEM720920:UEX720920 UOI720920:UOT720920 UYE720920:UYP720920 VIA720920:VIL720920 VRW720920:VSH720920 WBS720920:WCD720920 WLO720920:WLZ720920 WVK720920:WVV720920 C786456:N786456 IY786456:JJ786456 SU786456:TF786456 ACQ786456:ADB786456 AMM786456:AMX786456 AWI786456:AWT786456 BGE786456:BGP786456 BQA786456:BQL786456 BZW786456:CAH786456 CJS786456:CKD786456 CTO786456:CTZ786456 DDK786456:DDV786456 DNG786456:DNR786456 DXC786456:DXN786456 EGY786456:EHJ786456 EQU786456:ERF786456 FAQ786456:FBB786456 FKM786456:FKX786456 FUI786456:FUT786456 GEE786456:GEP786456 GOA786456:GOL786456 GXW786456:GYH786456 HHS786456:HID786456 HRO786456:HRZ786456 IBK786456:IBV786456 ILG786456:ILR786456 IVC786456:IVN786456 JEY786456:JFJ786456 JOU786456:JPF786456 JYQ786456:JZB786456 KIM786456:KIX786456 KSI786456:KST786456 LCE786456:LCP786456 LMA786456:LML786456 LVW786456:LWH786456 MFS786456:MGD786456 MPO786456:MPZ786456 MZK786456:MZV786456 NJG786456:NJR786456 NTC786456:NTN786456 OCY786456:ODJ786456 OMU786456:ONF786456 OWQ786456:OXB786456 PGM786456:PGX786456 PQI786456:PQT786456 QAE786456:QAP786456 QKA786456:QKL786456 QTW786456:QUH786456 RDS786456:RED786456 RNO786456:RNZ786456 RXK786456:RXV786456 SHG786456:SHR786456 SRC786456:SRN786456 TAY786456:TBJ786456 TKU786456:TLF786456 TUQ786456:TVB786456 UEM786456:UEX786456 UOI786456:UOT786456 UYE786456:UYP786456 VIA786456:VIL786456 VRW786456:VSH786456 WBS786456:WCD786456 WLO786456:WLZ786456 WVK786456:WVV786456 C851992:N851992 IY851992:JJ851992 SU851992:TF851992 ACQ851992:ADB851992 AMM851992:AMX851992 AWI851992:AWT851992 BGE851992:BGP851992 BQA851992:BQL851992 BZW851992:CAH851992 CJS851992:CKD851992 CTO851992:CTZ851992 DDK851992:DDV851992 DNG851992:DNR851992 DXC851992:DXN851992 EGY851992:EHJ851992 EQU851992:ERF851992 FAQ851992:FBB851992 FKM851992:FKX851992 FUI851992:FUT851992 GEE851992:GEP851992 GOA851992:GOL851992 GXW851992:GYH851992 HHS851992:HID851992 HRO851992:HRZ851992 IBK851992:IBV851992 ILG851992:ILR851992 IVC851992:IVN851992 JEY851992:JFJ851992 JOU851992:JPF851992 JYQ851992:JZB851992 KIM851992:KIX851992 KSI851992:KST851992 LCE851992:LCP851992 LMA851992:LML851992 LVW851992:LWH851992 MFS851992:MGD851992 MPO851992:MPZ851992 MZK851992:MZV851992 NJG851992:NJR851992 NTC851992:NTN851992 OCY851992:ODJ851992 OMU851992:ONF851992 OWQ851992:OXB851992 PGM851992:PGX851992 PQI851992:PQT851992 QAE851992:QAP851992 QKA851992:QKL851992 QTW851992:QUH851992 RDS851992:RED851992 RNO851992:RNZ851992 RXK851992:RXV851992 SHG851992:SHR851992 SRC851992:SRN851992 TAY851992:TBJ851992 TKU851992:TLF851992 TUQ851992:TVB851992 UEM851992:UEX851992 UOI851992:UOT851992 UYE851992:UYP851992 VIA851992:VIL851992 VRW851992:VSH851992 WBS851992:WCD851992 WLO851992:WLZ851992 WVK851992:WVV851992 C917528:N917528 IY917528:JJ917528 SU917528:TF917528 ACQ917528:ADB917528 AMM917528:AMX917528 AWI917528:AWT917528 BGE917528:BGP917528 BQA917528:BQL917528 BZW917528:CAH917528 CJS917528:CKD917528 CTO917528:CTZ917528 DDK917528:DDV917528 DNG917528:DNR917528 DXC917528:DXN917528 EGY917528:EHJ917528 EQU917528:ERF917528 FAQ917528:FBB917528 FKM917528:FKX917528 FUI917528:FUT917528 GEE917528:GEP917528 GOA917528:GOL917528 GXW917528:GYH917528 HHS917528:HID917528 HRO917528:HRZ917528 IBK917528:IBV917528 ILG917528:ILR917528 IVC917528:IVN917528 JEY917528:JFJ917528 JOU917528:JPF917528 JYQ917528:JZB917528 KIM917528:KIX917528 KSI917528:KST917528 LCE917528:LCP917528 LMA917528:LML917528 LVW917528:LWH917528 MFS917528:MGD917528 MPO917528:MPZ917528 MZK917528:MZV917528 NJG917528:NJR917528 NTC917528:NTN917528 OCY917528:ODJ917528 OMU917528:ONF917528 OWQ917528:OXB917528 PGM917528:PGX917528 PQI917528:PQT917528 QAE917528:QAP917528 QKA917528:QKL917528 QTW917528:QUH917528 RDS917528:RED917528 RNO917528:RNZ917528 RXK917528:RXV917528 SHG917528:SHR917528 SRC917528:SRN917528 TAY917528:TBJ917528 TKU917528:TLF917528 TUQ917528:TVB917528 UEM917528:UEX917528 UOI917528:UOT917528 UYE917528:UYP917528 VIA917528:VIL917528 VRW917528:VSH917528 WBS917528:WCD917528 WLO917528:WLZ917528 WVK917528:WVV917528 C983064:N983064 IY983064:JJ983064 SU983064:TF983064 ACQ983064:ADB983064 AMM983064:AMX983064 AWI983064:AWT983064 BGE983064:BGP983064 BQA983064:BQL983064 BZW983064:CAH983064 CJS983064:CKD983064 CTO983064:CTZ983064 DDK983064:DDV983064 DNG983064:DNR983064 DXC983064:DXN983064 EGY983064:EHJ983064 EQU983064:ERF983064 FAQ983064:FBB983064 FKM983064:FKX983064 FUI983064:FUT983064 GEE983064:GEP983064 GOA983064:GOL983064 GXW983064:GYH983064 HHS983064:HID983064 HRO983064:HRZ983064 IBK983064:IBV983064 ILG983064:ILR983064 IVC983064:IVN983064 JEY983064:JFJ983064 JOU983064:JPF983064 JYQ983064:JZB983064 KIM983064:KIX983064 KSI983064:KST983064 LCE983064:LCP983064 LMA983064:LML983064 LVW983064:LWH983064 MFS983064:MGD983064 MPO983064:MPZ983064 MZK983064:MZV983064 NJG983064:NJR983064 NTC983064:NTN983064 OCY983064:ODJ983064 OMU983064:ONF983064 OWQ983064:OXB983064 PGM983064:PGX983064 PQI983064:PQT983064 QAE983064:QAP983064 QKA983064:QKL983064 QTW983064:QUH983064 RDS983064:RED983064 RNO983064:RNZ983064 RXK983064:RXV983064 SHG983064:SHR983064 SRC983064:SRN983064 TAY983064:TBJ983064 TKU983064:TLF983064 TUQ983064:TVB983064 UEM983064:UEX983064 UOI983064:UOT983064 UYE983064:UYP983064 VIA983064:VIL983064 VRW983064:VSH983064 WBS983064:WCD983064 WLO983064:WLZ983064 WVK983064:WVV983064</xm:sqref>
        </x14:dataValidation>
        <x14:dataValidation type="list" showInputMessage="1" xr:uid="{9099F0A6-656F-434A-AF56-4E2372ED3E7C}">
          <x14:formula1>
            <xm:f>Аудитории</xm:f>
          </x14:formula1>
          <xm:sqref>C131:N131 IY131:JJ131 SU131:TF131 ACQ131:ADB131 AMM131:AMX131 AWI131:AWT131 BGE131:BGP131 BQA131:BQL131 BZW131:CAH131 CJS131:CKD131 CTO131:CTZ131 DDK131:DDV131 DNG131:DNR131 DXC131:DXN131 EGY131:EHJ131 EQU131:ERF131 FAQ131:FBB131 FKM131:FKX131 FUI131:FUT131 GEE131:GEP131 GOA131:GOL131 GXW131:GYH131 HHS131:HID131 HRO131:HRZ131 IBK131:IBV131 ILG131:ILR131 IVC131:IVN131 JEY131:JFJ131 JOU131:JPF131 JYQ131:JZB131 KIM131:KIX131 KSI131:KST131 LCE131:LCP131 LMA131:LML131 LVW131:LWH131 MFS131:MGD131 MPO131:MPZ131 MZK131:MZV131 NJG131:NJR131 NTC131:NTN131 OCY131:ODJ131 OMU131:ONF131 OWQ131:OXB131 PGM131:PGX131 PQI131:PQT131 QAE131:QAP131 QKA131:QKL131 QTW131:QUH131 RDS131:RED131 RNO131:RNZ131 RXK131:RXV131 SHG131:SHR131 SRC131:SRN131 TAY131:TBJ131 TKU131:TLF131 TUQ131:TVB131 UEM131:UEX131 UOI131:UOT131 UYE131:UYP131 VIA131:VIL131 VRW131:VSH131 WBS131:WCD131 WLO131:WLZ131 WVK131:WVV131 C65667:N65667 IY65667:JJ65667 SU65667:TF65667 ACQ65667:ADB65667 AMM65667:AMX65667 AWI65667:AWT65667 BGE65667:BGP65667 BQA65667:BQL65667 BZW65667:CAH65667 CJS65667:CKD65667 CTO65667:CTZ65667 DDK65667:DDV65667 DNG65667:DNR65667 DXC65667:DXN65667 EGY65667:EHJ65667 EQU65667:ERF65667 FAQ65667:FBB65667 FKM65667:FKX65667 FUI65667:FUT65667 GEE65667:GEP65667 GOA65667:GOL65667 GXW65667:GYH65667 HHS65667:HID65667 HRO65667:HRZ65667 IBK65667:IBV65667 ILG65667:ILR65667 IVC65667:IVN65667 JEY65667:JFJ65667 JOU65667:JPF65667 JYQ65667:JZB65667 KIM65667:KIX65667 KSI65667:KST65667 LCE65667:LCP65667 LMA65667:LML65667 LVW65667:LWH65667 MFS65667:MGD65667 MPO65667:MPZ65667 MZK65667:MZV65667 NJG65667:NJR65667 NTC65667:NTN65667 OCY65667:ODJ65667 OMU65667:ONF65667 OWQ65667:OXB65667 PGM65667:PGX65667 PQI65667:PQT65667 QAE65667:QAP65667 QKA65667:QKL65667 QTW65667:QUH65667 RDS65667:RED65667 RNO65667:RNZ65667 RXK65667:RXV65667 SHG65667:SHR65667 SRC65667:SRN65667 TAY65667:TBJ65667 TKU65667:TLF65667 TUQ65667:TVB65667 UEM65667:UEX65667 UOI65667:UOT65667 UYE65667:UYP65667 VIA65667:VIL65667 VRW65667:VSH65667 WBS65667:WCD65667 WLO65667:WLZ65667 WVK65667:WVV65667 C131203:N131203 IY131203:JJ131203 SU131203:TF131203 ACQ131203:ADB131203 AMM131203:AMX131203 AWI131203:AWT131203 BGE131203:BGP131203 BQA131203:BQL131203 BZW131203:CAH131203 CJS131203:CKD131203 CTO131203:CTZ131203 DDK131203:DDV131203 DNG131203:DNR131203 DXC131203:DXN131203 EGY131203:EHJ131203 EQU131203:ERF131203 FAQ131203:FBB131203 FKM131203:FKX131203 FUI131203:FUT131203 GEE131203:GEP131203 GOA131203:GOL131203 GXW131203:GYH131203 HHS131203:HID131203 HRO131203:HRZ131203 IBK131203:IBV131203 ILG131203:ILR131203 IVC131203:IVN131203 JEY131203:JFJ131203 JOU131203:JPF131203 JYQ131203:JZB131203 KIM131203:KIX131203 KSI131203:KST131203 LCE131203:LCP131203 LMA131203:LML131203 LVW131203:LWH131203 MFS131203:MGD131203 MPO131203:MPZ131203 MZK131203:MZV131203 NJG131203:NJR131203 NTC131203:NTN131203 OCY131203:ODJ131203 OMU131203:ONF131203 OWQ131203:OXB131203 PGM131203:PGX131203 PQI131203:PQT131203 QAE131203:QAP131203 QKA131203:QKL131203 QTW131203:QUH131203 RDS131203:RED131203 RNO131203:RNZ131203 RXK131203:RXV131203 SHG131203:SHR131203 SRC131203:SRN131203 TAY131203:TBJ131203 TKU131203:TLF131203 TUQ131203:TVB131203 UEM131203:UEX131203 UOI131203:UOT131203 UYE131203:UYP131203 VIA131203:VIL131203 VRW131203:VSH131203 WBS131203:WCD131203 WLO131203:WLZ131203 WVK131203:WVV131203 C196739:N196739 IY196739:JJ196739 SU196739:TF196739 ACQ196739:ADB196739 AMM196739:AMX196739 AWI196739:AWT196739 BGE196739:BGP196739 BQA196739:BQL196739 BZW196739:CAH196739 CJS196739:CKD196739 CTO196739:CTZ196739 DDK196739:DDV196739 DNG196739:DNR196739 DXC196739:DXN196739 EGY196739:EHJ196739 EQU196739:ERF196739 FAQ196739:FBB196739 FKM196739:FKX196739 FUI196739:FUT196739 GEE196739:GEP196739 GOA196739:GOL196739 GXW196739:GYH196739 HHS196739:HID196739 HRO196739:HRZ196739 IBK196739:IBV196739 ILG196739:ILR196739 IVC196739:IVN196739 JEY196739:JFJ196739 JOU196739:JPF196739 JYQ196739:JZB196739 KIM196739:KIX196739 KSI196739:KST196739 LCE196739:LCP196739 LMA196739:LML196739 LVW196739:LWH196739 MFS196739:MGD196739 MPO196739:MPZ196739 MZK196739:MZV196739 NJG196739:NJR196739 NTC196739:NTN196739 OCY196739:ODJ196739 OMU196739:ONF196739 OWQ196739:OXB196739 PGM196739:PGX196739 PQI196739:PQT196739 QAE196739:QAP196739 QKA196739:QKL196739 QTW196739:QUH196739 RDS196739:RED196739 RNO196739:RNZ196739 RXK196739:RXV196739 SHG196739:SHR196739 SRC196739:SRN196739 TAY196739:TBJ196739 TKU196739:TLF196739 TUQ196739:TVB196739 UEM196739:UEX196739 UOI196739:UOT196739 UYE196739:UYP196739 VIA196739:VIL196739 VRW196739:VSH196739 WBS196739:WCD196739 WLO196739:WLZ196739 WVK196739:WVV196739 C262275:N262275 IY262275:JJ262275 SU262275:TF262275 ACQ262275:ADB262275 AMM262275:AMX262275 AWI262275:AWT262275 BGE262275:BGP262275 BQA262275:BQL262275 BZW262275:CAH262275 CJS262275:CKD262275 CTO262275:CTZ262275 DDK262275:DDV262275 DNG262275:DNR262275 DXC262275:DXN262275 EGY262275:EHJ262275 EQU262275:ERF262275 FAQ262275:FBB262275 FKM262275:FKX262275 FUI262275:FUT262275 GEE262275:GEP262275 GOA262275:GOL262275 GXW262275:GYH262275 HHS262275:HID262275 HRO262275:HRZ262275 IBK262275:IBV262275 ILG262275:ILR262275 IVC262275:IVN262275 JEY262275:JFJ262275 JOU262275:JPF262275 JYQ262275:JZB262275 KIM262275:KIX262275 KSI262275:KST262275 LCE262275:LCP262275 LMA262275:LML262275 LVW262275:LWH262275 MFS262275:MGD262275 MPO262275:MPZ262275 MZK262275:MZV262275 NJG262275:NJR262275 NTC262275:NTN262275 OCY262275:ODJ262275 OMU262275:ONF262275 OWQ262275:OXB262275 PGM262275:PGX262275 PQI262275:PQT262275 QAE262275:QAP262275 QKA262275:QKL262275 QTW262275:QUH262275 RDS262275:RED262275 RNO262275:RNZ262275 RXK262275:RXV262275 SHG262275:SHR262275 SRC262275:SRN262275 TAY262275:TBJ262275 TKU262275:TLF262275 TUQ262275:TVB262275 UEM262275:UEX262275 UOI262275:UOT262275 UYE262275:UYP262275 VIA262275:VIL262275 VRW262275:VSH262275 WBS262275:WCD262275 WLO262275:WLZ262275 WVK262275:WVV262275 C327811:N327811 IY327811:JJ327811 SU327811:TF327811 ACQ327811:ADB327811 AMM327811:AMX327811 AWI327811:AWT327811 BGE327811:BGP327811 BQA327811:BQL327811 BZW327811:CAH327811 CJS327811:CKD327811 CTO327811:CTZ327811 DDK327811:DDV327811 DNG327811:DNR327811 DXC327811:DXN327811 EGY327811:EHJ327811 EQU327811:ERF327811 FAQ327811:FBB327811 FKM327811:FKX327811 FUI327811:FUT327811 GEE327811:GEP327811 GOA327811:GOL327811 GXW327811:GYH327811 HHS327811:HID327811 HRO327811:HRZ327811 IBK327811:IBV327811 ILG327811:ILR327811 IVC327811:IVN327811 JEY327811:JFJ327811 JOU327811:JPF327811 JYQ327811:JZB327811 KIM327811:KIX327811 KSI327811:KST327811 LCE327811:LCP327811 LMA327811:LML327811 LVW327811:LWH327811 MFS327811:MGD327811 MPO327811:MPZ327811 MZK327811:MZV327811 NJG327811:NJR327811 NTC327811:NTN327811 OCY327811:ODJ327811 OMU327811:ONF327811 OWQ327811:OXB327811 PGM327811:PGX327811 PQI327811:PQT327811 QAE327811:QAP327811 QKA327811:QKL327811 QTW327811:QUH327811 RDS327811:RED327811 RNO327811:RNZ327811 RXK327811:RXV327811 SHG327811:SHR327811 SRC327811:SRN327811 TAY327811:TBJ327811 TKU327811:TLF327811 TUQ327811:TVB327811 UEM327811:UEX327811 UOI327811:UOT327811 UYE327811:UYP327811 VIA327811:VIL327811 VRW327811:VSH327811 WBS327811:WCD327811 WLO327811:WLZ327811 WVK327811:WVV327811 C393347:N393347 IY393347:JJ393347 SU393347:TF393347 ACQ393347:ADB393347 AMM393347:AMX393347 AWI393347:AWT393347 BGE393347:BGP393347 BQA393347:BQL393347 BZW393347:CAH393347 CJS393347:CKD393347 CTO393347:CTZ393347 DDK393347:DDV393347 DNG393347:DNR393347 DXC393347:DXN393347 EGY393347:EHJ393347 EQU393347:ERF393347 FAQ393347:FBB393347 FKM393347:FKX393347 FUI393347:FUT393347 GEE393347:GEP393347 GOA393347:GOL393347 GXW393347:GYH393347 HHS393347:HID393347 HRO393347:HRZ393347 IBK393347:IBV393347 ILG393347:ILR393347 IVC393347:IVN393347 JEY393347:JFJ393347 JOU393347:JPF393347 JYQ393347:JZB393347 KIM393347:KIX393347 KSI393347:KST393347 LCE393347:LCP393347 LMA393347:LML393347 LVW393347:LWH393347 MFS393347:MGD393347 MPO393347:MPZ393347 MZK393347:MZV393347 NJG393347:NJR393347 NTC393347:NTN393347 OCY393347:ODJ393347 OMU393347:ONF393347 OWQ393347:OXB393347 PGM393347:PGX393347 PQI393347:PQT393347 QAE393347:QAP393347 QKA393347:QKL393347 QTW393347:QUH393347 RDS393347:RED393347 RNO393347:RNZ393347 RXK393347:RXV393347 SHG393347:SHR393347 SRC393347:SRN393347 TAY393347:TBJ393347 TKU393347:TLF393347 TUQ393347:TVB393347 UEM393347:UEX393347 UOI393347:UOT393347 UYE393347:UYP393347 VIA393347:VIL393347 VRW393347:VSH393347 WBS393347:WCD393347 WLO393347:WLZ393347 WVK393347:WVV393347 C458883:N458883 IY458883:JJ458883 SU458883:TF458883 ACQ458883:ADB458883 AMM458883:AMX458883 AWI458883:AWT458883 BGE458883:BGP458883 BQA458883:BQL458883 BZW458883:CAH458883 CJS458883:CKD458883 CTO458883:CTZ458883 DDK458883:DDV458883 DNG458883:DNR458883 DXC458883:DXN458883 EGY458883:EHJ458883 EQU458883:ERF458883 FAQ458883:FBB458883 FKM458883:FKX458883 FUI458883:FUT458883 GEE458883:GEP458883 GOA458883:GOL458883 GXW458883:GYH458883 HHS458883:HID458883 HRO458883:HRZ458883 IBK458883:IBV458883 ILG458883:ILR458883 IVC458883:IVN458883 JEY458883:JFJ458883 JOU458883:JPF458883 JYQ458883:JZB458883 KIM458883:KIX458883 KSI458883:KST458883 LCE458883:LCP458883 LMA458883:LML458883 LVW458883:LWH458883 MFS458883:MGD458883 MPO458883:MPZ458883 MZK458883:MZV458883 NJG458883:NJR458883 NTC458883:NTN458883 OCY458883:ODJ458883 OMU458883:ONF458883 OWQ458883:OXB458883 PGM458883:PGX458883 PQI458883:PQT458883 QAE458883:QAP458883 QKA458883:QKL458883 QTW458883:QUH458883 RDS458883:RED458883 RNO458883:RNZ458883 RXK458883:RXV458883 SHG458883:SHR458883 SRC458883:SRN458883 TAY458883:TBJ458883 TKU458883:TLF458883 TUQ458883:TVB458883 UEM458883:UEX458883 UOI458883:UOT458883 UYE458883:UYP458883 VIA458883:VIL458883 VRW458883:VSH458883 WBS458883:WCD458883 WLO458883:WLZ458883 WVK458883:WVV458883 C524419:N524419 IY524419:JJ524419 SU524419:TF524419 ACQ524419:ADB524419 AMM524419:AMX524419 AWI524419:AWT524419 BGE524419:BGP524419 BQA524419:BQL524419 BZW524419:CAH524419 CJS524419:CKD524419 CTO524419:CTZ524419 DDK524419:DDV524419 DNG524419:DNR524419 DXC524419:DXN524419 EGY524419:EHJ524419 EQU524419:ERF524419 FAQ524419:FBB524419 FKM524419:FKX524419 FUI524419:FUT524419 GEE524419:GEP524419 GOA524419:GOL524419 GXW524419:GYH524419 HHS524419:HID524419 HRO524419:HRZ524419 IBK524419:IBV524419 ILG524419:ILR524419 IVC524419:IVN524419 JEY524419:JFJ524419 JOU524419:JPF524419 JYQ524419:JZB524419 KIM524419:KIX524419 KSI524419:KST524419 LCE524419:LCP524419 LMA524419:LML524419 LVW524419:LWH524419 MFS524419:MGD524419 MPO524419:MPZ524419 MZK524419:MZV524419 NJG524419:NJR524419 NTC524419:NTN524419 OCY524419:ODJ524419 OMU524419:ONF524419 OWQ524419:OXB524419 PGM524419:PGX524419 PQI524419:PQT524419 QAE524419:QAP524419 QKA524419:QKL524419 QTW524419:QUH524419 RDS524419:RED524419 RNO524419:RNZ524419 RXK524419:RXV524419 SHG524419:SHR524419 SRC524419:SRN524419 TAY524419:TBJ524419 TKU524419:TLF524419 TUQ524419:TVB524419 UEM524419:UEX524419 UOI524419:UOT524419 UYE524419:UYP524419 VIA524419:VIL524419 VRW524419:VSH524419 WBS524419:WCD524419 WLO524419:WLZ524419 WVK524419:WVV524419 C589955:N589955 IY589955:JJ589955 SU589955:TF589955 ACQ589955:ADB589955 AMM589955:AMX589955 AWI589955:AWT589955 BGE589955:BGP589955 BQA589955:BQL589955 BZW589955:CAH589955 CJS589955:CKD589955 CTO589955:CTZ589955 DDK589955:DDV589955 DNG589955:DNR589955 DXC589955:DXN589955 EGY589955:EHJ589955 EQU589955:ERF589955 FAQ589955:FBB589955 FKM589955:FKX589955 FUI589955:FUT589955 GEE589955:GEP589955 GOA589955:GOL589955 GXW589955:GYH589955 HHS589955:HID589955 HRO589955:HRZ589955 IBK589955:IBV589955 ILG589955:ILR589955 IVC589955:IVN589955 JEY589955:JFJ589955 JOU589955:JPF589955 JYQ589955:JZB589955 KIM589955:KIX589955 KSI589955:KST589955 LCE589955:LCP589955 LMA589955:LML589955 LVW589955:LWH589955 MFS589955:MGD589955 MPO589955:MPZ589955 MZK589955:MZV589955 NJG589955:NJR589955 NTC589955:NTN589955 OCY589955:ODJ589955 OMU589955:ONF589955 OWQ589955:OXB589955 PGM589955:PGX589955 PQI589955:PQT589955 QAE589955:QAP589955 QKA589955:QKL589955 QTW589955:QUH589955 RDS589955:RED589955 RNO589955:RNZ589955 RXK589955:RXV589955 SHG589955:SHR589955 SRC589955:SRN589955 TAY589955:TBJ589955 TKU589955:TLF589955 TUQ589955:TVB589955 UEM589955:UEX589955 UOI589955:UOT589955 UYE589955:UYP589955 VIA589955:VIL589955 VRW589955:VSH589955 WBS589955:WCD589955 WLO589955:WLZ589955 WVK589955:WVV589955 C655491:N655491 IY655491:JJ655491 SU655491:TF655491 ACQ655491:ADB655491 AMM655491:AMX655491 AWI655491:AWT655491 BGE655491:BGP655491 BQA655491:BQL655491 BZW655491:CAH655491 CJS655491:CKD655491 CTO655491:CTZ655491 DDK655491:DDV655491 DNG655491:DNR655491 DXC655491:DXN655491 EGY655491:EHJ655491 EQU655491:ERF655491 FAQ655491:FBB655491 FKM655491:FKX655491 FUI655491:FUT655491 GEE655491:GEP655491 GOA655491:GOL655491 GXW655491:GYH655491 HHS655491:HID655491 HRO655491:HRZ655491 IBK655491:IBV655491 ILG655491:ILR655491 IVC655491:IVN655491 JEY655491:JFJ655491 JOU655491:JPF655491 JYQ655491:JZB655491 KIM655491:KIX655491 KSI655491:KST655491 LCE655491:LCP655491 LMA655491:LML655491 LVW655491:LWH655491 MFS655491:MGD655491 MPO655491:MPZ655491 MZK655491:MZV655491 NJG655491:NJR655491 NTC655491:NTN655491 OCY655491:ODJ655491 OMU655491:ONF655491 OWQ655491:OXB655491 PGM655491:PGX655491 PQI655491:PQT655491 QAE655491:QAP655491 QKA655491:QKL655491 QTW655491:QUH655491 RDS655491:RED655491 RNO655491:RNZ655491 RXK655491:RXV655491 SHG655491:SHR655491 SRC655491:SRN655491 TAY655491:TBJ655491 TKU655491:TLF655491 TUQ655491:TVB655491 UEM655491:UEX655491 UOI655491:UOT655491 UYE655491:UYP655491 VIA655491:VIL655491 VRW655491:VSH655491 WBS655491:WCD655491 WLO655491:WLZ655491 WVK655491:WVV655491 C721027:N721027 IY721027:JJ721027 SU721027:TF721027 ACQ721027:ADB721027 AMM721027:AMX721027 AWI721027:AWT721027 BGE721027:BGP721027 BQA721027:BQL721027 BZW721027:CAH721027 CJS721027:CKD721027 CTO721027:CTZ721027 DDK721027:DDV721027 DNG721027:DNR721027 DXC721027:DXN721027 EGY721027:EHJ721027 EQU721027:ERF721027 FAQ721027:FBB721027 FKM721027:FKX721027 FUI721027:FUT721027 GEE721027:GEP721027 GOA721027:GOL721027 GXW721027:GYH721027 HHS721027:HID721027 HRO721027:HRZ721027 IBK721027:IBV721027 ILG721027:ILR721027 IVC721027:IVN721027 JEY721027:JFJ721027 JOU721027:JPF721027 JYQ721027:JZB721027 KIM721027:KIX721027 KSI721027:KST721027 LCE721027:LCP721027 LMA721027:LML721027 LVW721027:LWH721027 MFS721027:MGD721027 MPO721027:MPZ721027 MZK721027:MZV721027 NJG721027:NJR721027 NTC721027:NTN721027 OCY721027:ODJ721027 OMU721027:ONF721027 OWQ721027:OXB721027 PGM721027:PGX721027 PQI721027:PQT721027 QAE721027:QAP721027 QKA721027:QKL721027 QTW721027:QUH721027 RDS721027:RED721027 RNO721027:RNZ721027 RXK721027:RXV721027 SHG721027:SHR721027 SRC721027:SRN721027 TAY721027:TBJ721027 TKU721027:TLF721027 TUQ721027:TVB721027 UEM721027:UEX721027 UOI721027:UOT721027 UYE721027:UYP721027 VIA721027:VIL721027 VRW721027:VSH721027 WBS721027:WCD721027 WLO721027:WLZ721027 WVK721027:WVV721027 C786563:N786563 IY786563:JJ786563 SU786563:TF786563 ACQ786563:ADB786563 AMM786563:AMX786563 AWI786563:AWT786563 BGE786563:BGP786563 BQA786563:BQL786563 BZW786563:CAH786563 CJS786563:CKD786563 CTO786563:CTZ786563 DDK786563:DDV786563 DNG786563:DNR786563 DXC786563:DXN786563 EGY786563:EHJ786563 EQU786563:ERF786563 FAQ786563:FBB786563 FKM786563:FKX786563 FUI786563:FUT786563 GEE786563:GEP786563 GOA786563:GOL786563 GXW786563:GYH786563 HHS786563:HID786563 HRO786563:HRZ786563 IBK786563:IBV786563 ILG786563:ILR786563 IVC786563:IVN786563 JEY786563:JFJ786563 JOU786563:JPF786563 JYQ786563:JZB786563 KIM786563:KIX786563 KSI786563:KST786563 LCE786563:LCP786563 LMA786563:LML786563 LVW786563:LWH786563 MFS786563:MGD786563 MPO786563:MPZ786563 MZK786563:MZV786563 NJG786563:NJR786563 NTC786563:NTN786563 OCY786563:ODJ786563 OMU786563:ONF786563 OWQ786563:OXB786563 PGM786563:PGX786563 PQI786563:PQT786563 QAE786563:QAP786563 QKA786563:QKL786563 QTW786563:QUH786563 RDS786563:RED786563 RNO786563:RNZ786563 RXK786563:RXV786563 SHG786563:SHR786563 SRC786563:SRN786563 TAY786563:TBJ786563 TKU786563:TLF786563 TUQ786563:TVB786563 UEM786563:UEX786563 UOI786563:UOT786563 UYE786563:UYP786563 VIA786563:VIL786563 VRW786563:VSH786563 WBS786563:WCD786563 WLO786563:WLZ786563 WVK786563:WVV786563 C852099:N852099 IY852099:JJ852099 SU852099:TF852099 ACQ852099:ADB852099 AMM852099:AMX852099 AWI852099:AWT852099 BGE852099:BGP852099 BQA852099:BQL852099 BZW852099:CAH852099 CJS852099:CKD852099 CTO852099:CTZ852099 DDK852099:DDV852099 DNG852099:DNR852099 DXC852099:DXN852099 EGY852099:EHJ852099 EQU852099:ERF852099 FAQ852099:FBB852099 FKM852099:FKX852099 FUI852099:FUT852099 GEE852099:GEP852099 GOA852099:GOL852099 GXW852099:GYH852099 HHS852099:HID852099 HRO852099:HRZ852099 IBK852099:IBV852099 ILG852099:ILR852099 IVC852099:IVN852099 JEY852099:JFJ852099 JOU852099:JPF852099 JYQ852099:JZB852099 KIM852099:KIX852099 KSI852099:KST852099 LCE852099:LCP852099 LMA852099:LML852099 LVW852099:LWH852099 MFS852099:MGD852099 MPO852099:MPZ852099 MZK852099:MZV852099 NJG852099:NJR852099 NTC852099:NTN852099 OCY852099:ODJ852099 OMU852099:ONF852099 OWQ852099:OXB852099 PGM852099:PGX852099 PQI852099:PQT852099 QAE852099:QAP852099 QKA852099:QKL852099 QTW852099:QUH852099 RDS852099:RED852099 RNO852099:RNZ852099 RXK852099:RXV852099 SHG852099:SHR852099 SRC852099:SRN852099 TAY852099:TBJ852099 TKU852099:TLF852099 TUQ852099:TVB852099 UEM852099:UEX852099 UOI852099:UOT852099 UYE852099:UYP852099 VIA852099:VIL852099 VRW852099:VSH852099 WBS852099:WCD852099 WLO852099:WLZ852099 WVK852099:WVV852099 C917635:N917635 IY917635:JJ917635 SU917635:TF917635 ACQ917635:ADB917635 AMM917635:AMX917635 AWI917635:AWT917635 BGE917635:BGP917635 BQA917635:BQL917635 BZW917635:CAH917635 CJS917635:CKD917635 CTO917635:CTZ917635 DDK917635:DDV917635 DNG917635:DNR917635 DXC917635:DXN917635 EGY917635:EHJ917635 EQU917635:ERF917635 FAQ917635:FBB917635 FKM917635:FKX917635 FUI917635:FUT917635 GEE917635:GEP917635 GOA917635:GOL917635 GXW917635:GYH917635 HHS917635:HID917635 HRO917635:HRZ917635 IBK917635:IBV917635 ILG917635:ILR917635 IVC917635:IVN917635 JEY917635:JFJ917635 JOU917635:JPF917635 JYQ917635:JZB917635 KIM917635:KIX917635 KSI917635:KST917635 LCE917635:LCP917635 LMA917635:LML917635 LVW917635:LWH917635 MFS917635:MGD917635 MPO917635:MPZ917635 MZK917635:MZV917635 NJG917635:NJR917635 NTC917635:NTN917635 OCY917635:ODJ917635 OMU917635:ONF917635 OWQ917635:OXB917635 PGM917635:PGX917635 PQI917635:PQT917635 QAE917635:QAP917635 QKA917635:QKL917635 QTW917635:QUH917635 RDS917635:RED917635 RNO917635:RNZ917635 RXK917635:RXV917635 SHG917635:SHR917635 SRC917635:SRN917635 TAY917635:TBJ917635 TKU917635:TLF917635 TUQ917635:TVB917635 UEM917635:UEX917635 UOI917635:UOT917635 UYE917635:UYP917635 VIA917635:VIL917635 VRW917635:VSH917635 WBS917635:WCD917635 WLO917635:WLZ917635 WVK917635:WVV917635 C983171:N983171 IY983171:JJ983171 SU983171:TF983171 ACQ983171:ADB983171 AMM983171:AMX983171 AWI983171:AWT983171 BGE983171:BGP983171 BQA983171:BQL983171 BZW983171:CAH983171 CJS983171:CKD983171 CTO983171:CTZ983171 DDK983171:DDV983171 DNG983171:DNR983171 DXC983171:DXN983171 EGY983171:EHJ983171 EQU983171:ERF983171 FAQ983171:FBB983171 FKM983171:FKX983171 FUI983171:FUT983171 GEE983171:GEP983171 GOA983171:GOL983171 GXW983171:GYH983171 HHS983171:HID983171 HRO983171:HRZ983171 IBK983171:IBV983171 ILG983171:ILR983171 IVC983171:IVN983171 JEY983171:JFJ983171 JOU983171:JPF983171 JYQ983171:JZB983171 KIM983171:KIX983171 KSI983171:KST983171 LCE983171:LCP983171 LMA983171:LML983171 LVW983171:LWH983171 MFS983171:MGD983171 MPO983171:MPZ983171 MZK983171:MZV983171 NJG983171:NJR983171 NTC983171:NTN983171 OCY983171:ODJ983171 OMU983171:ONF983171 OWQ983171:OXB983171 PGM983171:PGX983171 PQI983171:PQT983171 QAE983171:QAP983171 QKA983171:QKL983171 QTW983171:QUH983171 RDS983171:RED983171 RNO983171:RNZ983171 RXK983171:RXV983171 SHG983171:SHR983171 SRC983171:SRN983171 TAY983171:TBJ983171 TKU983171:TLF983171 TUQ983171:TVB983171 UEM983171:UEX983171 UOI983171:UOT983171 UYE983171:UYP983171 VIA983171:VIL983171 VRW983171:VSH983171 WBS983171:WCD983171 WLO983171:WLZ983171 WVK983171:WVV983171 C149:N149 IY149:JJ149 SU149:TF149 ACQ149:ADB149 AMM149:AMX149 AWI149:AWT149 BGE149:BGP149 BQA149:BQL149 BZW149:CAH149 CJS149:CKD149 CTO149:CTZ149 DDK149:DDV149 DNG149:DNR149 DXC149:DXN149 EGY149:EHJ149 EQU149:ERF149 FAQ149:FBB149 FKM149:FKX149 FUI149:FUT149 GEE149:GEP149 GOA149:GOL149 GXW149:GYH149 HHS149:HID149 HRO149:HRZ149 IBK149:IBV149 ILG149:ILR149 IVC149:IVN149 JEY149:JFJ149 JOU149:JPF149 JYQ149:JZB149 KIM149:KIX149 KSI149:KST149 LCE149:LCP149 LMA149:LML149 LVW149:LWH149 MFS149:MGD149 MPO149:MPZ149 MZK149:MZV149 NJG149:NJR149 NTC149:NTN149 OCY149:ODJ149 OMU149:ONF149 OWQ149:OXB149 PGM149:PGX149 PQI149:PQT149 QAE149:QAP149 QKA149:QKL149 QTW149:QUH149 RDS149:RED149 RNO149:RNZ149 RXK149:RXV149 SHG149:SHR149 SRC149:SRN149 TAY149:TBJ149 TKU149:TLF149 TUQ149:TVB149 UEM149:UEX149 UOI149:UOT149 UYE149:UYP149 VIA149:VIL149 VRW149:VSH149 WBS149:WCD149 WLO149:WLZ149 WVK149:WVV149 C65685:N65685 IY65685:JJ65685 SU65685:TF65685 ACQ65685:ADB65685 AMM65685:AMX65685 AWI65685:AWT65685 BGE65685:BGP65685 BQA65685:BQL65685 BZW65685:CAH65685 CJS65685:CKD65685 CTO65685:CTZ65685 DDK65685:DDV65685 DNG65685:DNR65685 DXC65685:DXN65685 EGY65685:EHJ65685 EQU65685:ERF65685 FAQ65685:FBB65685 FKM65685:FKX65685 FUI65685:FUT65685 GEE65685:GEP65685 GOA65685:GOL65685 GXW65685:GYH65685 HHS65685:HID65685 HRO65685:HRZ65685 IBK65685:IBV65685 ILG65685:ILR65685 IVC65685:IVN65685 JEY65685:JFJ65685 JOU65685:JPF65685 JYQ65685:JZB65685 KIM65685:KIX65685 KSI65685:KST65685 LCE65685:LCP65685 LMA65685:LML65685 LVW65685:LWH65685 MFS65685:MGD65685 MPO65685:MPZ65685 MZK65685:MZV65685 NJG65685:NJR65685 NTC65685:NTN65685 OCY65685:ODJ65685 OMU65685:ONF65685 OWQ65685:OXB65685 PGM65685:PGX65685 PQI65685:PQT65685 QAE65685:QAP65685 QKA65685:QKL65685 QTW65685:QUH65685 RDS65685:RED65685 RNO65685:RNZ65685 RXK65685:RXV65685 SHG65685:SHR65685 SRC65685:SRN65685 TAY65685:TBJ65685 TKU65685:TLF65685 TUQ65685:TVB65685 UEM65685:UEX65685 UOI65685:UOT65685 UYE65685:UYP65685 VIA65685:VIL65685 VRW65685:VSH65685 WBS65685:WCD65685 WLO65685:WLZ65685 WVK65685:WVV65685 C131221:N131221 IY131221:JJ131221 SU131221:TF131221 ACQ131221:ADB131221 AMM131221:AMX131221 AWI131221:AWT131221 BGE131221:BGP131221 BQA131221:BQL131221 BZW131221:CAH131221 CJS131221:CKD131221 CTO131221:CTZ131221 DDK131221:DDV131221 DNG131221:DNR131221 DXC131221:DXN131221 EGY131221:EHJ131221 EQU131221:ERF131221 FAQ131221:FBB131221 FKM131221:FKX131221 FUI131221:FUT131221 GEE131221:GEP131221 GOA131221:GOL131221 GXW131221:GYH131221 HHS131221:HID131221 HRO131221:HRZ131221 IBK131221:IBV131221 ILG131221:ILR131221 IVC131221:IVN131221 JEY131221:JFJ131221 JOU131221:JPF131221 JYQ131221:JZB131221 KIM131221:KIX131221 KSI131221:KST131221 LCE131221:LCP131221 LMA131221:LML131221 LVW131221:LWH131221 MFS131221:MGD131221 MPO131221:MPZ131221 MZK131221:MZV131221 NJG131221:NJR131221 NTC131221:NTN131221 OCY131221:ODJ131221 OMU131221:ONF131221 OWQ131221:OXB131221 PGM131221:PGX131221 PQI131221:PQT131221 QAE131221:QAP131221 QKA131221:QKL131221 QTW131221:QUH131221 RDS131221:RED131221 RNO131221:RNZ131221 RXK131221:RXV131221 SHG131221:SHR131221 SRC131221:SRN131221 TAY131221:TBJ131221 TKU131221:TLF131221 TUQ131221:TVB131221 UEM131221:UEX131221 UOI131221:UOT131221 UYE131221:UYP131221 VIA131221:VIL131221 VRW131221:VSH131221 WBS131221:WCD131221 WLO131221:WLZ131221 WVK131221:WVV131221 C196757:N196757 IY196757:JJ196757 SU196757:TF196757 ACQ196757:ADB196757 AMM196757:AMX196757 AWI196757:AWT196757 BGE196757:BGP196757 BQA196757:BQL196757 BZW196757:CAH196757 CJS196757:CKD196757 CTO196757:CTZ196757 DDK196757:DDV196757 DNG196757:DNR196757 DXC196757:DXN196757 EGY196757:EHJ196757 EQU196757:ERF196757 FAQ196757:FBB196757 FKM196757:FKX196757 FUI196757:FUT196757 GEE196757:GEP196757 GOA196757:GOL196757 GXW196757:GYH196757 HHS196757:HID196757 HRO196757:HRZ196757 IBK196757:IBV196757 ILG196757:ILR196757 IVC196757:IVN196757 JEY196757:JFJ196757 JOU196757:JPF196757 JYQ196757:JZB196757 KIM196757:KIX196757 KSI196757:KST196757 LCE196757:LCP196757 LMA196757:LML196757 LVW196757:LWH196757 MFS196757:MGD196757 MPO196757:MPZ196757 MZK196757:MZV196757 NJG196757:NJR196757 NTC196757:NTN196757 OCY196757:ODJ196757 OMU196757:ONF196757 OWQ196757:OXB196757 PGM196757:PGX196757 PQI196757:PQT196757 QAE196757:QAP196757 QKA196757:QKL196757 QTW196757:QUH196757 RDS196757:RED196757 RNO196757:RNZ196757 RXK196757:RXV196757 SHG196757:SHR196757 SRC196757:SRN196757 TAY196757:TBJ196757 TKU196757:TLF196757 TUQ196757:TVB196757 UEM196757:UEX196757 UOI196757:UOT196757 UYE196757:UYP196757 VIA196757:VIL196757 VRW196757:VSH196757 WBS196757:WCD196757 WLO196757:WLZ196757 WVK196757:WVV196757 C262293:N262293 IY262293:JJ262293 SU262293:TF262293 ACQ262293:ADB262293 AMM262293:AMX262293 AWI262293:AWT262293 BGE262293:BGP262293 BQA262293:BQL262293 BZW262293:CAH262293 CJS262293:CKD262293 CTO262293:CTZ262293 DDK262293:DDV262293 DNG262293:DNR262293 DXC262293:DXN262293 EGY262293:EHJ262293 EQU262293:ERF262293 FAQ262293:FBB262293 FKM262293:FKX262293 FUI262293:FUT262293 GEE262293:GEP262293 GOA262293:GOL262293 GXW262293:GYH262293 HHS262293:HID262293 HRO262293:HRZ262293 IBK262293:IBV262293 ILG262293:ILR262293 IVC262293:IVN262293 JEY262293:JFJ262293 JOU262293:JPF262293 JYQ262293:JZB262293 KIM262293:KIX262293 KSI262293:KST262293 LCE262293:LCP262293 LMA262293:LML262293 LVW262293:LWH262293 MFS262293:MGD262293 MPO262293:MPZ262293 MZK262293:MZV262293 NJG262293:NJR262293 NTC262293:NTN262293 OCY262293:ODJ262293 OMU262293:ONF262293 OWQ262293:OXB262293 PGM262293:PGX262293 PQI262293:PQT262293 QAE262293:QAP262293 QKA262293:QKL262293 QTW262293:QUH262293 RDS262293:RED262293 RNO262293:RNZ262293 RXK262293:RXV262293 SHG262293:SHR262293 SRC262293:SRN262293 TAY262293:TBJ262293 TKU262293:TLF262293 TUQ262293:TVB262293 UEM262293:UEX262293 UOI262293:UOT262293 UYE262293:UYP262293 VIA262293:VIL262293 VRW262293:VSH262293 WBS262293:WCD262293 WLO262293:WLZ262293 WVK262293:WVV262293 C327829:N327829 IY327829:JJ327829 SU327829:TF327829 ACQ327829:ADB327829 AMM327829:AMX327829 AWI327829:AWT327829 BGE327829:BGP327829 BQA327829:BQL327829 BZW327829:CAH327829 CJS327829:CKD327829 CTO327829:CTZ327829 DDK327829:DDV327829 DNG327829:DNR327829 DXC327829:DXN327829 EGY327829:EHJ327829 EQU327829:ERF327829 FAQ327829:FBB327829 FKM327829:FKX327829 FUI327829:FUT327829 GEE327829:GEP327829 GOA327829:GOL327829 GXW327829:GYH327829 HHS327829:HID327829 HRO327829:HRZ327829 IBK327829:IBV327829 ILG327829:ILR327829 IVC327829:IVN327829 JEY327829:JFJ327829 JOU327829:JPF327829 JYQ327829:JZB327829 KIM327829:KIX327829 KSI327829:KST327829 LCE327829:LCP327829 LMA327829:LML327829 LVW327829:LWH327829 MFS327829:MGD327829 MPO327829:MPZ327829 MZK327829:MZV327829 NJG327829:NJR327829 NTC327829:NTN327829 OCY327829:ODJ327829 OMU327829:ONF327829 OWQ327829:OXB327829 PGM327829:PGX327829 PQI327829:PQT327829 QAE327829:QAP327829 QKA327829:QKL327829 QTW327829:QUH327829 RDS327829:RED327829 RNO327829:RNZ327829 RXK327829:RXV327829 SHG327829:SHR327829 SRC327829:SRN327829 TAY327829:TBJ327829 TKU327829:TLF327829 TUQ327829:TVB327829 UEM327829:UEX327829 UOI327829:UOT327829 UYE327829:UYP327829 VIA327829:VIL327829 VRW327829:VSH327829 WBS327829:WCD327829 WLO327829:WLZ327829 WVK327829:WVV327829 C393365:N393365 IY393365:JJ393365 SU393365:TF393365 ACQ393365:ADB393365 AMM393365:AMX393365 AWI393365:AWT393365 BGE393365:BGP393365 BQA393365:BQL393365 BZW393365:CAH393365 CJS393365:CKD393365 CTO393365:CTZ393365 DDK393365:DDV393365 DNG393365:DNR393365 DXC393365:DXN393365 EGY393365:EHJ393365 EQU393365:ERF393365 FAQ393365:FBB393365 FKM393365:FKX393365 FUI393365:FUT393365 GEE393365:GEP393365 GOA393365:GOL393365 GXW393365:GYH393365 HHS393365:HID393365 HRO393365:HRZ393365 IBK393365:IBV393365 ILG393365:ILR393365 IVC393365:IVN393365 JEY393365:JFJ393365 JOU393365:JPF393365 JYQ393365:JZB393365 KIM393365:KIX393365 KSI393365:KST393365 LCE393365:LCP393365 LMA393365:LML393365 LVW393365:LWH393365 MFS393365:MGD393365 MPO393365:MPZ393365 MZK393365:MZV393365 NJG393365:NJR393365 NTC393365:NTN393365 OCY393365:ODJ393365 OMU393365:ONF393365 OWQ393365:OXB393365 PGM393365:PGX393365 PQI393365:PQT393365 QAE393365:QAP393365 QKA393365:QKL393365 QTW393365:QUH393365 RDS393365:RED393365 RNO393365:RNZ393365 RXK393365:RXV393365 SHG393365:SHR393365 SRC393365:SRN393365 TAY393365:TBJ393365 TKU393365:TLF393365 TUQ393365:TVB393365 UEM393365:UEX393365 UOI393365:UOT393365 UYE393365:UYP393365 VIA393365:VIL393365 VRW393365:VSH393365 WBS393365:WCD393365 WLO393365:WLZ393365 WVK393365:WVV393365 C458901:N458901 IY458901:JJ458901 SU458901:TF458901 ACQ458901:ADB458901 AMM458901:AMX458901 AWI458901:AWT458901 BGE458901:BGP458901 BQA458901:BQL458901 BZW458901:CAH458901 CJS458901:CKD458901 CTO458901:CTZ458901 DDK458901:DDV458901 DNG458901:DNR458901 DXC458901:DXN458901 EGY458901:EHJ458901 EQU458901:ERF458901 FAQ458901:FBB458901 FKM458901:FKX458901 FUI458901:FUT458901 GEE458901:GEP458901 GOA458901:GOL458901 GXW458901:GYH458901 HHS458901:HID458901 HRO458901:HRZ458901 IBK458901:IBV458901 ILG458901:ILR458901 IVC458901:IVN458901 JEY458901:JFJ458901 JOU458901:JPF458901 JYQ458901:JZB458901 KIM458901:KIX458901 KSI458901:KST458901 LCE458901:LCP458901 LMA458901:LML458901 LVW458901:LWH458901 MFS458901:MGD458901 MPO458901:MPZ458901 MZK458901:MZV458901 NJG458901:NJR458901 NTC458901:NTN458901 OCY458901:ODJ458901 OMU458901:ONF458901 OWQ458901:OXB458901 PGM458901:PGX458901 PQI458901:PQT458901 QAE458901:QAP458901 QKA458901:QKL458901 QTW458901:QUH458901 RDS458901:RED458901 RNO458901:RNZ458901 RXK458901:RXV458901 SHG458901:SHR458901 SRC458901:SRN458901 TAY458901:TBJ458901 TKU458901:TLF458901 TUQ458901:TVB458901 UEM458901:UEX458901 UOI458901:UOT458901 UYE458901:UYP458901 VIA458901:VIL458901 VRW458901:VSH458901 WBS458901:WCD458901 WLO458901:WLZ458901 WVK458901:WVV458901 C524437:N524437 IY524437:JJ524437 SU524437:TF524437 ACQ524437:ADB524437 AMM524437:AMX524437 AWI524437:AWT524437 BGE524437:BGP524437 BQA524437:BQL524437 BZW524437:CAH524437 CJS524437:CKD524437 CTO524437:CTZ524437 DDK524437:DDV524437 DNG524437:DNR524437 DXC524437:DXN524437 EGY524437:EHJ524437 EQU524437:ERF524437 FAQ524437:FBB524437 FKM524437:FKX524437 FUI524437:FUT524437 GEE524437:GEP524437 GOA524437:GOL524437 GXW524437:GYH524437 HHS524437:HID524437 HRO524437:HRZ524437 IBK524437:IBV524437 ILG524437:ILR524437 IVC524437:IVN524437 JEY524437:JFJ524437 JOU524437:JPF524437 JYQ524437:JZB524437 KIM524437:KIX524437 KSI524437:KST524437 LCE524437:LCP524437 LMA524437:LML524437 LVW524437:LWH524437 MFS524437:MGD524437 MPO524437:MPZ524437 MZK524437:MZV524437 NJG524437:NJR524437 NTC524437:NTN524437 OCY524437:ODJ524437 OMU524437:ONF524437 OWQ524437:OXB524437 PGM524437:PGX524437 PQI524437:PQT524437 QAE524437:QAP524437 QKA524437:QKL524437 QTW524437:QUH524437 RDS524437:RED524437 RNO524437:RNZ524437 RXK524437:RXV524437 SHG524437:SHR524437 SRC524437:SRN524437 TAY524437:TBJ524437 TKU524437:TLF524437 TUQ524437:TVB524437 UEM524437:UEX524437 UOI524437:UOT524437 UYE524437:UYP524437 VIA524437:VIL524437 VRW524437:VSH524437 WBS524437:WCD524437 WLO524437:WLZ524437 WVK524437:WVV524437 C589973:N589973 IY589973:JJ589973 SU589973:TF589973 ACQ589973:ADB589973 AMM589973:AMX589973 AWI589973:AWT589973 BGE589973:BGP589973 BQA589973:BQL589973 BZW589973:CAH589973 CJS589973:CKD589973 CTO589973:CTZ589973 DDK589973:DDV589973 DNG589973:DNR589973 DXC589973:DXN589973 EGY589973:EHJ589973 EQU589973:ERF589973 FAQ589973:FBB589973 FKM589973:FKX589973 FUI589973:FUT589973 GEE589973:GEP589973 GOA589973:GOL589973 GXW589973:GYH589973 HHS589973:HID589973 HRO589973:HRZ589973 IBK589973:IBV589973 ILG589973:ILR589973 IVC589973:IVN589973 JEY589973:JFJ589973 JOU589973:JPF589973 JYQ589973:JZB589973 KIM589973:KIX589973 KSI589973:KST589973 LCE589973:LCP589973 LMA589973:LML589973 LVW589973:LWH589973 MFS589973:MGD589973 MPO589973:MPZ589973 MZK589973:MZV589973 NJG589973:NJR589973 NTC589973:NTN589973 OCY589973:ODJ589973 OMU589973:ONF589973 OWQ589973:OXB589973 PGM589973:PGX589973 PQI589973:PQT589973 QAE589973:QAP589973 QKA589973:QKL589973 QTW589973:QUH589973 RDS589973:RED589973 RNO589973:RNZ589973 RXK589973:RXV589973 SHG589973:SHR589973 SRC589973:SRN589973 TAY589973:TBJ589973 TKU589973:TLF589973 TUQ589973:TVB589973 UEM589973:UEX589973 UOI589973:UOT589973 UYE589973:UYP589973 VIA589973:VIL589973 VRW589973:VSH589973 WBS589973:WCD589973 WLO589973:WLZ589973 WVK589973:WVV589973 C655509:N655509 IY655509:JJ655509 SU655509:TF655509 ACQ655509:ADB655509 AMM655509:AMX655509 AWI655509:AWT655509 BGE655509:BGP655509 BQA655509:BQL655509 BZW655509:CAH655509 CJS655509:CKD655509 CTO655509:CTZ655509 DDK655509:DDV655509 DNG655509:DNR655509 DXC655509:DXN655509 EGY655509:EHJ655509 EQU655509:ERF655509 FAQ655509:FBB655509 FKM655509:FKX655509 FUI655509:FUT655509 GEE655509:GEP655509 GOA655509:GOL655509 GXW655509:GYH655509 HHS655509:HID655509 HRO655509:HRZ655509 IBK655509:IBV655509 ILG655509:ILR655509 IVC655509:IVN655509 JEY655509:JFJ655509 JOU655509:JPF655509 JYQ655509:JZB655509 KIM655509:KIX655509 KSI655509:KST655509 LCE655509:LCP655509 LMA655509:LML655509 LVW655509:LWH655509 MFS655509:MGD655509 MPO655509:MPZ655509 MZK655509:MZV655509 NJG655509:NJR655509 NTC655509:NTN655509 OCY655509:ODJ655509 OMU655509:ONF655509 OWQ655509:OXB655509 PGM655509:PGX655509 PQI655509:PQT655509 QAE655509:QAP655509 QKA655509:QKL655509 QTW655509:QUH655509 RDS655509:RED655509 RNO655509:RNZ655509 RXK655509:RXV655509 SHG655509:SHR655509 SRC655509:SRN655509 TAY655509:TBJ655509 TKU655509:TLF655509 TUQ655509:TVB655509 UEM655509:UEX655509 UOI655509:UOT655509 UYE655509:UYP655509 VIA655509:VIL655509 VRW655509:VSH655509 WBS655509:WCD655509 WLO655509:WLZ655509 WVK655509:WVV655509 C721045:N721045 IY721045:JJ721045 SU721045:TF721045 ACQ721045:ADB721045 AMM721045:AMX721045 AWI721045:AWT721045 BGE721045:BGP721045 BQA721045:BQL721045 BZW721045:CAH721045 CJS721045:CKD721045 CTO721045:CTZ721045 DDK721045:DDV721045 DNG721045:DNR721045 DXC721045:DXN721045 EGY721045:EHJ721045 EQU721045:ERF721045 FAQ721045:FBB721045 FKM721045:FKX721045 FUI721045:FUT721045 GEE721045:GEP721045 GOA721045:GOL721045 GXW721045:GYH721045 HHS721045:HID721045 HRO721045:HRZ721045 IBK721045:IBV721045 ILG721045:ILR721045 IVC721045:IVN721045 JEY721045:JFJ721045 JOU721045:JPF721045 JYQ721045:JZB721045 KIM721045:KIX721045 KSI721045:KST721045 LCE721045:LCP721045 LMA721045:LML721045 LVW721045:LWH721045 MFS721045:MGD721045 MPO721045:MPZ721045 MZK721045:MZV721045 NJG721045:NJR721045 NTC721045:NTN721045 OCY721045:ODJ721045 OMU721045:ONF721045 OWQ721045:OXB721045 PGM721045:PGX721045 PQI721045:PQT721045 QAE721045:QAP721045 QKA721045:QKL721045 QTW721045:QUH721045 RDS721045:RED721045 RNO721045:RNZ721045 RXK721045:RXV721045 SHG721045:SHR721045 SRC721045:SRN721045 TAY721045:TBJ721045 TKU721045:TLF721045 TUQ721045:TVB721045 UEM721045:UEX721045 UOI721045:UOT721045 UYE721045:UYP721045 VIA721045:VIL721045 VRW721045:VSH721045 WBS721045:WCD721045 WLO721045:WLZ721045 WVK721045:WVV721045 C786581:N786581 IY786581:JJ786581 SU786581:TF786581 ACQ786581:ADB786581 AMM786581:AMX786581 AWI786581:AWT786581 BGE786581:BGP786581 BQA786581:BQL786581 BZW786581:CAH786581 CJS786581:CKD786581 CTO786581:CTZ786581 DDK786581:DDV786581 DNG786581:DNR786581 DXC786581:DXN786581 EGY786581:EHJ786581 EQU786581:ERF786581 FAQ786581:FBB786581 FKM786581:FKX786581 FUI786581:FUT786581 GEE786581:GEP786581 GOA786581:GOL786581 GXW786581:GYH786581 HHS786581:HID786581 HRO786581:HRZ786581 IBK786581:IBV786581 ILG786581:ILR786581 IVC786581:IVN786581 JEY786581:JFJ786581 JOU786581:JPF786581 JYQ786581:JZB786581 KIM786581:KIX786581 KSI786581:KST786581 LCE786581:LCP786581 LMA786581:LML786581 LVW786581:LWH786581 MFS786581:MGD786581 MPO786581:MPZ786581 MZK786581:MZV786581 NJG786581:NJR786581 NTC786581:NTN786581 OCY786581:ODJ786581 OMU786581:ONF786581 OWQ786581:OXB786581 PGM786581:PGX786581 PQI786581:PQT786581 QAE786581:QAP786581 QKA786581:QKL786581 QTW786581:QUH786581 RDS786581:RED786581 RNO786581:RNZ786581 RXK786581:RXV786581 SHG786581:SHR786581 SRC786581:SRN786581 TAY786581:TBJ786581 TKU786581:TLF786581 TUQ786581:TVB786581 UEM786581:UEX786581 UOI786581:UOT786581 UYE786581:UYP786581 VIA786581:VIL786581 VRW786581:VSH786581 WBS786581:WCD786581 WLO786581:WLZ786581 WVK786581:WVV786581 C852117:N852117 IY852117:JJ852117 SU852117:TF852117 ACQ852117:ADB852117 AMM852117:AMX852117 AWI852117:AWT852117 BGE852117:BGP852117 BQA852117:BQL852117 BZW852117:CAH852117 CJS852117:CKD852117 CTO852117:CTZ852117 DDK852117:DDV852117 DNG852117:DNR852117 DXC852117:DXN852117 EGY852117:EHJ852117 EQU852117:ERF852117 FAQ852117:FBB852117 FKM852117:FKX852117 FUI852117:FUT852117 GEE852117:GEP852117 GOA852117:GOL852117 GXW852117:GYH852117 HHS852117:HID852117 HRO852117:HRZ852117 IBK852117:IBV852117 ILG852117:ILR852117 IVC852117:IVN852117 JEY852117:JFJ852117 JOU852117:JPF852117 JYQ852117:JZB852117 KIM852117:KIX852117 KSI852117:KST852117 LCE852117:LCP852117 LMA852117:LML852117 LVW852117:LWH852117 MFS852117:MGD852117 MPO852117:MPZ852117 MZK852117:MZV852117 NJG852117:NJR852117 NTC852117:NTN852117 OCY852117:ODJ852117 OMU852117:ONF852117 OWQ852117:OXB852117 PGM852117:PGX852117 PQI852117:PQT852117 QAE852117:QAP852117 QKA852117:QKL852117 QTW852117:QUH852117 RDS852117:RED852117 RNO852117:RNZ852117 RXK852117:RXV852117 SHG852117:SHR852117 SRC852117:SRN852117 TAY852117:TBJ852117 TKU852117:TLF852117 TUQ852117:TVB852117 UEM852117:UEX852117 UOI852117:UOT852117 UYE852117:UYP852117 VIA852117:VIL852117 VRW852117:VSH852117 WBS852117:WCD852117 WLO852117:WLZ852117 WVK852117:WVV852117 C917653:N917653 IY917653:JJ917653 SU917653:TF917653 ACQ917653:ADB917653 AMM917653:AMX917653 AWI917653:AWT917653 BGE917653:BGP917653 BQA917653:BQL917653 BZW917653:CAH917653 CJS917653:CKD917653 CTO917653:CTZ917653 DDK917653:DDV917653 DNG917653:DNR917653 DXC917653:DXN917653 EGY917653:EHJ917653 EQU917653:ERF917653 FAQ917653:FBB917653 FKM917653:FKX917653 FUI917653:FUT917653 GEE917653:GEP917653 GOA917653:GOL917653 GXW917653:GYH917653 HHS917653:HID917653 HRO917653:HRZ917653 IBK917653:IBV917653 ILG917653:ILR917653 IVC917653:IVN917653 JEY917653:JFJ917653 JOU917653:JPF917653 JYQ917653:JZB917653 KIM917653:KIX917653 KSI917653:KST917653 LCE917653:LCP917653 LMA917653:LML917653 LVW917653:LWH917653 MFS917653:MGD917653 MPO917653:MPZ917653 MZK917653:MZV917653 NJG917653:NJR917653 NTC917653:NTN917653 OCY917653:ODJ917653 OMU917653:ONF917653 OWQ917653:OXB917653 PGM917653:PGX917653 PQI917653:PQT917653 QAE917653:QAP917653 QKA917653:QKL917653 QTW917653:QUH917653 RDS917653:RED917653 RNO917653:RNZ917653 RXK917653:RXV917653 SHG917653:SHR917653 SRC917653:SRN917653 TAY917653:TBJ917653 TKU917653:TLF917653 TUQ917653:TVB917653 UEM917653:UEX917653 UOI917653:UOT917653 UYE917653:UYP917653 VIA917653:VIL917653 VRW917653:VSH917653 WBS917653:WCD917653 WLO917653:WLZ917653 WVK917653:WVV917653 C983189:N983189 IY983189:JJ983189 SU983189:TF983189 ACQ983189:ADB983189 AMM983189:AMX983189 AWI983189:AWT983189 BGE983189:BGP983189 BQA983189:BQL983189 BZW983189:CAH983189 CJS983189:CKD983189 CTO983189:CTZ983189 DDK983189:DDV983189 DNG983189:DNR983189 DXC983189:DXN983189 EGY983189:EHJ983189 EQU983189:ERF983189 FAQ983189:FBB983189 FKM983189:FKX983189 FUI983189:FUT983189 GEE983189:GEP983189 GOA983189:GOL983189 GXW983189:GYH983189 HHS983189:HID983189 HRO983189:HRZ983189 IBK983189:IBV983189 ILG983189:ILR983189 IVC983189:IVN983189 JEY983189:JFJ983189 JOU983189:JPF983189 JYQ983189:JZB983189 KIM983189:KIX983189 KSI983189:KST983189 LCE983189:LCP983189 LMA983189:LML983189 LVW983189:LWH983189 MFS983189:MGD983189 MPO983189:MPZ983189 MZK983189:MZV983189 NJG983189:NJR983189 NTC983189:NTN983189 OCY983189:ODJ983189 OMU983189:ONF983189 OWQ983189:OXB983189 PGM983189:PGX983189 PQI983189:PQT983189 QAE983189:QAP983189 QKA983189:QKL983189 QTW983189:QUH983189 RDS983189:RED983189 RNO983189:RNZ983189 RXK983189:RXV983189 SHG983189:SHR983189 SRC983189:SRN983189 TAY983189:TBJ983189 TKU983189:TLF983189 TUQ983189:TVB983189 UEM983189:UEX983189 UOI983189:UOT983189 UYE983189:UYP983189 VIA983189:VIL983189 VRW983189:VSH983189 WBS983189:WCD983189 WLO983189:WLZ983189 WVK983189:WVV983189 C137:N137 IY137:JJ137 SU137:TF137 ACQ137:ADB137 AMM137:AMX137 AWI137:AWT137 BGE137:BGP137 BQA137:BQL137 BZW137:CAH137 CJS137:CKD137 CTO137:CTZ137 DDK137:DDV137 DNG137:DNR137 DXC137:DXN137 EGY137:EHJ137 EQU137:ERF137 FAQ137:FBB137 FKM137:FKX137 FUI137:FUT137 GEE137:GEP137 GOA137:GOL137 GXW137:GYH137 HHS137:HID137 HRO137:HRZ137 IBK137:IBV137 ILG137:ILR137 IVC137:IVN137 JEY137:JFJ137 JOU137:JPF137 JYQ137:JZB137 KIM137:KIX137 KSI137:KST137 LCE137:LCP137 LMA137:LML137 LVW137:LWH137 MFS137:MGD137 MPO137:MPZ137 MZK137:MZV137 NJG137:NJR137 NTC137:NTN137 OCY137:ODJ137 OMU137:ONF137 OWQ137:OXB137 PGM137:PGX137 PQI137:PQT137 QAE137:QAP137 QKA137:QKL137 QTW137:QUH137 RDS137:RED137 RNO137:RNZ137 RXK137:RXV137 SHG137:SHR137 SRC137:SRN137 TAY137:TBJ137 TKU137:TLF137 TUQ137:TVB137 UEM137:UEX137 UOI137:UOT137 UYE137:UYP137 VIA137:VIL137 VRW137:VSH137 WBS137:WCD137 WLO137:WLZ137 WVK137:WVV137 C65673:N65673 IY65673:JJ65673 SU65673:TF65673 ACQ65673:ADB65673 AMM65673:AMX65673 AWI65673:AWT65673 BGE65673:BGP65673 BQA65673:BQL65673 BZW65673:CAH65673 CJS65673:CKD65673 CTO65673:CTZ65673 DDK65673:DDV65673 DNG65673:DNR65673 DXC65673:DXN65673 EGY65673:EHJ65673 EQU65673:ERF65673 FAQ65673:FBB65673 FKM65673:FKX65673 FUI65673:FUT65673 GEE65673:GEP65673 GOA65673:GOL65673 GXW65673:GYH65673 HHS65673:HID65673 HRO65673:HRZ65673 IBK65673:IBV65673 ILG65673:ILR65673 IVC65673:IVN65673 JEY65673:JFJ65673 JOU65673:JPF65673 JYQ65673:JZB65673 KIM65673:KIX65673 KSI65673:KST65673 LCE65673:LCP65673 LMA65673:LML65673 LVW65673:LWH65673 MFS65673:MGD65673 MPO65673:MPZ65673 MZK65673:MZV65673 NJG65673:NJR65673 NTC65673:NTN65673 OCY65673:ODJ65673 OMU65673:ONF65673 OWQ65673:OXB65673 PGM65673:PGX65673 PQI65673:PQT65673 QAE65673:QAP65673 QKA65673:QKL65673 QTW65673:QUH65673 RDS65673:RED65673 RNO65673:RNZ65673 RXK65673:RXV65673 SHG65673:SHR65673 SRC65673:SRN65673 TAY65673:TBJ65673 TKU65673:TLF65673 TUQ65673:TVB65673 UEM65673:UEX65673 UOI65673:UOT65673 UYE65673:UYP65673 VIA65673:VIL65673 VRW65673:VSH65673 WBS65673:WCD65673 WLO65673:WLZ65673 WVK65673:WVV65673 C131209:N131209 IY131209:JJ131209 SU131209:TF131209 ACQ131209:ADB131209 AMM131209:AMX131209 AWI131209:AWT131209 BGE131209:BGP131209 BQA131209:BQL131209 BZW131209:CAH131209 CJS131209:CKD131209 CTO131209:CTZ131209 DDK131209:DDV131209 DNG131209:DNR131209 DXC131209:DXN131209 EGY131209:EHJ131209 EQU131209:ERF131209 FAQ131209:FBB131209 FKM131209:FKX131209 FUI131209:FUT131209 GEE131209:GEP131209 GOA131209:GOL131209 GXW131209:GYH131209 HHS131209:HID131209 HRO131209:HRZ131209 IBK131209:IBV131209 ILG131209:ILR131209 IVC131209:IVN131209 JEY131209:JFJ131209 JOU131209:JPF131209 JYQ131209:JZB131209 KIM131209:KIX131209 KSI131209:KST131209 LCE131209:LCP131209 LMA131209:LML131209 LVW131209:LWH131209 MFS131209:MGD131209 MPO131209:MPZ131209 MZK131209:MZV131209 NJG131209:NJR131209 NTC131209:NTN131209 OCY131209:ODJ131209 OMU131209:ONF131209 OWQ131209:OXB131209 PGM131209:PGX131209 PQI131209:PQT131209 QAE131209:QAP131209 QKA131209:QKL131209 QTW131209:QUH131209 RDS131209:RED131209 RNO131209:RNZ131209 RXK131209:RXV131209 SHG131209:SHR131209 SRC131209:SRN131209 TAY131209:TBJ131209 TKU131209:TLF131209 TUQ131209:TVB131209 UEM131209:UEX131209 UOI131209:UOT131209 UYE131209:UYP131209 VIA131209:VIL131209 VRW131209:VSH131209 WBS131209:WCD131209 WLO131209:WLZ131209 WVK131209:WVV131209 C196745:N196745 IY196745:JJ196745 SU196745:TF196745 ACQ196745:ADB196745 AMM196745:AMX196745 AWI196745:AWT196745 BGE196745:BGP196745 BQA196745:BQL196745 BZW196745:CAH196745 CJS196745:CKD196745 CTO196745:CTZ196745 DDK196745:DDV196745 DNG196745:DNR196745 DXC196745:DXN196745 EGY196745:EHJ196745 EQU196745:ERF196745 FAQ196745:FBB196745 FKM196745:FKX196745 FUI196745:FUT196745 GEE196745:GEP196745 GOA196745:GOL196745 GXW196745:GYH196745 HHS196745:HID196745 HRO196745:HRZ196745 IBK196745:IBV196745 ILG196745:ILR196745 IVC196745:IVN196745 JEY196745:JFJ196745 JOU196745:JPF196745 JYQ196745:JZB196745 KIM196745:KIX196745 KSI196745:KST196745 LCE196745:LCP196745 LMA196745:LML196745 LVW196745:LWH196745 MFS196745:MGD196745 MPO196745:MPZ196745 MZK196745:MZV196745 NJG196745:NJR196745 NTC196745:NTN196745 OCY196745:ODJ196745 OMU196745:ONF196745 OWQ196745:OXB196745 PGM196745:PGX196745 PQI196745:PQT196745 QAE196745:QAP196745 QKA196745:QKL196745 QTW196745:QUH196745 RDS196745:RED196745 RNO196745:RNZ196745 RXK196745:RXV196745 SHG196745:SHR196745 SRC196745:SRN196745 TAY196745:TBJ196745 TKU196745:TLF196745 TUQ196745:TVB196745 UEM196745:UEX196745 UOI196745:UOT196745 UYE196745:UYP196745 VIA196745:VIL196745 VRW196745:VSH196745 WBS196745:WCD196745 WLO196745:WLZ196745 WVK196745:WVV196745 C262281:N262281 IY262281:JJ262281 SU262281:TF262281 ACQ262281:ADB262281 AMM262281:AMX262281 AWI262281:AWT262281 BGE262281:BGP262281 BQA262281:BQL262281 BZW262281:CAH262281 CJS262281:CKD262281 CTO262281:CTZ262281 DDK262281:DDV262281 DNG262281:DNR262281 DXC262281:DXN262281 EGY262281:EHJ262281 EQU262281:ERF262281 FAQ262281:FBB262281 FKM262281:FKX262281 FUI262281:FUT262281 GEE262281:GEP262281 GOA262281:GOL262281 GXW262281:GYH262281 HHS262281:HID262281 HRO262281:HRZ262281 IBK262281:IBV262281 ILG262281:ILR262281 IVC262281:IVN262281 JEY262281:JFJ262281 JOU262281:JPF262281 JYQ262281:JZB262281 KIM262281:KIX262281 KSI262281:KST262281 LCE262281:LCP262281 LMA262281:LML262281 LVW262281:LWH262281 MFS262281:MGD262281 MPO262281:MPZ262281 MZK262281:MZV262281 NJG262281:NJR262281 NTC262281:NTN262281 OCY262281:ODJ262281 OMU262281:ONF262281 OWQ262281:OXB262281 PGM262281:PGX262281 PQI262281:PQT262281 QAE262281:QAP262281 QKA262281:QKL262281 QTW262281:QUH262281 RDS262281:RED262281 RNO262281:RNZ262281 RXK262281:RXV262281 SHG262281:SHR262281 SRC262281:SRN262281 TAY262281:TBJ262281 TKU262281:TLF262281 TUQ262281:TVB262281 UEM262281:UEX262281 UOI262281:UOT262281 UYE262281:UYP262281 VIA262281:VIL262281 VRW262281:VSH262281 WBS262281:WCD262281 WLO262281:WLZ262281 WVK262281:WVV262281 C327817:N327817 IY327817:JJ327817 SU327817:TF327817 ACQ327817:ADB327817 AMM327817:AMX327817 AWI327817:AWT327817 BGE327817:BGP327817 BQA327817:BQL327817 BZW327817:CAH327817 CJS327817:CKD327817 CTO327817:CTZ327817 DDK327817:DDV327817 DNG327817:DNR327817 DXC327817:DXN327817 EGY327817:EHJ327817 EQU327817:ERF327817 FAQ327817:FBB327817 FKM327817:FKX327817 FUI327817:FUT327817 GEE327817:GEP327817 GOA327817:GOL327817 GXW327817:GYH327817 HHS327817:HID327817 HRO327817:HRZ327817 IBK327817:IBV327817 ILG327817:ILR327817 IVC327817:IVN327817 JEY327817:JFJ327817 JOU327817:JPF327817 JYQ327817:JZB327817 KIM327817:KIX327817 KSI327817:KST327817 LCE327817:LCP327817 LMA327817:LML327817 LVW327817:LWH327817 MFS327817:MGD327817 MPO327817:MPZ327817 MZK327817:MZV327817 NJG327817:NJR327817 NTC327817:NTN327817 OCY327817:ODJ327817 OMU327817:ONF327817 OWQ327817:OXB327817 PGM327817:PGX327817 PQI327817:PQT327817 QAE327817:QAP327817 QKA327817:QKL327817 QTW327817:QUH327817 RDS327817:RED327817 RNO327817:RNZ327817 RXK327817:RXV327817 SHG327817:SHR327817 SRC327817:SRN327817 TAY327817:TBJ327817 TKU327817:TLF327817 TUQ327817:TVB327817 UEM327817:UEX327817 UOI327817:UOT327817 UYE327817:UYP327817 VIA327817:VIL327817 VRW327817:VSH327817 WBS327817:WCD327817 WLO327817:WLZ327817 WVK327817:WVV327817 C393353:N393353 IY393353:JJ393353 SU393353:TF393353 ACQ393353:ADB393353 AMM393353:AMX393353 AWI393353:AWT393353 BGE393353:BGP393353 BQA393353:BQL393353 BZW393353:CAH393353 CJS393353:CKD393353 CTO393353:CTZ393353 DDK393353:DDV393353 DNG393353:DNR393353 DXC393353:DXN393353 EGY393353:EHJ393353 EQU393353:ERF393353 FAQ393353:FBB393353 FKM393353:FKX393353 FUI393353:FUT393353 GEE393353:GEP393353 GOA393353:GOL393353 GXW393353:GYH393353 HHS393353:HID393353 HRO393353:HRZ393353 IBK393353:IBV393353 ILG393353:ILR393353 IVC393353:IVN393353 JEY393353:JFJ393353 JOU393353:JPF393353 JYQ393353:JZB393353 KIM393353:KIX393353 KSI393353:KST393353 LCE393353:LCP393353 LMA393353:LML393353 LVW393353:LWH393353 MFS393353:MGD393353 MPO393353:MPZ393353 MZK393353:MZV393353 NJG393353:NJR393353 NTC393353:NTN393353 OCY393353:ODJ393353 OMU393353:ONF393353 OWQ393353:OXB393353 PGM393353:PGX393353 PQI393353:PQT393353 QAE393353:QAP393353 QKA393353:QKL393353 QTW393353:QUH393353 RDS393353:RED393353 RNO393353:RNZ393353 RXK393353:RXV393353 SHG393353:SHR393353 SRC393353:SRN393353 TAY393353:TBJ393353 TKU393353:TLF393353 TUQ393353:TVB393353 UEM393353:UEX393353 UOI393353:UOT393353 UYE393353:UYP393353 VIA393353:VIL393353 VRW393353:VSH393353 WBS393353:WCD393353 WLO393353:WLZ393353 WVK393353:WVV393353 C458889:N458889 IY458889:JJ458889 SU458889:TF458889 ACQ458889:ADB458889 AMM458889:AMX458889 AWI458889:AWT458889 BGE458889:BGP458889 BQA458889:BQL458889 BZW458889:CAH458889 CJS458889:CKD458889 CTO458889:CTZ458889 DDK458889:DDV458889 DNG458889:DNR458889 DXC458889:DXN458889 EGY458889:EHJ458889 EQU458889:ERF458889 FAQ458889:FBB458889 FKM458889:FKX458889 FUI458889:FUT458889 GEE458889:GEP458889 GOA458889:GOL458889 GXW458889:GYH458889 HHS458889:HID458889 HRO458889:HRZ458889 IBK458889:IBV458889 ILG458889:ILR458889 IVC458889:IVN458889 JEY458889:JFJ458889 JOU458889:JPF458889 JYQ458889:JZB458889 KIM458889:KIX458889 KSI458889:KST458889 LCE458889:LCP458889 LMA458889:LML458889 LVW458889:LWH458889 MFS458889:MGD458889 MPO458889:MPZ458889 MZK458889:MZV458889 NJG458889:NJR458889 NTC458889:NTN458889 OCY458889:ODJ458889 OMU458889:ONF458889 OWQ458889:OXB458889 PGM458889:PGX458889 PQI458889:PQT458889 QAE458889:QAP458889 QKA458889:QKL458889 QTW458889:QUH458889 RDS458889:RED458889 RNO458889:RNZ458889 RXK458889:RXV458889 SHG458889:SHR458889 SRC458889:SRN458889 TAY458889:TBJ458889 TKU458889:TLF458889 TUQ458889:TVB458889 UEM458889:UEX458889 UOI458889:UOT458889 UYE458889:UYP458889 VIA458889:VIL458889 VRW458889:VSH458889 WBS458889:WCD458889 WLO458889:WLZ458889 WVK458889:WVV458889 C524425:N524425 IY524425:JJ524425 SU524425:TF524425 ACQ524425:ADB524425 AMM524425:AMX524425 AWI524425:AWT524425 BGE524425:BGP524425 BQA524425:BQL524425 BZW524425:CAH524425 CJS524425:CKD524425 CTO524425:CTZ524425 DDK524425:DDV524425 DNG524425:DNR524425 DXC524425:DXN524425 EGY524425:EHJ524425 EQU524425:ERF524425 FAQ524425:FBB524425 FKM524425:FKX524425 FUI524425:FUT524425 GEE524425:GEP524425 GOA524425:GOL524425 GXW524425:GYH524425 HHS524425:HID524425 HRO524425:HRZ524425 IBK524425:IBV524425 ILG524425:ILR524425 IVC524425:IVN524425 JEY524425:JFJ524425 JOU524425:JPF524425 JYQ524425:JZB524425 KIM524425:KIX524425 KSI524425:KST524425 LCE524425:LCP524425 LMA524425:LML524425 LVW524425:LWH524425 MFS524425:MGD524425 MPO524425:MPZ524425 MZK524425:MZV524425 NJG524425:NJR524425 NTC524425:NTN524425 OCY524425:ODJ524425 OMU524425:ONF524425 OWQ524425:OXB524425 PGM524425:PGX524425 PQI524425:PQT524425 QAE524425:QAP524425 QKA524425:QKL524425 QTW524425:QUH524425 RDS524425:RED524425 RNO524425:RNZ524425 RXK524425:RXV524425 SHG524425:SHR524425 SRC524425:SRN524425 TAY524425:TBJ524425 TKU524425:TLF524425 TUQ524425:TVB524425 UEM524425:UEX524425 UOI524425:UOT524425 UYE524425:UYP524425 VIA524425:VIL524425 VRW524425:VSH524425 WBS524425:WCD524425 WLO524425:WLZ524425 WVK524425:WVV524425 C589961:N589961 IY589961:JJ589961 SU589961:TF589961 ACQ589961:ADB589961 AMM589961:AMX589961 AWI589961:AWT589961 BGE589961:BGP589961 BQA589961:BQL589961 BZW589961:CAH589961 CJS589961:CKD589961 CTO589961:CTZ589961 DDK589961:DDV589961 DNG589961:DNR589961 DXC589961:DXN589961 EGY589961:EHJ589961 EQU589961:ERF589961 FAQ589961:FBB589961 FKM589961:FKX589961 FUI589961:FUT589961 GEE589961:GEP589961 GOA589961:GOL589961 GXW589961:GYH589961 HHS589961:HID589961 HRO589961:HRZ589961 IBK589961:IBV589961 ILG589961:ILR589961 IVC589961:IVN589961 JEY589961:JFJ589961 JOU589961:JPF589961 JYQ589961:JZB589961 KIM589961:KIX589961 KSI589961:KST589961 LCE589961:LCP589961 LMA589961:LML589961 LVW589961:LWH589961 MFS589961:MGD589961 MPO589961:MPZ589961 MZK589961:MZV589961 NJG589961:NJR589961 NTC589961:NTN589961 OCY589961:ODJ589961 OMU589961:ONF589961 OWQ589961:OXB589961 PGM589961:PGX589961 PQI589961:PQT589961 QAE589961:QAP589961 QKA589961:QKL589961 QTW589961:QUH589961 RDS589961:RED589961 RNO589961:RNZ589961 RXK589961:RXV589961 SHG589961:SHR589961 SRC589961:SRN589961 TAY589961:TBJ589961 TKU589961:TLF589961 TUQ589961:TVB589961 UEM589961:UEX589961 UOI589961:UOT589961 UYE589961:UYP589961 VIA589961:VIL589961 VRW589961:VSH589961 WBS589961:WCD589961 WLO589961:WLZ589961 WVK589961:WVV589961 C655497:N655497 IY655497:JJ655497 SU655497:TF655497 ACQ655497:ADB655497 AMM655497:AMX655497 AWI655497:AWT655497 BGE655497:BGP655497 BQA655497:BQL655497 BZW655497:CAH655497 CJS655497:CKD655497 CTO655497:CTZ655497 DDK655497:DDV655497 DNG655497:DNR655497 DXC655497:DXN655497 EGY655497:EHJ655497 EQU655497:ERF655497 FAQ655497:FBB655497 FKM655497:FKX655497 FUI655497:FUT655497 GEE655497:GEP655497 GOA655497:GOL655497 GXW655497:GYH655497 HHS655497:HID655497 HRO655497:HRZ655497 IBK655497:IBV655497 ILG655497:ILR655497 IVC655497:IVN655497 JEY655497:JFJ655497 JOU655497:JPF655497 JYQ655497:JZB655497 KIM655497:KIX655497 KSI655497:KST655497 LCE655497:LCP655497 LMA655497:LML655497 LVW655497:LWH655497 MFS655497:MGD655497 MPO655497:MPZ655497 MZK655497:MZV655497 NJG655497:NJR655497 NTC655497:NTN655497 OCY655497:ODJ655497 OMU655497:ONF655497 OWQ655497:OXB655497 PGM655497:PGX655497 PQI655497:PQT655497 QAE655497:QAP655497 QKA655497:QKL655497 QTW655497:QUH655497 RDS655497:RED655497 RNO655497:RNZ655497 RXK655497:RXV655497 SHG655497:SHR655497 SRC655497:SRN655497 TAY655497:TBJ655497 TKU655497:TLF655497 TUQ655497:TVB655497 UEM655497:UEX655497 UOI655497:UOT655497 UYE655497:UYP655497 VIA655497:VIL655497 VRW655497:VSH655497 WBS655497:WCD655497 WLO655497:WLZ655497 WVK655497:WVV655497 C721033:N721033 IY721033:JJ721033 SU721033:TF721033 ACQ721033:ADB721033 AMM721033:AMX721033 AWI721033:AWT721033 BGE721033:BGP721033 BQA721033:BQL721033 BZW721033:CAH721033 CJS721033:CKD721033 CTO721033:CTZ721033 DDK721033:DDV721033 DNG721033:DNR721033 DXC721033:DXN721033 EGY721033:EHJ721033 EQU721033:ERF721033 FAQ721033:FBB721033 FKM721033:FKX721033 FUI721033:FUT721033 GEE721033:GEP721033 GOA721033:GOL721033 GXW721033:GYH721033 HHS721033:HID721033 HRO721033:HRZ721033 IBK721033:IBV721033 ILG721033:ILR721033 IVC721033:IVN721033 JEY721033:JFJ721033 JOU721033:JPF721033 JYQ721033:JZB721033 KIM721033:KIX721033 KSI721033:KST721033 LCE721033:LCP721033 LMA721033:LML721033 LVW721033:LWH721033 MFS721033:MGD721033 MPO721033:MPZ721033 MZK721033:MZV721033 NJG721033:NJR721033 NTC721033:NTN721033 OCY721033:ODJ721033 OMU721033:ONF721033 OWQ721033:OXB721033 PGM721033:PGX721033 PQI721033:PQT721033 QAE721033:QAP721033 QKA721033:QKL721033 QTW721033:QUH721033 RDS721033:RED721033 RNO721033:RNZ721033 RXK721033:RXV721033 SHG721033:SHR721033 SRC721033:SRN721033 TAY721033:TBJ721033 TKU721033:TLF721033 TUQ721033:TVB721033 UEM721033:UEX721033 UOI721033:UOT721033 UYE721033:UYP721033 VIA721033:VIL721033 VRW721033:VSH721033 WBS721033:WCD721033 WLO721033:WLZ721033 WVK721033:WVV721033 C786569:N786569 IY786569:JJ786569 SU786569:TF786569 ACQ786569:ADB786569 AMM786569:AMX786569 AWI786569:AWT786569 BGE786569:BGP786569 BQA786569:BQL786569 BZW786569:CAH786569 CJS786569:CKD786569 CTO786569:CTZ786569 DDK786569:DDV786569 DNG786569:DNR786569 DXC786569:DXN786569 EGY786569:EHJ786569 EQU786569:ERF786569 FAQ786569:FBB786569 FKM786569:FKX786569 FUI786569:FUT786569 GEE786569:GEP786569 GOA786569:GOL786569 GXW786569:GYH786569 HHS786569:HID786569 HRO786569:HRZ786569 IBK786569:IBV786569 ILG786569:ILR786569 IVC786569:IVN786569 JEY786569:JFJ786569 JOU786569:JPF786569 JYQ786569:JZB786569 KIM786569:KIX786569 KSI786569:KST786569 LCE786569:LCP786569 LMA786569:LML786569 LVW786569:LWH786569 MFS786569:MGD786569 MPO786569:MPZ786569 MZK786569:MZV786569 NJG786569:NJR786569 NTC786569:NTN786569 OCY786569:ODJ786569 OMU786569:ONF786569 OWQ786569:OXB786569 PGM786569:PGX786569 PQI786569:PQT786569 QAE786569:QAP786569 QKA786569:QKL786569 QTW786569:QUH786569 RDS786569:RED786569 RNO786569:RNZ786569 RXK786569:RXV786569 SHG786569:SHR786569 SRC786569:SRN786569 TAY786569:TBJ786569 TKU786569:TLF786569 TUQ786569:TVB786569 UEM786569:UEX786569 UOI786569:UOT786569 UYE786569:UYP786569 VIA786569:VIL786569 VRW786569:VSH786569 WBS786569:WCD786569 WLO786569:WLZ786569 WVK786569:WVV786569 C852105:N852105 IY852105:JJ852105 SU852105:TF852105 ACQ852105:ADB852105 AMM852105:AMX852105 AWI852105:AWT852105 BGE852105:BGP852105 BQA852105:BQL852105 BZW852105:CAH852105 CJS852105:CKD852105 CTO852105:CTZ852105 DDK852105:DDV852105 DNG852105:DNR852105 DXC852105:DXN852105 EGY852105:EHJ852105 EQU852105:ERF852105 FAQ852105:FBB852105 FKM852105:FKX852105 FUI852105:FUT852105 GEE852105:GEP852105 GOA852105:GOL852105 GXW852105:GYH852105 HHS852105:HID852105 HRO852105:HRZ852105 IBK852105:IBV852105 ILG852105:ILR852105 IVC852105:IVN852105 JEY852105:JFJ852105 JOU852105:JPF852105 JYQ852105:JZB852105 KIM852105:KIX852105 KSI852105:KST852105 LCE852105:LCP852105 LMA852105:LML852105 LVW852105:LWH852105 MFS852105:MGD852105 MPO852105:MPZ852105 MZK852105:MZV852105 NJG852105:NJR852105 NTC852105:NTN852105 OCY852105:ODJ852105 OMU852105:ONF852105 OWQ852105:OXB852105 PGM852105:PGX852105 PQI852105:PQT852105 QAE852105:QAP852105 QKA852105:QKL852105 QTW852105:QUH852105 RDS852105:RED852105 RNO852105:RNZ852105 RXK852105:RXV852105 SHG852105:SHR852105 SRC852105:SRN852105 TAY852105:TBJ852105 TKU852105:TLF852105 TUQ852105:TVB852105 UEM852105:UEX852105 UOI852105:UOT852105 UYE852105:UYP852105 VIA852105:VIL852105 VRW852105:VSH852105 WBS852105:WCD852105 WLO852105:WLZ852105 WVK852105:WVV852105 C917641:N917641 IY917641:JJ917641 SU917641:TF917641 ACQ917641:ADB917641 AMM917641:AMX917641 AWI917641:AWT917641 BGE917641:BGP917641 BQA917641:BQL917641 BZW917641:CAH917641 CJS917641:CKD917641 CTO917641:CTZ917641 DDK917641:DDV917641 DNG917641:DNR917641 DXC917641:DXN917641 EGY917641:EHJ917641 EQU917641:ERF917641 FAQ917641:FBB917641 FKM917641:FKX917641 FUI917641:FUT917641 GEE917641:GEP917641 GOA917641:GOL917641 GXW917641:GYH917641 HHS917641:HID917641 HRO917641:HRZ917641 IBK917641:IBV917641 ILG917641:ILR917641 IVC917641:IVN917641 JEY917641:JFJ917641 JOU917641:JPF917641 JYQ917641:JZB917641 KIM917641:KIX917641 KSI917641:KST917641 LCE917641:LCP917641 LMA917641:LML917641 LVW917641:LWH917641 MFS917641:MGD917641 MPO917641:MPZ917641 MZK917641:MZV917641 NJG917641:NJR917641 NTC917641:NTN917641 OCY917641:ODJ917641 OMU917641:ONF917641 OWQ917641:OXB917641 PGM917641:PGX917641 PQI917641:PQT917641 QAE917641:QAP917641 QKA917641:QKL917641 QTW917641:QUH917641 RDS917641:RED917641 RNO917641:RNZ917641 RXK917641:RXV917641 SHG917641:SHR917641 SRC917641:SRN917641 TAY917641:TBJ917641 TKU917641:TLF917641 TUQ917641:TVB917641 UEM917641:UEX917641 UOI917641:UOT917641 UYE917641:UYP917641 VIA917641:VIL917641 VRW917641:VSH917641 WBS917641:WCD917641 WLO917641:WLZ917641 WVK917641:WVV917641 C983177:N983177 IY983177:JJ983177 SU983177:TF983177 ACQ983177:ADB983177 AMM983177:AMX983177 AWI983177:AWT983177 BGE983177:BGP983177 BQA983177:BQL983177 BZW983177:CAH983177 CJS983177:CKD983177 CTO983177:CTZ983177 DDK983177:DDV983177 DNG983177:DNR983177 DXC983177:DXN983177 EGY983177:EHJ983177 EQU983177:ERF983177 FAQ983177:FBB983177 FKM983177:FKX983177 FUI983177:FUT983177 GEE983177:GEP983177 GOA983177:GOL983177 GXW983177:GYH983177 HHS983177:HID983177 HRO983177:HRZ983177 IBK983177:IBV983177 ILG983177:ILR983177 IVC983177:IVN983177 JEY983177:JFJ983177 JOU983177:JPF983177 JYQ983177:JZB983177 KIM983177:KIX983177 KSI983177:KST983177 LCE983177:LCP983177 LMA983177:LML983177 LVW983177:LWH983177 MFS983177:MGD983177 MPO983177:MPZ983177 MZK983177:MZV983177 NJG983177:NJR983177 NTC983177:NTN983177 OCY983177:ODJ983177 OMU983177:ONF983177 OWQ983177:OXB983177 PGM983177:PGX983177 PQI983177:PQT983177 QAE983177:QAP983177 QKA983177:QKL983177 QTW983177:QUH983177 RDS983177:RED983177 RNO983177:RNZ983177 RXK983177:RXV983177 SHG983177:SHR983177 SRC983177:SRN983177 TAY983177:TBJ983177 TKU983177:TLF983177 TUQ983177:TVB983177 UEM983177:UEX983177 UOI983177:UOT983177 UYE983177:UYP983177 VIA983177:VIL983177 VRW983177:VSH983177 WBS983177:WCD983177 WLO983177:WLZ983177 WVK983177:WVV983177 C125:N125 IY125:JJ125 SU125:TF125 ACQ125:ADB125 AMM125:AMX125 AWI125:AWT125 BGE125:BGP125 BQA125:BQL125 BZW125:CAH125 CJS125:CKD125 CTO125:CTZ125 DDK125:DDV125 DNG125:DNR125 DXC125:DXN125 EGY125:EHJ125 EQU125:ERF125 FAQ125:FBB125 FKM125:FKX125 FUI125:FUT125 GEE125:GEP125 GOA125:GOL125 GXW125:GYH125 HHS125:HID125 HRO125:HRZ125 IBK125:IBV125 ILG125:ILR125 IVC125:IVN125 JEY125:JFJ125 JOU125:JPF125 JYQ125:JZB125 KIM125:KIX125 KSI125:KST125 LCE125:LCP125 LMA125:LML125 LVW125:LWH125 MFS125:MGD125 MPO125:MPZ125 MZK125:MZV125 NJG125:NJR125 NTC125:NTN125 OCY125:ODJ125 OMU125:ONF125 OWQ125:OXB125 PGM125:PGX125 PQI125:PQT125 QAE125:QAP125 QKA125:QKL125 QTW125:QUH125 RDS125:RED125 RNO125:RNZ125 RXK125:RXV125 SHG125:SHR125 SRC125:SRN125 TAY125:TBJ125 TKU125:TLF125 TUQ125:TVB125 UEM125:UEX125 UOI125:UOT125 UYE125:UYP125 VIA125:VIL125 VRW125:VSH125 WBS125:WCD125 WLO125:WLZ125 WVK125:WVV125 C65661:N65661 IY65661:JJ65661 SU65661:TF65661 ACQ65661:ADB65661 AMM65661:AMX65661 AWI65661:AWT65661 BGE65661:BGP65661 BQA65661:BQL65661 BZW65661:CAH65661 CJS65661:CKD65661 CTO65661:CTZ65661 DDK65661:DDV65661 DNG65661:DNR65661 DXC65661:DXN65661 EGY65661:EHJ65661 EQU65661:ERF65661 FAQ65661:FBB65661 FKM65661:FKX65661 FUI65661:FUT65661 GEE65661:GEP65661 GOA65661:GOL65661 GXW65661:GYH65661 HHS65661:HID65661 HRO65661:HRZ65661 IBK65661:IBV65661 ILG65661:ILR65661 IVC65661:IVN65661 JEY65661:JFJ65661 JOU65661:JPF65661 JYQ65661:JZB65661 KIM65661:KIX65661 KSI65661:KST65661 LCE65661:LCP65661 LMA65661:LML65661 LVW65661:LWH65661 MFS65661:MGD65661 MPO65661:MPZ65661 MZK65661:MZV65661 NJG65661:NJR65661 NTC65661:NTN65661 OCY65661:ODJ65661 OMU65661:ONF65661 OWQ65661:OXB65661 PGM65661:PGX65661 PQI65661:PQT65661 QAE65661:QAP65661 QKA65661:QKL65661 QTW65661:QUH65661 RDS65661:RED65661 RNO65661:RNZ65661 RXK65661:RXV65661 SHG65661:SHR65661 SRC65661:SRN65661 TAY65661:TBJ65661 TKU65661:TLF65661 TUQ65661:TVB65661 UEM65661:UEX65661 UOI65661:UOT65661 UYE65661:UYP65661 VIA65661:VIL65661 VRW65661:VSH65661 WBS65661:WCD65661 WLO65661:WLZ65661 WVK65661:WVV65661 C131197:N131197 IY131197:JJ131197 SU131197:TF131197 ACQ131197:ADB131197 AMM131197:AMX131197 AWI131197:AWT131197 BGE131197:BGP131197 BQA131197:BQL131197 BZW131197:CAH131197 CJS131197:CKD131197 CTO131197:CTZ131197 DDK131197:DDV131197 DNG131197:DNR131197 DXC131197:DXN131197 EGY131197:EHJ131197 EQU131197:ERF131197 FAQ131197:FBB131197 FKM131197:FKX131197 FUI131197:FUT131197 GEE131197:GEP131197 GOA131197:GOL131197 GXW131197:GYH131197 HHS131197:HID131197 HRO131197:HRZ131197 IBK131197:IBV131197 ILG131197:ILR131197 IVC131197:IVN131197 JEY131197:JFJ131197 JOU131197:JPF131197 JYQ131197:JZB131197 KIM131197:KIX131197 KSI131197:KST131197 LCE131197:LCP131197 LMA131197:LML131197 LVW131197:LWH131197 MFS131197:MGD131197 MPO131197:MPZ131197 MZK131197:MZV131197 NJG131197:NJR131197 NTC131197:NTN131197 OCY131197:ODJ131197 OMU131197:ONF131197 OWQ131197:OXB131197 PGM131197:PGX131197 PQI131197:PQT131197 QAE131197:QAP131197 QKA131197:QKL131197 QTW131197:QUH131197 RDS131197:RED131197 RNO131197:RNZ131197 RXK131197:RXV131197 SHG131197:SHR131197 SRC131197:SRN131197 TAY131197:TBJ131197 TKU131197:TLF131197 TUQ131197:TVB131197 UEM131197:UEX131197 UOI131197:UOT131197 UYE131197:UYP131197 VIA131197:VIL131197 VRW131197:VSH131197 WBS131197:WCD131197 WLO131197:WLZ131197 WVK131197:WVV131197 C196733:N196733 IY196733:JJ196733 SU196733:TF196733 ACQ196733:ADB196733 AMM196733:AMX196733 AWI196733:AWT196733 BGE196733:BGP196733 BQA196733:BQL196733 BZW196733:CAH196733 CJS196733:CKD196733 CTO196733:CTZ196733 DDK196733:DDV196733 DNG196733:DNR196733 DXC196733:DXN196733 EGY196733:EHJ196733 EQU196733:ERF196733 FAQ196733:FBB196733 FKM196733:FKX196733 FUI196733:FUT196733 GEE196733:GEP196733 GOA196733:GOL196733 GXW196733:GYH196733 HHS196733:HID196733 HRO196733:HRZ196733 IBK196733:IBV196733 ILG196733:ILR196733 IVC196733:IVN196733 JEY196733:JFJ196733 JOU196733:JPF196733 JYQ196733:JZB196733 KIM196733:KIX196733 KSI196733:KST196733 LCE196733:LCP196733 LMA196733:LML196733 LVW196733:LWH196733 MFS196733:MGD196733 MPO196733:MPZ196733 MZK196733:MZV196733 NJG196733:NJR196733 NTC196733:NTN196733 OCY196733:ODJ196733 OMU196733:ONF196733 OWQ196733:OXB196733 PGM196733:PGX196733 PQI196733:PQT196733 QAE196733:QAP196733 QKA196733:QKL196733 QTW196733:QUH196733 RDS196733:RED196733 RNO196733:RNZ196733 RXK196733:RXV196733 SHG196733:SHR196733 SRC196733:SRN196733 TAY196733:TBJ196733 TKU196733:TLF196733 TUQ196733:TVB196733 UEM196733:UEX196733 UOI196733:UOT196733 UYE196733:UYP196733 VIA196733:VIL196733 VRW196733:VSH196733 WBS196733:WCD196733 WLO196733:WLZ196733 WVK196733:WVV196733 C262269:N262269 IY262269:JJ262269 SU262269:TF262269 ACQ262269:ADB262269 AMM262269:AMX262269 AWI262269:AWT262269 BGE262269:BGP262269 BQA262269:BQL262269 BZW262269:CAH262269 CJS262269:CKD262269 CTO262269:CTZ262269 DDK262269:DDV262269 DNG262269:DNR262269 DXC262269:DXN262269 EGY262269:EHJ262269 EQU262269:ERF262269 FAQ262269:FBB262269 FKM262269:FKX262269 FUI262269:FUT262269 GEE262269:GEP262269 GOA262269:GOL262269 GXW262269:GYH262269 HHS262269:HID262269 HRO262269:HRZ262269 IBK262269:IBV262269 ILG262269:ILR262269 IVC262269:IVN262269 JEY262269:JFJ262269 JOU262269:JPF262269 JYQ262269:JZB262269 KIM262269:KIX262269 KSI262269:KST262269 LCE262269:LCP262269 LMA262269:LML262269 LVW262269:LWH262269 MFS262269:MGD262269 MPO262269:MPZ262269 MZK262269:MZV262269 NJG262269:NJR262269 NTC262269:NTN262269 OCY262269:ODJ262269 OMU262269:ONF262269 OWQ262269:OXB262269 PGM262269:PGX262269 PQI262269:PQT262269 QAE262269:QAP262269 QKA262269:QKL262269 QTW262269:QUH262269 RDS262269:RED262269 RNO262269:RNZ262269 RXK262269:RXV262269 SHG262269:SHR262269 SRC262269:SRN262269 TAY262269:TBJ262269 TKU262269:TLF262269 TUQ262269:TVB262269 UEM262269:UEX262269 UOI262269:UOT262269 UYE262269:UYP262269 VIA262269:VIL262269 VRW262269:VSH262269 WBS262269:WCD262269 WLO262269:WLZ262269 WVK262269:WVV262269 C327805:N327805 IY327805:JJ327805 SU327805:TF327805 ACQ327805:ADB327805 AMM327805:AMX327805 AWI327805:AWT327805 BGE327805:BGP327805 BQA327805:BQL327805 BZW327805:CAH327805 CJS327805:CKD327805 CTO327805:CTZ327805 DDK327805:DDV327805 DNG327805:DNR327805 DXC327805:DXN327805 EGY327805:EHJ327805 EQU327805:ERF327805 FAQ327805:FBB327805 FKM327805:FKX327805 FUI327805:FUT327805 GEE327805:GEP327805 GOA327805:GOL327805 GXW327805:GYH327805 HHS327805:HID327805 HRO327805:HRZ327805 IBK327805:IBV327805 ILG327805:ILR327805 IVC327805:IVN327805 JEY327805:JFJ327805 JOU327805:JPF327805 JYQ327805:JZB327805 KIM327805:KIX327805 KSI327805:KST327805 LCE327805:LCP327805 LMA327805:LML327805 LVW327805:LWH327805 MFS327805:MGD327805 MPO327805:MPZ327805 MZK327805:MZV327805 NJG327805:NJR327805 NTC327805:NTN327805 OCY327805:ODJ327805 OMU327805:ONF327805 OWQ327805:OXB327805 PGM327805:PGX327805 PQI327805:PQT327805 QAE327805:QAP327805 QKA327805:QKL327805 QTW327805:QUH327805 RDS327805:RED327805 RNO327805:RNZ327805 RXK327805:RXV327805 SHG327805:SHR327805 SRC327805:SRN327805 TAY327805:TBJ327805 TKU327805:TLF327805 TUQ327805:TVB327805 UEM327805:UEX327805 UOI327805:UOT327805 UYE327805:UYP327805 VIA327805:VIL327805 VRW327805:VSH327805 WBS327805:WCD327805 WLO327805:WLZ327805 WVK327805:WVV327805 C393341:N393341 IY393341:JJ393341 SU393341:TF393341 ACQ393341:ADB393341 AMM393341:AMX393341 AWI393341:AWT393341 BGE393341:BGP393341 BQA393341:BQL393341 BZW393341:CAH393341 CJS393341:CKD393341 CTO393341:CTZ393341 DDK393341:DDV393341 DNG393341:DNR393341 DXC393341:DXN393341 EGY393341:EHJ393341 EQU393341:ERF393341 FAQ393341:FBB393341 FKM393341:FKX393341 FUI393341:FUT393341 GEE393341:GEP393341 GOA393341:GOL393341 GXW393341:GYH393341 HHS393341:HID393341 HRO393341:HRZ393341 IBK393341:IBV393341 ILG393341:ILR393341 IVC393341:IVN393341 JEY393341:JFJ393341 JOU393341:JPF393341 JYQ393341:JZB393341 KIM393341:KIX393341 KSI393341:KST393341 LCE393341:LCP393341 LMA393341:LML393341 LVW393341:LWH393341 MFS393341:MGD393341 MPO393341:MPZ393341 MZK393341:MZV393341 NJG393341:NJR393341 NTC393341:NTN393341 OCY393341:ODJ393341 OMU393341:ONF393341 OWQ393341:OXB393341 PGM393341:PGX393341 PQI393341:PQT393341 QAE393341:QAP393341 QKA393341:QKL393341 QTW393341:QUH393341 RDS393341:RED393341 RNO393341:RNZ393341 RXK393341:RXV393341 SHG393341:SHR393341 SRC393341:SRN393341 TAY393341:TBJ393341 TKU393341:TLF393341 TUQ393341:TVB393341 UEM393341:UEX393341 UOI393341:UOT393341 UYE393341:UYP393341 VIA393341:VIL393341 VRW393341:VSH393341 WBS393341:WCD393341 WLO393341:WLZ393341 WVK393341:WVV393341 C458877:N458877 IY458877:JJ458877 SU458877:TF458877 ACQ458877:ADB458877 AMM458877:AMX458877 AWI458877:AWT458877 BGE458877:BGP458877 BQA458877:BQL458877 BZW458877:CAH458877 CJS458877:CKD458877 CTO458877:CTZ458877 DDK458877:DDV458877 DNG458877:DNR458877 DXC458877:DXN458877 EGY458877:EHJ458877 EQU458877:ERF458877 FAQ458877:FBB458877 FKM458877:FKX458877 FUI458877:FUT458877 GEE458877:GEP458877 GOA458877:GOL458877 GXW458877:GYH458877 HHS458877:HID458877 HRO458877:HRZ458877 IBK458877:IBV458877 ILG458877:ILR458877 IVC458877:IVN458877 JEY458877:JFJ458877 JOU458877:JPF458877 JYQ458877:JZB458877 KIM458877:KIX458877 KSI458877:KST458877 LCE458877:LCP458877 LMA458877:LML458877 LVW458877:LWH458877 MFS458877:MGD458877 MPO458877:MPZ458877 MZK458877:MZV458877 NJG458877:NJR458877 NTC458877:NTN458877 OCY458877:ODJ458877 OMU458877:ONF458877 OWQ458877:OXB458877 PGM458877:PGX458877 PQI458877:PQT458877 QAE458877:QAP458877 QKA458877:QKL458877 QTW458877:QUH458877 RDS458877:RED458877 RNO458877:RNZ458877 RXK458877:RXV458877 SHG458877:SHR458877 SRC458877:SRN458877 TAY458877:TBJ458877 TKU458877:TLF458877 TUQ458877:TVB458877 UEM458877:UEX458877 UOI458877:UOT458877 UYE458877:UYP458877 VIA458877:VIL458877 VRW458877:VSH458877 WBS458877:WCD458877 WLO458877:WLZ458877 WVK458877:WVV458877 C524413:N524413 IY524413:JJ524413 SU524413:TF524413 ACQ524413:ADB524413 AMM524413:AMX524413 AWI524413:AWT524413 BGE524413:BGP524413 BQA524413:BQL524413 BZW524413:CAH524413 CJS524413:CKD524413 CTO524413:CTZ524413 DDK524413:DDV524413 DNG524413:DNR524413 DXC524413:DXN524413 EGY524413:EHJ524413 EQU524413:ERF524413 FAQ524413:FBB524413 FKM524413:FKX524413 FUI524413:FUT524413 GEE524413:GEP524413 GOA524413:GOL524413 GXW524413:GYH524413 HHS524413:HID524413 HRO524413:HRZ524413 IBK524413:IBV524413 ILG524413:ILR524413 IVC524413:IVN524413 JEY524413:JFJ524413 JOU524413:JPF524413 JYQ524413:JZB524413 KIM524413:KIX524413 KSI524413:KST524413 LCE524413:LCP524413 LMA524413:LML524413 LVW524413:LWH524413 MFS524413:MGD524413 MPO524413:MPZ524413 MZK524413:MZV524413 NJG524413:NJR524413 NTC524413:NTN524413 OCY524413:ODJ524413 OMU524413:ONF524413 OWQ524413:OXB524413 PGM524413:PGX524413 PQI524413:PQT524413 QAE524413:QAP524413 QKA524413:QKL524413 QTW524413:QUH524413 RDS524413:RED524413 RNO524413:RNZ524413 RXK524413:RXV524413 SHG524413:SHR524413 SRC524413:SRN524413 TAY524413:TBJ524413 TKU524413:TLF524413 TUQ524413:TVB524413 UEM524413:UEX524413 UOI524413:UOT524413 UYE524413:UYP524413 VIA524413:VIL524413 VRW524413:VSH524413 WBS524413:WCD524413 WLO524413:WLZ524413 WVK524413:WVV524413 C589949:N589949 IY589949:JJ589949 SU589949:TF589949 ACQ589949:ADB589949 AMM589949:AMX589949 AWI589949:AWT589949 BGE589949:BGP589949 BQA589949:BQL589949 BZW589949:CAH589949 CJS589949:CKD589949 CTO589949:CTZ589949 DDK589949:DDV589949 DNG589949:DNR589949 DXC589949:DXN589949 EGY589949:EHJ589949 EQU589949:ERF589949 FAQ589949:FBB589949 FKM589949:FKX589949 FUI589949:FUT589949 GEE589949:GEP589949 GOA589949:GOL589949 GXW589949:GYH589949 HHS589949:HID589949 HRO589949:HRZ589949 IBK589949:IBV589949 ILG589949:ILR589949 IVC589949:IVN589949 JEY589949:JFJ589949 JOU589949:JPF589949 JYQ589949:JZB589949 KIM589949:KIX589949 KSI589949:KST589949 LCE589949:LCP589949 LMA589949:LML589949 LVW589949:LWH589949 MFS589949:MGD589949 MPO589949:MPZ589949 MZK589949:MZV589949 NJG589949:NJR589949 NTC589949:NTN589949 OCY589949:ODJ589949 OMU589949:ONF589949 OWQ589949:OXB589949 PGM589949:PGX589949 PQI589949:PQT589949 QAE589949:QAP589949 QKA589949:QKL589949 QTW589949:QUH589949 RDS589949:RED589949 RNO589949:RNZ589949 RXK589949:RXV589949 SHG589949:SHR589949 SRC589949:SRN589949 TAY589949:TBJ589949 TKU589949:TLF589949 TUQ589949:TVB589949 UEM589949:UEX589949 UOI589949:UOT589949 UYE589949:UYP589949 VIA589949:VIL589949 VRW589949:VSH589949 WBS589949:WCD589949 WLO589949:WLZ589949 WVK589949:WVV589949 C655485:N655485 IY655485:JJ655485 SU655485:TF655485 ACQ655485:ADB655485 AMM655485:AMX655485 AWI655485:AWT655485 BGE655485:BGP655485 BQA655485:BQL655485 BZW655485:CAH655485 CJS655485:CKD655485 CTO655485:CTZ655485 DDK655485:DDV655485 DNG655485:DNR655485 DXC655485:DXN655485 EGY655485:EHJ655485 EQU655485:ERF655485 FAQ655485:FBB655485 FKM655485:FKX655485 FUI655485:FUT655485 GEE655485:GEP655485 GOA655485:GOL655485 GXW655485:GYH655485 HHS655485:HID655485 HRO655485:HRZ655485 IBK655485:IBV655485 ILG655485:ILR655485 IVC655485:IVN655485 JEY655485:JFJ655485 JOU655485:JPF655485 JYQ655485:JZB655485 KIM655485:KIX655485 KSI655485:KST655485 LCE655485:LCP655485 LMA655485:LML655485 LVW655485:LWH655485 MFS655485:MGD655485 MPO655485:MPZ655485 MZK655485:MZV655485 NJG655485:NJR655485 NTC655485:NTN655485 OCY655485:ODJ655485 OMU655485:ONF655485 OWQ655485:OXB655485 PGM655485:PGX655485 PQI655485:PQT655485 QAE655485:QAP655485 QKA655485:QKL655485 QTW655485:QUH655485 RDS655485:RED655485 RNO655485:RNZ655485 RXK655485:RXV655485 SHG655485:SHR655485 SRC655485:SRN655485 TAY655485:TBJ655485 TKU655485:TLF655485 TUQ655485:TVB655485 UEM655485:UEX655485 UOI655485:UOT655485 UYE655485:UYP655485 VIA655485:VIL655485 VRW655485:VSH655485 WBS655485:WCD655485 WLO655485:WLZ655485 WVK655485:WVV655485 C721021:N721021 IY721021:JJ721021 SU721021:TF721021 ACQ721021:ADB721021 AMM721021:AMX721021 AWI721021:AWT721021 BGE721021:BGP721021 BQA721021:BQL721021 BZW721021:CAH721021 CJS721021:CKD721021 CTO721021:CTZ721021 DDK721021:DDV721021 DNG721021:DNR721021 DXC721021:DXN721021 EGY721021:EHJ721021 EQU721021:ERF721021 FAQ721021:FBB721021 FKM721021:FKX721021 FUI721021:FUT721021 GEE721021:GEP721021 GOA721021:GOL721021 GXW721021:GYH721021 HHS721021:HID721021 HRO721021:HRZ721021 IBK721021:IBV721021 ILG721021:ILR721021 IVC721021:IVN721021 JEY721021:JFJ721021 JOU721021:JPF721021 JYQ721021:JZB721021 KIM721021:KIX721021 KSI721021:KST721021 LCE721021:LCP721021 LMA721021:LML721021 LVW721021:LWH721021 MFS721021:MGD721021 MPO721021:MPZ721021 MZK721021:MZV721021 NJG721021:NJR721021 NTC721021:NTN721021 OCY721021:ODJ721021 OMU721021:ONF721021 OWQ721021:OXB721021 PGM721021:PGX721021 PQI721021:PQT721021 QAE721021:QAP721021 QKA721021:QKL721021 QTW721021:QUH721021 RDS721021:RED721021 RNO721021:RNZ721021 RXK721021:RXV721021 SHG721021:SHR721021 SRC721021:SRN721021 TAY721021:TBJ721021 TKU721021:TLF721021 TUQ721021:TVB721021 UEM721021:UEX721021 UOI721021:UOT721021 UYE721021:UYP721021 VIA721021:VIL721021 VRW721021:VSH721021 WBS721021:WCD721021 WLO721021:WLZ721021 WVK721021:WVV721021 C786557:N786557 IY786557:JJ786557 SU786557:TF786557 ACQ786557:ADB786557 AMM786557:AMX786557 AWI786557:AWT786557 BGE786557:BGP786557 BQA786557:BQL786557 BZW786557:CAH786557 CJS786557:CKD786557 CTO786557:CTZ786557 DDK786557:DDV786557 DNG786557:DNR786557 DXC786557:DXN786557 EGY786557:EHJ786557 EQU786557:ERF786557 FAQ786557:FBB786557 FKM786557:FKX786557 FUI786557:FUT786557 GEE786557:GEP786557 GOA786557:GOL786557 GXW786557:GYH786557 HHS786557:HID786557 HRO786557:HRZ786557 IBK786557:IBV786557 ILG786557:ILR786557 IVC786557:IVN786557 JEY786557:JFJ786557 JOU786557:JPF786557 JYQ786557:JZB786557 KIM786557:KIX786557 KSI786557:KST786557 LCE786557:LCP786557 LMA786557:LML786557 LVW786557:LWH786557 MFS786557:MGD786557 MPO786557:MPZ786557 MZK786557:MZV786557 NJG786557:NJR786557 NTC786557:NTN786557 OCY786557:ODJ786557 OMU786557:ONF786557 OWQ786557:OXB786557 PGM786557:PGX786557 PQI786557:PQT786557 QAE786557:QAP786557 QKA786557:QKL786557 QTW786557:QUH786557 RDS786557:RED786557 RNO786557:RNZ786557 RXK786557:RXV786557 SHG786557:SHR786557 SRC786557:SRN786557 TAY786557:TBJ786557 TKU786557:TLF786557 TUQ786557:TVB786557 UEM786557:UEX786557 UOI786557:UOT786557 UYE786557:UYP786557 VIA786557:VIL786557 VRW786557:VSH786557 WBS786557:WCD786557 WLO786557:WLZ786557 WVK786557:WVV786557 C852093:N852093 IY852093:JJ852093 SU852093:TF852093 ACQ852093:ADB852093 AMM852093:AMX852093 AWI852093:AWT852093 BGE852093:BGP852093 BQA852093:BQL852093 BZW852093:CAH852093 CJS852093:CKD852093 CTO852093:CTZ852093 DDK852093:DDV852093 DNG852093:DNR852093 DXC852093:DXN852093 EGY852093:EHJ852093 EQU852093:ERF852093 FAQ852093:FBB852093 FKM852093:FKX852093 FUI852093:FUT852093 GEE852093:GEP852093 GOA852093:GOL852093 GXW852093:GYH852093 HHS852093:HID852093 HRO852093:HRZ852093 IBK852093:IBV852093 ILG852093:ILR852093 IVC852093:IVN852093 JEY852093:JFJ852093 JOU852093:JPF852093 JYQ852093:JZB852093 KIM852093:KIX852093 KSI852093:KST852093 LCE852093:LCP852093 LMA852093:LML852093 LVW852093:LWH852093 MFS852093:MGD852093 MPO852093:MPZ852093 MZK852093:MZV852093 NJG852093:NJR852093 NTC852093:NTN852093 OCY852093:ODJ852093 OMU852093:ONF852093 OWQ852093:OXB852093 PGM852093:PGX852093 PQI852093:PQT852093 QAE852093:QAP852093 QKA852093:QKL852093 QTW852093:QUH852093 RDS852093:RED852093 RNO852093:RNZ852093 RXK852093:RXV852093 SHG852093:SHR852093 SRC852093:SRN852093 TAY852093:TBJ852093 TKU852093:TLF852093 TUQ852093:TVB852093 UEM852093:UEX852093 UOI852093:UOT852093 UYE852093:UYP852093 VIA852093:VIL852093 VRW852093:VSH852093 WBS852093:WCD852093 WLO852093:WLZ852093 WVK852093:WVV852093 C917629:N917629 IY917629:JJ917629 SU917629:TF917629 ACQ917629:ADB917629 AMM917629:AMX917629 AWI917629:AWT917629 BGE917629:BGP917629 BQA917629:BQL917629 BZW917629:CAH917629 CJS917629:CKD917629 CTO917629:CTZ917629 DDK917629:DDV917629 DNG917629:DNR917629 DXC917629:DXN917629 EGY917629:EHJ917629 EQU917629:ERF917629 FAQ917629:FBB917629 FKM917629:FKX917629 FUI917629:FUT917629 GEE917629:GEP917629 GOA917629:GOL917629 GXW917629:GYH917629 HHS917629:HID917629 HRO917629:HRZ917629 IBK917629:IBV917629 ILG917629:ILR917629 IVC917629:IVN917629 JEY917629:JFJ917629 JOU917629:JPF917629 JYQ917629:JZB917629 KIM917629:KIX917629 KSI917629:KST917629 LCE917629:LCP917629 LMA917629:LML917629 LVW917629:LWH917629 MFS917629:MGD917629 MPO917629:MPZ917629 MZK917629:MZV917629 NJG917629:NJR917629 NTC917629:NTN917629 OCY917629:ODJ917629 OMU917629:ONF917629 OWQ917629:OXB917629 PGM917629:PGX917629 PQI917629:PQT917629 QAE917629:QAP917629 QKA917629:QKL917629 QTW917629:QUH917629 RDS917629:RED917629 RNO917629:RNZ917629 RXK917629:RXV917629 SHG917629:SHR917629 SRC917629:SRN917629 TAY917629:TBJ917629 TKU917629:TLF917629 TUQ917629:TVB917629 UEM917629:UEX917629 UOI917629:UOT917629 UYE917629:UYP917629 VIA917629:VIL917629 VRW917629:VSH917629 WBS917629:WCD917629 WLO917629:WLZ917629 WVK917629:WVV917629 C983165:N983165 IY983165:JJ983165 SU983165:TF983165 ACQ983165:ADB983165 AMM983165:AMX983165 AWI983165:AWT983165 BGE983165:BGP983165 BQA983165:BQL983165 BZW983165:CAH983165 CJS983165:CKD983165 CTO983165:CTZ983165 DDK983165:DDV983165 DNG983165:DNR983165 DXC983165:DXN983165 EGY983165:EHJ983165 EQU983165:ERF983165 FAQ983165:FBB983165 FKM983165:FKX983165 FUI983165:FUT983165 GEE983165:GEP983165 GOA983165:GOL983165 GXW983165:GYH983165 HHS983165:HID983165 HRO983165:HRZ983165 IBK983165:IBV983165 ILG983165:ILR983165 IVC983165:IVN983165 JEY983165:JFJ983165 JOU983165:JPF983165 JYQ983165:JZB983165 KIM983165:KIX983165 KSI983165:KST983165 LCE983165:LCP983165 LMA983165:LML983165 LVW983165:LWH983165 MFS983165:MGD983165 MPO983165:MPZ983165 MZK983165:MZV983165 NJG983165:NJR983165 NTC983165:NTN983165 OCY983165:ODJ983165 OMU983165:ONF983165 OWQ983165:OXB983165 PGM983165:PGX983165 PQI983165:PQT983165 QAE983165:QAP983165 QKA983165:QKL983165 QTW983165:QUH983165 RDS983165:RED983165 RNO983165:RNZ983165 RXK983165:RXV983165 SHG983165:SHR983165 SRC983165:SRN983165 TAY983165:TBJ983165 TKU983165:TLF983165 TUQ983165:TVB983165 UEM983165:UEX983165 UOI983165:UOT983165 UYE983165:UYP983165 VIA983165:VIL983165 VRW983165:VSH983165 WBS983165:WCD983165 WLO983165:WLZ983165 WVK983165:WVV983165 C113:N113 IY113:JJ113 SU113:TF113 ACQ113:ADB113 AMM113:AMX113 AWI113:AWT113 BGE113:BGP113 BQA113:BQL113 BZW113:CAH113 CJS113:CKD113 CTO113:CTZ113 DDK113:DDV113 DNG113:DNR113 DXC113:DXN113 EGY113:EHJ113 EQU113:ERF113 FAQ113:FBB113 FKM113:FKX113 FUI113:FUT113 GEE113:GEP113 GOA113:GOL113 GXW113:GYH113 HHS113:HID113 HRO113:HRZ113 IBK113:IBV113 ILG113:ILR113 IVC113:IVN113 JEY113:JFJ113 JOU113:JPF113 JYQ113:JZB113 KIM113:KIX113 KSI113:KST113 LCE113:LCP113 LMA113:LML113 LVW113:LWH113 MFS113:MGD113 MPO113:MPZ113 MZK113:MZV113 NJG113:NJR113 NTC113:NTN113 OCY113:ODJ113 OMU113:ONF113 OWQ113:OXB113 PGM113:PGX113 PQI113:PQT113 QAE113:QAP113 QKA113:QKL113 QTW113:QUH113 RDS113:RED113 RNO113:RNZ113 RXK113:RXV113 SHG113:SHR113 SRC113:SRN113 TAY113:TBJ113 TKU113:TLF113 TUQ113:TVB113 UEM113:UEX113 UOI113:UOT113 UYE113:UYP113 VIA113:VIL113 VRW113:VSH113 WBS113:WCD113 WLO113:WLZ113 WVK113:WVV113 C65649:N65649 IY65649:JJ65649 SU65649:TF65649 ACQ65649:ADB65649 AMM65649:AMX65649 AWI65649:AWT65649 BGE65649:BGP65649 BQA65649:BQL65649 BZW65649:CAH65649 CJS65649:CKD65649 CTO65649:CTZ65649 DDK65649:DDV65649 DNG65649:DNR65649 DXC65649:DXN65649 EGY65649:EHJ65649 EQU65649:ERF65649 FAQ65649:FBB65649 FKM65649:FKX65649 FUI65649:FUT65649 GEE65649:GEP65649 GOA65649:GOL65649 GXW65649:GYH65649 HHS65649:HID65649 HRO65649:HRZ65649 IBK65649:IBV65649 ILG65649:ILR65649 IVC65649:IVN65649 JEY65649:JFJ65649 JOU65649:JPF65649 JYQ65649:JZB65649 KIM65649:KIX65649 KSI65649:KST65649 LCE65649:LCP65649 LMA65649:LML65649 LVW65649:LWH65649 MFS65649:MGD65649 MPO65649:MPZ65649 MZK65649:MZV65649 NJG65649:NJR65649 NTC65649:NTN65649 OCY65649:ODJ65649 OMU65649:ONF65649 OWQ65649:OXB65649 PGM65649:PGX65649 PQI65649:PQT65649 QAE65649:QAP65649 QKA65649:QKL65649 QTW65649:QUH65649 RDS65649:RED65649 RNO65649:RNZ65649 RXK65649:RXV65649 SHG65649:SHR65649 SRC65649:SRN65649 TAY65649:TBJ65649 TKU65649:TLF65649 TUQ65649:TVB65649 UEM65649:UEX65649 UOI65649:UOT65649 UYE65649:UYP65649 VIA65649:VIL65649 VRW65649:VSH65649 WBS65649:WCD65649 WLO65649:WLZ65649 WVK65649:WVV65649 C131185:N131185 IY131185:JJ131185 SU131185:TF131185 ACQ131185:ADB131185 AMM131185:AMX131185 AWI131185:AWT131185 BGE131185:BGP131185 BQA131185:BQL131185 BZW131185:CAH131185 CJS131185:CKD131185 CTO131185:CTZ131185 DDK131185:DDV131185 DNG131185:DNR131185 DXC131185:DXN131185 EGY131185:EHJ131185 EQU131185:ERF131185 FAQ131185:FBB131185 FKM131185:FKX131185 FUI131185:FUT131185 GEE131185:GEP131185 GOA131185:GOL131185 GXW131185:GYH131185 HHS131185:HID131185 HRO131185:HRZ131185 IBK131185:IBV131185 ILG131185:ILR131185 IVC131185:IVN131185 JEY131185:JFJ131185 JOU131185:JPF131185 JYQ131185:JZB131185 KIM131185:KIX131185 KSI131185:KST131185 LCE131185:LCP131185 LMA131185:LML131185 LVW131185:LWH131185 MFS131185:MGD131185 MPO131185:MPZ131185 MZK131185:MZV131185 NJG131185:NJR131185 NTC131185:NTN131185 OCY131185:ODJ131185 OMU131185:ONF131185 OWQ131185:OXB131185 PGM131185:PGX131185 PQI131185:PQT131185 QAE131185:QAP131185 QKA131185:QKL131185 QTW131185:QUH131185 RDS131185:RED131185 RNO131185:RNZ131185 RXK131185:RXV131185 SHG131185:SHR131185 SRC131185:SRN131185 TAY131185:TBJ131185 TKU131185:TLF131185 TUQ131185:TVB131185 UEM131185:UEX131185 UOI131185:UOT131185 UYE131185:UYP131185 VIA131185:VIL131185 VRW131185:VSH131185 WBS131185:WCD131185 WLO131185:WLZ131185 WVK131185:WVV131185 C196721:N196721 IY196721:JJ196721 SU196721:TF196721 ACQ196721:ADB196721 AMM196721:AMX196721 AWI196721:AWT196721 BGE196721:BGP196721 BQA196721:BQL196721 BZW196721:CAH196721 CJS196721:CKD196721 CTO196721:CTZ196721 DDK196721:DDV196721 DNG196721:DNR196721 DXC196721:DXN196721 EGY196721:EHJ196721 EQU196721:ERF196721 FAQ196721:FBB196721 FKM196721:FKX196721 FUI196721:FUT196721 GEE196721:GEP196721 GOA196721:GOL196721 GXW196721:GYH196721 HHS196721:HID196721 HRO196721:HRZ196721 IBK196721:IBV196721 ILG196721:ILR196721 IVC196721:IVN196721 JEY196721:JFJ196721 JOU196721:JPF196721 JYQ196721:JZB196721 KIM196721:KIX196721 KSI196721:KST196721 LCE196721:LCP196721 LMA196721:LML196721 LVW196721:LWH196721 MFS196721:MGD196721 MPO196721:MPZ196721 MZK196721:MZV196721 NJG196721:NJR196721 NTC196721:NTN196721 OCY196721:ODJ196721 OMU196721:ONF196721 OWQ196721:OXB196721 PGM196721:PGX196721 PQI196721:PQT196721 QAE196721:QAP196721 QKA196721:QKL196721 QTW196721:QUH196721 RDS196721:RED196721 RNO196721:RNZ196721 RXK196721:RXV196721 SHG196721:SHR196721 SRC196721:SRN196721 TAY196721:TBJ196721 TKU196721:TLF196721 TUQ196721:TVB196721 UEM196721:UEX196721 UOI196721:UOT196721 UYE196721:UYP196721 VIA196721:VIL196721 VRW196721:VSH196721 WBS196721:WCD196721 WLO196721:WLZ196721 WVK196721:WVV196721 C262257:N262257 IY262257:JJ262257 SU262257:TF262257 ACQ262257:ADB262257 AMM262257:AMX262257 AWI262257:AWT262257 BGE262257:BGP262257 BQA262257:BQL262257 BZW262257:CAH262257 CJS262257:CKD262257 CTO262257:CTZ262257 DDK262257:DDV262257 DNG262257:DNR262257 DXC262257:DXN262257 EGY262257:EHJ262257 EQU262257:ERF262257 FAQ262257:FBB262257 FKM262257:FKX262257 FUI262257:FUT262257 GEE262257:GEP262257 GOA262257:GOL262257 GXW262257:GYH262257 HHS262257:HID262257 HRO262257:HRZ262257 IBK262257:IBV262257 ILG262257:ILR262257 IVC262257:IVN262257 JEY262257:JFJ262257 JOU262257:JPF262257 JYQ262257:JZB262257 KIM262257:KIX262257 KSI262257:KST262257 LCE262257:LCP262257 LMA262257:LML262257 LVW262257:LWH262257 MFS262257:MGD262257 MPO262257:MPZ262257 MZK262257:MZV262257 NJG262257:NJR262257 NTC262257:NTN262257 OCY262257:ODJ262257 OMU262257:ONF262257 OWQ262257:OXB262257 PGM262257:PGX262257 PQI262257:PQT262257 QAE262257:QAP262257 QKA262257:QKL262257 QTW262257:QUH262257 RDS262257:RED262257 RNO262257:RNZ262257 RXK262257:RXV262257 SHG262257:SHR262257 SRC262257:SRN262257 TAY262257:TBJ262257 TKU262257:TLF262257 TUQ262257:TVB262257 UEM262257:UEX262257 UOI262257:UOT262257 UYE262257:UYP262257 VIA262257:VIL262257 VRW262257:VSH262257 WBS262257:WCD262257 WLO262257:WLZ262257 WVK262257:WVV262257 C327793:N327793 IY327793:JJ327793 SU327793:TF327793 ACQ327793:ADB327793 AMM327793:AMX327793 AWI327793:AWT327793 BGE327793:BGP327793 BQA327793:BQL327793 BZW327793:CAH327793 CJS327793:CKD327793 CTO327793:CTZ327793 DDK327793:DDV327793 DNG327793:DNR327793 DXC327793:DXN327793 EGY327793:EHJ327793 EQU327793:ERF327793 FAQ327793:FBB327793 FKM327793:FKX327793 FUI327793:FUT327793 GEE327793:GEP327793 GOA327793:GOL327793 GXW327793:GYH327793 HHS327793:HID327793 HRO327793:HRZ327793 IBK327793:IBV327793 ILG327793:ILR327793 IVC327793:IVN327793 JEY327793:JFJ327793 JOU327793:JPF327793 JYQ327793:JZB327793 KIM327793:KIX327793 KSI327793:KST327793 LCE327793:LCP327793 LMA327793:LML327793 LVW327793:LWH327793 MFS327793:MGD327793 MPO327793:MPZ327793 MZK327793:MZV327793 NJG327793:NJR327793 NTC327793:NTN327793 OCY327793:ODJ327793 OMU327793:ONF327793 OWQ327793:OXB327793 PGM327793:PGX327793 PQI327793:PQT327793 QAE327793:QAP327793 QKA327793:QKL327793 QTW327793:QUH327793 RDS327793:RED327793 RNO327793:RNZ327793 RXK327793:RXV327793 SHG327793:SHR327793 SRC327793:SRN327793 TAY327793:TBJ327793 TKU327793:TLF327793 TUQ327793:TVB327793 UEM327793:UEX327793 UOI327793:UOT327793 UYE327793:UYP327793 VIA327793:VIL327793 VRW327793:VSH327793 WBS327793:WCD327793 WLO327793:WLZ327793 WVK327793:WVV327793 C393329:N393329 IY393329:JJ393329 SU393329:TF393329 ACQ393329:ADB393329 AMM393329:AMX393329 AWI393329:AWT393329 BGE393329:BGP393329 BQA393329:BQL393329 BZW393329:CAH393329 CJS393329:CKD393329 CTO393329:CTZ393329 DDK393329:DDV393329 DNG393329:DNR393329 DXC393329:DXN393329 EGY393329:EHJ393329 EQU393329:ERF393329 FAQ393329:FBB393329 FKM393329:FKX393329 FUI393329:FUT393329 GEE393329:GEP393329 GOA393329:GOL393329 GXW393329:GYH393329 HHS393329:HID393329 HRO393329:HRZ393329 IBK393329:IBV393329 ILG393329:ILR393329 IVC393329:IVN393329 JEY393329:JFJ393329 JOU393329:JPF393329 JYQ393329:JZB393329 KIM393329:KIX393329 KSI393329:KST393329 LCE393329:LCP393329 LMA393329:LML393329 LVW393329:LWH393329 MFS393329:MGD393329 MPO393329:MPZ393329 MZK393329:MZV393329 NJG393329:NJR393329 NTC393329:NTN393329 OCY393329:ODJ393329 OMU393329:ONF393329 OWQ393329:OXB393329 PGM393329:PGX393329 PQI393329:PQT393329 QAE393329:QAP393329 QKA393329:QKL393329 QTW393329:QUH393329 RDS393329:RED393329 RNO393329:RNZ393329 RXK393329:RXV393329 SHG393329:SHR393329 SRC393329:SRN393329 TAY393329:TBJ393329 TKU393329:TLF393329 TUQ393329:TVB393329 UEM393329:UEX393329 UOI393329:UOT393329 UYE393329:UYP393329 VIA393329:VIL393329 VRW393329:VSH393329 WBS393329:WCD393329 WLO393329:WLZ393329 WVK393329:WVV393329 C458865:N458865 IY458865:JJ458865 SU458865:TF458865 ACQ458865:ADB458865 AMM458865:AMX458865 AWI458865:AWT458865 BGE458865:BGP458865 BQA458865:BQL458865 BZW458865:CAH458865 CJS458865:CKD458865 CTO458865:CTZ458865 DDK458865:DDV458865 DNG458865:DNR458865 DXC458865:DXN458865 EGY458865:EHJ458865 EQU458865:ERF458865 FAQ458865:FBB458865 FKM458865:FKX458865 FUI458865:FUT458865 GEE458865:GEP458865 GOA458865:GOL458865 GXW458865:GYH458865 HHS458865:HID458865 HRO458865:HRZ458865 IBK458865:IBV458865 ILG458865:ILR458865 IVC458865:IVN458865 JEY458865:JFJ458865 JOU458865:JPF458865 JYQ458865:JZB458865 KIM458865:KIX458865 KSI458865:KST458865 LCE458865:LCP458865 LMA458865:LML458865 LVW458865:LWH458865 MFS458865:MGD458865 MPO458865:MPZ458865 MZK458865:MZV458865 NJG458865:NJR458865 NTC458865:NTN458865 OCY458865:ODJ458865 OMU458865:ONF458865 OWQ458865:OXB458865 PGM458865:PGX458865 PQI458865:PQT458865 QAE458865:QAP458865 QKA458865:QKL458865 QTW458865:QUH458865 RDS458865:RED458865 RNO458865:RNZ458865 RXK458865:RXV458865 SHG458865:SHR458865 SRC458865:SRN458865 TAY458865:TBJ458865 TKU458865:TLF458865 TUQ458865:TVB458865 UEM458865:UEX458865 UOI458865:UOT458865 UYE458865:UYP458865 VIA458865:VIL458865 VRW458865:VSH458865 WBS458865:WCD458865 WLO458865:WLZ458865 WVK458865:WVV458865 C524401:N524401 IY524401:JJ524401 SU524401:TF524401 ACQ524401:ADB524401 AMM524401:AMX524401 AWI524401:AWT524401 BGE524401:BGP524401 BQA524401:BQL524401 BZW524401:CAH524401 CJS524401:CKD524401 CTO524401:CTZ524401 DDK524401:DDV524401 DNG524401:DNR524401 DXC524401:DXN524401 EGY524401:EHJ524401 EQU524401:ERF524401 FAQ524401:FBB524401 FKM524401:FKX524401 FUI524401:FUT524401 GEE524401:GEP524401 GOA524401:GOL524401 GXW524401:GYH524401 HHS524401:HID524401 HRO524401:HRZ524401 IBK524401:IBV524401 ILG524401:ILR524401 IVC524401:IVN524401 JEY524401:JFJ524401 JOU524401:JPF524401 JYQ524401:JZB524401 KIM524401:KIX524401 KSI524401:KST524401 LCE524401:LCP524401 LMA524401:LML524401 LVW524401:LWH524401 MFS524401:MGD524401 MPO524401:MPZ524401 MZK524401:MZV524401 NJG524401:NJR524401 NTC524401:NTN524401 OCY524401:ODJ524401 OMU524401:ONF524401 OWQ524401:OXB524401 PGM524401:PGX524401 PQI524401:PQT524401 QAE524401:QAP524401 QKA524401:QKL524401 QTW524401:QUH524401 RDS524401:RED524401 RNO524401:RNZ524401 RXK524401:RXV524401 SHG524401:SHR524401 SRC524401:SRN524401 TAY524401:TBJ524401 TKU524401:TLF524401 TUQ524401:TVB524401 UEM524401:UEX524401 UOI524401:UOT524401 UYE524401:UYP524401 VIA524401:VIL524401 VRW524401:VSH524401 WBS524401:WCD524401 WLO524401:WLZ524401 WVK524401:WVV524401 C589937:N589937 IY589937:JJ589937 SU589937:TF589937 ACQ589937:ADB589937 AMM589937:AMX589937 AWI589937:AWT589937 BGE589937:BGP589937 BQA589937:BQL589937 BZW589937:CAH589937 CJS589937:CKD589937 CTO589937:CTZ589937 DDK589937:DDV589937 DNG589937:DNR589937 DXC589937:DXN589937 EGY589937:EHJ589937 EQU589937:ERF589937 FAQ589937:FBB589937 FKM589937:FKX589937 FUI589937:FUT589937 GEE589937:GEP589937 GOA589937:GOL589937 GXW589937:GYH589937 HHS589937:HID589937 HRO589937:HRZ589937 IBK589937:IBV589937 ILG589937:ILR589937 IVC589937:IVN589937 JEY589937:JFJ589937 JOU589937:JPF589937 JYQ589937:JZB589937 KIM589937:KIX589937 KSI589937:KST589937 LCE589937:LCP589937 LMA589937:LML589937 LVW589937:LWH589937 MFS589937:MGD589937 MPO589937:MPZ589937 MZK589937:MZV589937 NJG589937:NJR589937 NTC589937:NTN589937 OCY589937:ODJ589937 OMU589937:ONF589937 OWQ589937:OXB589937 PGM589937:PGX589937 PQI589937:PQT589937 QAE589937:QAP589937 QKA589937:QKL589937 QTW589937:QUH589937 RDS589937:RED589937 RNO589937:RNZ589937 RXK589937:RXV589937 SHG589937:SHR589937 SRC589937:SRN589937 TAY589937:TBJ589937 TKU589937:TLF589937 TUQ589937:TVB589937 UEM589937:UEX589937 UOI589937:UOT589937 UYE589937:UYP589937 VIA589937:VIL589937 VRW589937:VSH589937 WBS589937:WCD589937 WLO589937:WLZ589937 WVK589937:WVV589937 C655473:N655473 IY655473:JJ655473 SU655473:TF655473 ACQ655473:ADB655473 AMM655473:AMX655473 AWI655473:AWT655473 BGE655473:BGP655473 BQA655473:BQL655473 BZW655473:CAH655473 CJS655473:CKD655473 CTO655473:CTZ655473 DDK655473:DDV655473 DNG655473:DNR655473 DXC655473:DXN655473 EGY655473:EHJ655473 EQU655473:ERF655473 FAQ655473:FBB655473 FKM655473:FKX655473 FUI655473:FUT655473 GEE655473:GEP655473 GOA655473:GOL655473 GXW655473:GYH655473 HHS655473:HID655473 HRO655473:HRZ655473 IBK655473:IBV655473 ILG655473:ILR655473 IVC655473:IVN655473 JEY655473:JFJ655473 JOU655473:JPF655473 JYQ655473:JZB655473 KIM655473:KIX655473 KSI655473:KST655473 LCE655473:LCP655473 LMA655473:LML655473 LVW655473:LWH655473 MFS655473:MGD655473 MPO655473:MPZ655473 MZK655473:MZV655473 NJG655473:NJR655473 NTC655473:NTN655473 OCY655473:ODJ655473 OMU655473:ONF655473 OWQ655473:OXB655473 PGM655473:PGX655473 PQI655473:PQT655473 QAE655473:QAP655473 QKA655473:QKL655473 QTW655473:QUH655473 RDS655473:RED655473 RNO655473:RNZ655473 RXK655473:RXV655473 SHG655473:SHR655473 SRC655473:SRN655473 TAY655473:TBJ655473 TKU655473:TLF655473 TUQ655473:TVB655473 UEM655473:UEX655473 UOI655473:UOT655473 UYE655473:UYP655473 VIA655473:VIL655473 VRW655473:VSH655473 WBS655473:WCD655473 WLO655473:WLZ655473 WVK655473:WVV655473 C721009:N721009 IY721009:JJ721009 SU721009:TF721009 ACQ721009:ADB721009 AMM721009:AMX721009 AWI721009:AWT721009 BGE721009:BGP721009 BQA721009:BQL721009 BZW721009:CAH721009 CJS721009:CKD721009 CTO721009:CTZ721009 DDK721009:DDV721009 DNG721009:DNR721009 DXC721009:DXN721009 EGY721009:EHJ721009 EQU721009:ERF721009 FAQ721009:FBB721009 FKM721009:FKX721009 FUI721009:FUT721009 GEE721009:GEP721009 GOA721009:GOL721009 GXW721009:GYH721009 HHS721009:HID721009 HRO721009:HRZ721009 IBK721009:IBV721009 ILG721009:ILR721009 IVC721009:IVN721009 JEY721009:JFJ721009 JOU721009:JPF721009 JYQ721009:JZB721009 KIM721009:KIX721009 KSI721009:KST721009 LCE721009:LCP721009 LMA721009:LML721009 LVW721009:LWH721009 MFS721009:MGD721009 MPO721009:MPZ721009 MZK721009:MZV721009 NJG721009:NJR721009 NTC721009:NTN721009 OCY721009:ODJ721009 OMU721009:ONF721009 OWQ721009:OXB721009 PGM721009:PGX721009 PQI721009:PQT721009 QAE721009:QAP721009 QKA721009:QKL721009 QTW721009:QUH721009 RDS721009:RED721009 RNO721009:RNZ721009 RXK721009:RXV721009 SHG721009:SHR721009 SRC721009:SRN721009 TAY721009:TBJ721009 TKU721009:TLF721009 TUQ721009:TVB721009 UEM721009:UEX721009 UOI721009:UOT721009 UYE721009:UYP721009 VIA721009:VIL721009 VRW721009:VSH721009 WBS721009:WCD721009 WLO721009:WLZ721009 WVK721009:WVV721009 C786545:N786545 IY786545:JJ786545 SU786545:TF786545 ACQ786545:ADB786545 AMM786545:AMX786545 AWI786545:AWT786545 BGE786545:BGP786545 BQA786545:BQL786545 BZW786545:CAH786545 CJS786545:CKD786545 CTO786545:CTZ786545 DDK786545:DDV786545 DNG786545:DNR786545 DXC786545:DXN786545 EGY786545:EHJ786545 EQU786545:ERF786545 FAQ786545:FBB786545 FKM786545:FKX786545 FUI786545:FUT786545 GEE786545:GEP786545 GOA786545:GOL786545 GXW786545:GYH786545 HHS786545:HID786545 HRO786545:HRZ786545 IBK786545:IBV786545 ILG786545:ILR786545 IVC786545:IVN786545 JEY786545:JFJ786545 JOU786545:JPF786545 JYQ786545:JZB786545 KIM786545:KIX786545 KSI786545:KST786545 LCE786545:LCP786545 LMA786545:LML786545 LVW786545:LWH786545 MFS786545:MGD786545 MPO786545:MPZ786545 MZK786545:MZV786545 NJG786545:NJR786545 NTC786545:NTN786545 OCY786545:ODJ786545 OMU786545:ONF786545 OWQ786545:OXB786545 PGM786545:PGX786545 PQI786545:PQT786545 QAE786545:QAP786545 QKA786545:QKL786545 QTW786545:QUH786545 RDS786545:RED786545 RNO786545:RNZ786545 RXK786545:RXV786545 SHG786545:SHR786545 SRC786545:SRN786545 TAY786545:TBJ786545 TKU786545:TLF786545 TUQ786545:TVB786545 UEM786545:UEX786545 UOI786545:UOT786545 UYE786545:UYP786545 VIA786545:VIL786545 VRW786545:VSH786545 WBS786545:WCD786545 WLO786545:WLZ786545 WVK786545:WVV786545 C852081:N852081 IY852081:JJ852081 SU852081:TF852081 ACQ852081:ADB852081 AMM852081:AMX852081 AWI852081:AWT852081 BGE852081:BGP852081 BQA852081:BQL852081 BZW852081:CAH852081 CJS852081:CKD852081 CTO852081:CTZ852081 DDK852081:DDV852081 DNG852081:DNR852081 DXC852081:DXN852081 EGY852081:EHJ852081 EQU852081:ERF852081 FAQ852081:FBB852081 FKM852081:FKX852081 FUI852081:FUT852081 GEE852081:GEP852081 GOA852081:GOL852081 GXW852081:GYH852081 HHS852081:HID852081 HRO852081:HRZ852081 IBK852081:IBV852081 ILG852081:ILR852081 IVC852081:IVN852081 JEY852081:JFJ852081 JOU852081:JPF852081 JYQ852081:JZB852081 KIM852081:KIX852081 KSI852081:KST852081 LCE852081:LCP852081 LMA852081:LML852081 LVW852081:LWH852081 MFS852081:MGD852081 MPO852081:MPZ852081 MZK852081:MZV852081 NJG852081:NJR852081 NTC852081:NTN852081 OCY852081:ODJ852081 OMU852081:ONF852081 OWQ852081:OXB852081 PGM852081:PGX852081 PQI852081:PQT852081 QAE852081:QAP852081 QKA852081:QKL852081 QTW852081:QUH852081 RDS852081:RED852081 RNO852081:RNZ852081 RXK852081:RXV852081 SHG852081:SHR852081 SRC852081:SRN852081 TAY852081:TBJ852081 TKU852081:TLF852081 TUQ852081:TVB852081 UEM852081:UEX852081 UOI852081:UOT852081 UYE852081:UYP852081 VIA852081:VIL852081 VRW852081:VSH852081 WBS852081:WCD852081 WLO852081:WLZ852081 WVK852081:WVV852081 C917617:N917617 IY917617:JJ917617 SU917617:TF917617 ACQ917617:ADB917617 AMM917617:AMX917617 AWI917617:AWT917617 BGE917617:BGP917617 BQA917617:BQL917617 BZW917617:CAH917617 CJS917617:CKD917617 CTO917617:CTZ917617 DDK917617:DDV917617 DNG917617:DNR917617 DXC917617:DXN917617 EGY917617:EHJ917617 EQU917617:ERF917617 FAQ917617:FBB917617 FKM917617:FKX917617 FUI917617:FUT917617 GEE917617:GEP917617 GOA917617:GOL917617 GXW917617:GYH917617 HHS917617:HID917617 HRO917617:HRZ917617 IBK917617:IBV917617 ILG917617:ILR917617 IVC917617:IVN917617 JEY917617:JFJ917617 JOU917617:JPF917617 JYQ917617:JZB917617 KIM917617:KIX917617 KSI917617:KST917617 LCE917617:LCP917617 LMA917617:LML917617 LVW917617:LWH917617 MFS917617:MGD917617 MPO917617:MPZ917617 MZK917617:MZV917617 NJG917617:NJR917617 NTC917617:NTN917617 OCY917617:ODJ917617 OMU917617:ONF917617 OWQ917617:OXB917617 PGM917617:PGX917617 PQI917617:PQT917617 QAE917617:QAP917617 QKA917617:QKL917617 QTW917617:QUH917617 RDS917617:RED917617 RNO917617:RNZ917617 RXK917617:RXV917617 SHG917617:SHR917617 SRC917617:SRN917617 TAY917617:TBJ917617 TKU917617:TLF917617 TUQ917617:TVB917617 UEM917617:UEX917617 UOI917617:UOT917617 UYE917617:UYP917617 VIA917617:VIL917617 VRW917617:VSH917617 WBS917617:WCD917617 WLO917617:WLZ917617 WVK917617:WVV917617 C983153:N983153 IY983153:JJ983153 SU983153:TF983153 ACQ983153:ADB983153 AMM983153:AMX983153 AWI983153:AWT983153 BGE983153:BGP983153 BQA983153:BQL983153 BZW983153:CAH983153 CJS983153:CKD983153 CTO983153:CTZ983153 DDK983153:DDV983153 DNG983153:DNR983153 DXC983153:DXN983153 EGY983153:EHJ983153 EQU983153:ERF983153 FAQ983153:FBB983153 FKM983153:FKX983153 FUI983153:FUT983153 GEE983153:GEP983153 GOA983153:GOL983153 GXW983153:GYH983153 HHS983153:HID983153 HRO983153:HRZ983153 IBK983153:IBV983153 ILG983153:ILR983153 IVC983153:IVN983153 JEY983153:JFJ983153 JOU983153:JPF983153 JYQ983153:JZB983153 KIM983153:KIX983153 KSI983153:KST983153 LCE983153:LCP983153 LMA983153:LML983153 LVW983153:LWH983153 MFS983153:MGD983153 MPO983153:MPZ983153 MZK983153:MZV983153 NJG983153:NJR983153 NTC983153:NTN983153 OCY983153:ODJ983153 OMU983153:ONF983153 OWQ983153:OXB983153 PGM983153:PGX983153 PQI983153:PQT983153 QAE983153:QAP983153 QKA983153:QKL983153 QTW983153:QUH983153 RDS983153:RED983153 RNO983153:RNZ983153 RXK983153:RXV983153 SHG983153:SHR983153 SRC983153:SRN983153 TAY983153:TBJ983153 TKU983153:TLF983153 TUQ983153:TVB983153 UEM983153:UEX983153 UOI983153:UOT983153 UYE983153:UYP983153 VIA983153:VIL983153 VRW983153:VSH983153 WBS983153:WCD983153 WLO983153:WLZ983153 WVK983153:WVV983153 C155:N155 IY155:JJ155 SU155:TF155 ACQ155:ADB155 AMM155:AMX155 AWI155:AWT155 BGE155:BGP155 BQA155:BQL155 BZW155:CAH155 CJS155:CKD155 CTO155:CTZ155 DDK155:DDV155 DNG155:DNR155 DXC155:DXN155 EGY155:EHJ155 EQU155:ERF155 FAQ155:FBB155 FKM155:FKX155 FUI155:FUT155 GEE155:GEP155 GOA155:GOL155 GXW155:GYH155 HHS155:HID155 HRO155:HRZ155 IBK155:IBV155 ILG155:ILR155 IVC155:IVN155 JEY155:JFJ155 JOU155:JPF155 JYQ155:JZB155 KIM155:KIX155 KSI155:KST155 LCE155:LCP155 LMA155:LML155 LVW155:LWH155 MFS155:MGD155 MPO155:MPZ155 MZK155:MZV155 NJG155:NJR155 NTC155:NTN155 OCY155:ODJ155 OMU155:ONF155 OWQ155:OXB155 PGM155:PGX155 PQI155:PQT155 QAE155:QAP155 QKA155:QKL155 QTW155:QUH155 RDS155:RED155 RNO155:RNZ155 RXK155:RXV155 SHG155:SHR155 SRC155:SRN155 TAY155:TBJ155 TKU155:TLF155 TUQ155:TVB155 UEM155:UEX155 UOI155:UOT155 UYE155:UYP155 VIA155:VIL155 VRW155:VSH155 WBS155:WCD155 WLO155:WLZ155 WVK155:WVV155 C65691:N65691 IY65691:JJ65691 SU65691:TF65691 ACQ65691:ADB65691 AMM65691:AMX65691 AWI65691:AWT65691 BGE65691:BGP65691 BQA65691:BQL65691 BZW65691:CAH65691 CJS65691:CKD65691 CTO65691:CTZ65691 DDK65691:DDV65691 DNG65691:DNR65691 DXC65691:DXN65691 EGY65691:EHJ65691 EQU65691:ERF65691 FAQ65691:FBB65691 FKM65691:FKX65691 FUI65691:FUT65691 GEE65691:GEP65691 GOA65691:GOL65691 GXW65691:GYH65691 HHS65691:HID65691 HRO65691:HRZ65691 IBK65691:IBV65691 ILG65691:ILR65691 IVC65691:IVN65691 JEY65691:JFJ65691 JOU65691:JPF65691 JYQ65691:JZB65691 KIM65691:KIX65691 KSI65691:KST65691 LCE65691:LCP65691 LMA65691:LML65691 LVW65691:LWH65691 MFS65691:MGD65691 MPO65691:MPZ65691 MZK65691:MZV65691 NJG65691:NJR65691 NTC65691:NTN65691 OCY65691:ODJ65691 OMU65691:ONF65691 OWQ65691:OXB65691 PGM65691:PGX65691 PQI65691:PQT65691 QAE65691:QAP65691 QKA65691:QKL65691 QTW65691:QUH65691 RDS65691:RED65691 RNO65691:RNZ65691 RXK65691:RXV65691 SHG65691:SHR65691 SRC65691:SRN65691 TAY65691:TBJ65691 TKU65691:TLF65691 TUQ65691:TVB65691 UEM65691:UEX65691 UOI65691:UOT65691 UYE65691:UYP65691 VIA65691:VIL65691 VRW65691:VSH65691 WBS65691:WCD65691 WLO65691:WLZ65691 WVK65691:WVV65691 C131227:N131227 IY131227:JJ131227 SU131227:TF131227 ACQ131227:ADB131227 AMM131227:AMX131227 AWI131227:AWT131227 BGE131227:BGP131227 BQA131227:BQL131227 BZW131227:CAH131227 CJS131227:CKD131227 CTO131227:CTZ131227 DDK131227:DDV131227 DNG131227:DNR131227 DXC131227:DXN131227 EGY131227:EHJ131227 EQU131227:ERF131227 FAQ131227:FBB131227 FKM131227:FKX131227 FUI131227:FUT131227 GEE131227:GEP131227 GOA131227:GOL131227 GXW131227:GYH131227 HHS131227:HID131227 HRO131227:HRZ131227 IBK131227:IBV131227 ILG131227:ILR131227 IVC131227:IVN131227 JEY131227:JFJ131227 JOU131227:JPF131227 JYQ131227:JZB131227 KIM131227:KIX131227 KSI131227:KST131227 LCE131227:LCP131227 LMA131227:LML131227 LVW131227:LWH131227 MFS131227:MGD131227 MPO131227:MPZ131227 MZK131227:MZV131227 NJG131227:NJR131227 NTC131227:NTN131227 OCY131227:ODJ131227 OMU131227:ONF131227 OWQ131227:OXB131227 PGM131227:PGX131227 PQI131227:PQT131227 QAE131227:QAP131227 QKA131227:QKL131227 QTW131227:QUH131227 RDS131227:RED131227 RNO131227:RNZ131227 RXK131227:RXV131227 SHG131227:SHR131227 SRC131227:SRN131227 TAY131227:TBJ131227 TKU131227:TLF131227 TUQ131227:TVB131227 UEM131227:UEX131227 UOI131227:UOT131227 UYE131227:UYP131227 VIA131227:VIL131227 VRW131227:VSH131227 WBS131227:WCD131227 WLO131227:WLZ131227 WVK131227:WVV131227 C196763:N196763 IY196763:JJ196763 SU196763:TF196763 ACQ196763:ADB196763 AMM196763:AMX196763 AWI196763:AWT196763 BGE196763:BGP196763 BQA196763:BQL196763 BZW196763:CAH196763 CJS196763:CKD196763 CTO196763:CTZ196763 DDK196763:DDV196763 DNG196763:DNR196763 DXC196763:DXN196763 EGY196763:EHJ196763 EQU196763:ERF196763 FAQ196763:FBB196763 FKM196763:FKX196763 FUI196763:FUT196763 GEE196763:GEP196763 GOA196763:GOL196763 GXW196763:GYH196763 HHS196763:HID196763 HRO196763:HRZ196763 IBK196763:IBV196763 ILG196763:ILR196763 IVC196763:IVN196763 JEY196763:JFJ196763 JOU196763:JPF196763 JYQ196763:JZB196763 KIM196763:KIX196763 KSI196763:KST196763 LCE196763:LCP196763 LMA196763:LML196763 LVW196763:LWH196763 MFS196763:MGD196763 MPO196763:MPZ196763 MZK196763:MZV196763 NJG196763:NJR196763 NTC196763:NTN196763 OCY196763:ODJ196763 OMU196763:ONF196763 OWQ196763:OXB196763 PGM196763:PGX196763 PQI196763:PQT196763 QAE196763:QAP196763 QKA196763:QKL196763 QTW196763:QUH196763 RDS196763:RED196763 RNO196763:RNZ196763 RXK196763:RXV196763 SHG196763:SHR196763 SRC196763:SRN196763 TAY196763:TBJ196763 TKU196763:TLF196763 TUQ196763:TVB196763 UEM196763:UEX196763 UOI196763:UOT196763 UYE196763:UYP196763 VIA196763:VIL196763 VRW196763:VSH196763 WBS196763:WCD196763 WLO196763:WLZ196763 WVK196763:WVV196763 C262299:N262299 IY262299:JJ262299 SU262299:TF262299 ACQ262299:ADB262299 AMM262299:AMX262299 AWI262299:AWT262299 BGE262299:BGP262299 BQA262299:BQL262299 BZW262299:CAH262299 CJS262299:CKD262299 CTO262299:CTZ262299 DDK262299:DDV262299 DNG262299:DNR262299 DXC262299:DXN262299 EGY262299:EHJ262299 EQU262299:ERF262299 FAQ262299:FBB262299 FKM262299:FKX262299 FUI262299:FUT262299 GEE262299:GEP262299 GOA262299:GOL262299 GXW262299:GYH262299 HHS262299:HID262299 HRO262299:HRZ262299 IBK262299:IBV262299 ILG262299:ILR262299 IVC262299:IVN262299 JEY262299:JFJ262299 JOU262299:JPF262299 JYQ262299:JZB262299 KIM262299:KIX262299 KSI262299:KST262299 LCE262299:LCP262299 LMA262299:LML262299 LVW262299:LWH262299 MFS262299:MGD262299 MPO262299:MPZ262299 MZK262299:MZV262299 NJG262299:NJR262299 NTC262299:NTN262299 OCY262299:ODJ262299 OMU262299:ONF262299 OWQ262299:OXB262299 PGM262299:PGX262299 PQI262299:PQT262299 QAE262299:QAP262299 QKA262299:QKL262299 QTW262299:QUH262299 RDS262299:RED262299 RNO262299:RNZ262299 RXK262299:RXV262299 SHG262299:SHR262299 SRC262299:SRN262299 TAY262299:TBJ262299 TKU262299:TLF262299 TUQ262299:TVB262299 UEM262299:UEX262299 UOI262299:UOT262299 UYE262299:UYP262299 VIA262299:VIL262299 VRW262299:VSH262299 WBS262299:WCD262299 WLO262299:WLZ262299 WVK262299:WVV262299 C327835:N327835 IY327835:JJ327835 SU327835:TF327835 ACQ327835:ADB327835 AMM327835:AMX327835 AWI327835:AWT327835 BGE327835:BGP327835 BQA327835:BQL327835 BZW327835:CAH327835 CJS327835:CKD327835 CTO327835:CTZ327835 DDK327835:DDV327835 DNG327835:DNR327835 DXC327835:DXN327835 EGY327835:EHJ327835 EQU327835:ERF327835 FAQ327835:FBB327835 FKM327835:FKX327835 FUI327835:FUT327835 GEE327835:GEP327835 GOA327835:GOL327835 GXW327835:GYH327835 HHS327835:HID327835 HRO327835:HRZ327835 IBK327835:IBV327835 ILG327835:ILR327835 IVC327835:IVN327835 JEY327835:JFJ327835 JOU327835:JPF327835 JYQ327835:JZB327835 KIM327835:KIX327835 KSI327835:KST327835 LCE327835:LCP327835 LMA327835:LML327835 LVW327835:LWH327835 MFS327835:MGD327835 MPO327835:MPZ327835 MZK327835:MZV327835 NJG327835:NJR327835 NTC327835:NTN327835 OCY327835:ODJ327835 OMU327835:ONF327835 OWQ327835:OXB327835 PGM327835:PGX327835 PQI327835:PQT327835 QAE327835:QAP327835 QKA327835:QKL327835 QTW327835:QUH327835 RDS327835:RED327835 RNO327835:RNZ327835 RXK327835:RXV327835 SHG327835:SHR327835 SRC327835:SRN327835 TAY327835:TBJ327835 TKU327835:TLF327835 TUQ327835:TVB327835 UEM327835:UEX327835 UOI327835:UOT327835 UYE327835:UYP327835 VIA327835:VIL327835 VRW327835:VSH327835 WBS327835:WCD327835 WLO327835:WLZ327835 WVK327835:WVV327835 C393371:N393371 IY393371:JJ393371 SU393371:TF393371 ACQ393371:ADB393371 AMM393371:AMX393371 AWI393371:AWT393371 BGE393371:BGP393371 BQA393371:BQL393371 BZW393371:CAH393371 CJS393371:CKD393371 CTO393371:CTZ393371 DDK393371:DDV393371 DNG393371:DNR393371 DXC393371:DXN393371 EGY393371:EHJ393371 EQU393371:ERF393371 FAQ393371:FBB393371 FKM393371:FKX393371 FUI393371:FUT393371 GEE393371:GEP393371 GOA393371:GOL393371 GXW393371:GYH393371 HHS393371:HID393371 HRO393371:HRZ393371 IBK393371:IBV393371 ILG393371:ILR393371 IVC393371:IVN393371 JEY393371:JFJ393371 JOU393371:JPF393371 JYQ393371:JZB393371 KIM393371:KIX393371 KSI393371:KST393371 LCE393371:LCP393371 LMA393371:LML393371 LVW393371:LWH393371 MFS393371:MGD393371 MPO393371:MPZ393371 MZK393371:MZV393371 NJG393371:NJR393371 NTC393371:NTN393371 OCY393371:ODJ393371 OMU393371:ONF393371 OWQ393371:OXB393371 PGM393371:PGX393371 PQI393371:PQT393371 QAE393371:QAP393371 QKA393371:QKL393371 QTW393371:QUH393371 RDS393371:RED393371 RNO393371:RNZ393371 RXK393371:RXV393371 SHG393371:SHR393371 SRC393371:SRN393371 TAY393371:TBJ393371 TKU393371:TLF393371 TUQ393371:TVB393371 UEM393371:UEX393371 UOI393371:UOT393371 UYE393371:UYP393371 VIA393371:VIL393371 VRW393371:VSH393371 WBS393371:WCD393371 WLO393371:WLZ393371 WVK393371:WVV393371 C458907:N458907 IY458907:JJ458907 SU458907:TF458907 ACQ458907:ADB458907 AMM458907:AMX458907 AWI458907:AWT458907 BGE458907:BGP458907 BQA458907:BQL458907 BZW458907:CAH458907 CJS458907:CKD458907 CTO458907:CTZ458907 DDK458907:DDV458907 DNG458907:DNR458907 DXC458907:DXN458907 EGY458907:EHJ458907 EQU458907:ERF458907 FAQ458907:FBB458907 FKM458907:FKX458907 FUI458907:FUT458907 GEE458907:GEP458907 GOA458907:GOL458907 GXW458907:GYH458907 HHS458907:HID458907 HRO458907:HRZ458907 IBK458907:IBV458907 ILG458907:ILR458907 IVC458907:IVN458907 JEY458907:JFJ458907 JOU458907:JPF458907 JYQ458907:JZB458907 KIM458907:KIX458907 KSI458907:KST458907 LCE458907:LCP458907 LMA458907:LML458907 LVW458907:LWH458907 MFS458907:MGD458907 MPO458907:MPZ458907 MZK458907:MZV458907 NJG458907:NJR458907 NTC458907:NTN458907 OCY458907:ODJ458907 OMU458907:ONF458907 OWQ458907:OXB458907 PGM458907:PGX458907 PQI458907:PQT458907 QAE458907:QAP458907 QKA458907:QKL458907 QTW458907:QUH458907 RDS458907:RED458907 RNO458907:RNZ458907 RXK458907:RXV458907 SHG458907:SHR458907 SRC458907:SRN458907 TAY458907:TBJ458907 TKU458907:TLF458907 TUQ458907:TVB458907 UEM458907:UEX458907 UOI458907:UOT458907 UYE458907:UYP458907 VIA458907:VIL458907 VRW458907:VSH458907 WBS458907:WCD458907 WLO458907:WLZ458907 WVK458907:WVV458907 C524443:N524443 IY524443:JJ524443 SU524443:TF524443 ACQ524443:ADB524443 AMM524443:AMX524443 AWI524443:AWT524443 BGE524443:BGP524443 BQA524443:BQL524443 BZW524443:CAH524443 CJS524443:CKD524443 CTO524443:CTZ524443 DDK524443:DDV524443 DNG524443:DNR524443 DXC524443:DXN524443 EGY524443:EHJ524443 EQU524443:ERF524443 FAQ524443:FBB524443 FKM524443:FKX524443 FUI524443:FUT524443 GEE524443:GEP524443 GOA524443:GOL524443 GXW524443:GYH524443 HHS524443:HID524443 HRO524443:HRZ524443 IBK524443:IBV524443 ILG524443:ILR524443 IVC524443:IVN524443 JEY524443:JFJ524443 JOU524443:JPF524443 JYQ524443:JZB524443 KIM524443:KIX524443 KSI524443:KST524443 LCE524443:LCP524443 LMA524443:LML524443 LVW524443:LWH524443 MFS524443:MGD524443 MPO524443:MPZ524443 MZK524443:MZV524443 NJG524443:NJR524443 NTC524443:NTN524443 OCY524443:ODJ524443 OMU524443:ONF524443 OWQ524443:OXB524443 PGM524443:PGX524443 PQI524443:PQT524443 QAE524443:QAP524443 QKA524443:QKL524443 QTW524443:QUH524443 RDS524443:RED524443 RNO524443:RNZ524443 RXK524443:RXV524443 SHG524443:SHR524443 SRC524443:SRN524443 TAY524443:TBJ524443 TKU524443:TLF524443 TUQ524443:TVB524443 UEM524443:UEX524443 UOI524443:UOT524443 UYE524443:UYP524443 VIA524443:VIL524443 VRW524443:VSH524443 WBS524443:WCD524443 WLO524443:WLZ524443 WVK524443:WVV524443 C589979:N589979 IY589979:JJ589979 SU589979:TF589979 ACQ589979:ADB589979 AMM589979:AMX589979 AWI589979:AWT589979 BGE589979:BGP589979 BQA589979:BQL589979 BZW589979:CAH589979 CJS589979:CKD589979 CTO589979:CTZ589979 DDK589979:DDV589979 DNG589979:DNR589979 DXC589979:DXN589979 EGY589979:EHJ589979 EQU589979:ERF589979 FAQ589979:FBB589979 FKM589979:FKX589979 FUI589979:FUT589979 GEE589979:GEP589979 GOA589979:GOL589979 GXW589979:GYH589979 HHS589979:HID589979 HRO589979:HRZ589979 IBK589979:IBV589979 ILG589979:ILR589979 IVC589979:IVN589979 JEY589979:JFJ589979 JOU589979:JPF589979 JYQ589979:JZB589979 KIM589979:KIX589979 KSI589979:KST589979 LCE589979:LCP589979 LMA589979:LML589979 LVW589979:LWH589979 MFS589979:MGD589979 MPO589979:MPZ589979 MZK589979:MZV589979 NJG589979:NJR589979 NTC589979:NTN589979 OCY589979:ODJ589979 OMU589979:ONF589979 OWQ589979:OXB589979 PGM589979:PGX589979 PQI589979:PQT589979 QAE589979:QAP589979 QKA589979:QKL589979 QTW589979:QUH589979 RDS589979:RED589979 RNO589979:RNZ589979 RXK589979:RXV589979 SHG589979:SHR589979 SRC589979:SRN589979 TAY589979:TBJ589979 TKU589979:TLF589979 TUQ589979:TVB589979 UEM589979:UEX589979 UOI589979:UOT589979 UYE589979:UYP589979 VIA589979:VIL589979 VRW589979:VSH589979 WBS589979:WCD589979 WLO589979:WLZ589979 WVK589979:WVV589979 C655515:N655515 IY655515:JJ655515 SU655515:TF655515 ACQ655515:ADB655515 AMM655515:AMX655515 AWI655515:AWT655515 BGE655515:BGP655515 BQA655515:BQL655515 BZW655515:CAH655515 CJS655515:CKD655515 CTO655515:CTZ655515 DDK655515:DDV655515 DNG655515:DNR655515 DXC655515:DXN655515 EGY655515:EHJ655515 EQU655515:ERF655515 FAQ655515:FBB655515 FKM655515:FKX655515 FUI655515:FUT655515 GEE655515:GEP655515 GOA655515:GOL655515 GXW655515:GYH655515 HHS655515:HID655515 HRO655515:HRZ655515 IBK655515:IBV655515 ILG655515:ILR655515 IVC655515:IVN655515 JEY655515:JFJ655515 JOU655515:JPF655515 JYQ655515:JZB655515 KIM655515:KIX655515 KSI655515:KST655515 LCE655515:LCP655515 LMA655515:LML655515 LVW655515:LWH655515 MFS655515:MGD655515 MPO655515:MPZ655515 MZK655515:MZV655515 NJG655515:NJR655515 NTC655515:NTN655515 OCY655515:ODJ655515 OMU655515:ONF655515 OWQ655515:OXB655515 PGM655515:PGX655515 PQI655515:PQT655515 QAE655515:QAP655515 QKA655515:QKL655515 QTW655515:QUH655515 RDS655515:RED655515 RNO655515:RNZ655515 RXK655515:RXV655515 SHG655515:SHR655515 SRC655515:SRN655515 TAY655515:TBJ655515 TKU655515:TLF655515 TUQ655515:TVB655515 UEM655515:UEX655515 UOI655515:UOT655515 UYE655515:UYP655515 VIA655515:VIL655515 VRW655515:VSH655515 WBS655515:WCD655515 WLO655515:WLZ655515 WVK655515:WVV655515 C721051:N721051 IY721051:JJ721051 SU721051:TF721051 ACQ721051:ADB721051 AMM721051:AMX721051 AWI721051:AWT721051 BGE721051:BGP721051 BQA721051:BQL721051 BZW721051:CAH721051 CJS721051:CKD721051 CTO721051:CTZ721051 DDK721051:DDV721051 DNG721051:DNR721051 DXC721051:DXN721051 EGY721051:EHJ721051 EQU721051:ERF721051 FAQ721051:FBB721051 FKM721051:FKX721051 FUI721051:FUT721051 GEE721051:GEP721051 GOA721051:GOL721051 GXW721051:GYH721051 HHS721051:HID721051 HRO721051:HRZ721051 IBK721051:IBV721051 ILG721051:ILR721051 IVC721051:IVN721051 JEY721051:JFJ721051 JOU721051:JPF721051 JYQ721051:JZB721051 KIM721051:KIX721051 KSI721051:KST721051 LCE721051:LCP721051 LMA721051:LML721051 LVW721051:LWH721051 MFS721051:MGD721051 MPO721051:MPZ721051 MZK721051:MZV721051 NJG721051:NJR721051 NTC721051:NTN721051 OCY721051:ODJ721051 OMU721051:ONF721051 OWQ721051:OXB721051 PGM721051:PGX721051 PQI721051:PQT721051 QAE721051:QAP721051 QKA721051:QKL721051 QTW721051:QUH721051 RDS721051:RED721051 RNO721051:RNZ721051 RXK721051:RXV721051 SHG721051:SHR721051 SRC721051:SRN721051 TAY721051:TBJ721051 TKU721051:TLF721051 TUQ721051:TVB721051 UEM721051:UEX721051 UOI721051:UOT721051 UYE721051:UYP721051 VIA721051:VIL721051 VRW721051:VSH721051 WBS721051:WCD721051 WLO721051:WLZ721051 WVK721051:WVV721051 C786587:N786587 IY786587:JJ786587 SU786587:TF786587 ACQ786587:ADB786587 AMM786587:AMX786587 AWI786587:AWT786587 BGE786587:BGP786587 BQA786587:BQL786587 BZW786587:CAH786587 CJS786587:CKD786587 CTO786587:CTZ786587 DDK786587:DDV786587 DNG786587:DNR786587 DXC786587:DXN786587 EGY786587:EHJ786587 EQU786587:ERF786587 FAQ786587:FBB786587 FKM786587:FKX786587 FUI786587:FUT786587 GEE786587:GEP786587 GOA786587:GOL786587 GXW786587:GYH786587 HHS786587:HID786587 HRO786587:HRZ786587 IBK786587:IBV786587 ILG786587:ILR786587 IVC786587:IVN786587 JEY786587:JFJ786587 JOU786587:JPF786587 JYQ786587:JZB786587 KIM786587:KIX786587 KSI786587:KST786587 LCE786587:LCP786587 LMA786587:LML786587 LVW786587:LWH786587 MFS786587:MGD786587 MPO786587:MPZ786587 MZK786587:MZV786587 NJG786587:NJR786587 NTC786587:NTN786587 OCY786587:ODJ786587 OMU786587:ONF786587 OWQ786587:OXB786587 PGM786587:PGX786587 PQI786587:PQT786587 QAE786587:QAP786587 QKA786587:QKL786587 QTW786587:QUH786587 RDS786587:RED786587 RNO786587:RNZ786587 RXK786587:RXV786587 SHG786587:SHR786587 SRC786587:SRN786587 TAY786587:TBJ786587 TKU786587:TLF786587 TUQ786587:TVB786587 UEM786587:UEX786587 UOI786587:UOT786587 UYE786587:UYP786587 VIA786587:VIL786587 VRW786587:VSH786587 WBS786587:WCD786587 WLO786587:WLZ786587 WVK786587:WVV786587 C852123:N852123 IY852123:JJ852123 SU852123:TF852123 ACQ852123:ADB852123 AMM852123:AMX852123 AWI852123:AWT852123 BGE852123:BGP852123 BQA852123:BQL852123 BZW852123:CAH852123 CJS852123:CKD852123 CTO852123:CTZ852123 DDK852123:DDV852123 DNG852123:DNR852123 DXC852123:DXN852123 EGY852123:EHJ852123 EQU852123:ERF852123 FAQ852123:FBB852123 FKM852123:FKX852123 FUI852123:FUT852123 GEE852123:GEP852123 GOA852123:GOL852123 GXW852123:GYH852123 HHS852123:HID852123 HRO852123:HRZ852123 IBK852123:IBV852123 ILG852123:ILR852123 IVC852123:IVN852123 JEY852123:JFJ852123 JOU852123:JPF852123 JYQ852123:JZB852123 KIM852123:KIX852123 KSI852123:KST852123 LCE852123:LCP852123 LMA852123:LML852123 LVW852123:LWH852123 MFS852123:MGD852123 MPO852123:MPZ852123 MZK852123:MZV852123 NJG852123:NJR852123 NTC852123:NTN852123 OCY852123:ODJ852123 OMU852123:ONF852123 OWQ852123:OXB852123 PGM852123:PGX852123 PQI852123:PQT852123 QAE852123:QAP852123 QKA852123:QKL852123 QTW852123:QUH852123 RDS852123:RED852123 RNO852123:RNZ852123 RXK852123:RXV852123 SHG852123:SHR852123 SRC852123:SRN852123 TAY852123:TBJ852123 TKU852123:TLF852123 TUQ852123:TVB852123 UEM852123:UEX852123 UOI852123:UOT852123 UYE852123:UYP852123 VIA852123:VIL852123 VRW852123:VSH852123 WBS852123:WCD852123 WLO852123:WLZ852123 WVK852123:WVV852123 C917659:N917659 IY917659:JJ917659 SU917659:TF917659 ACQ917659:ADB917659 AMM917659:AMX917659 AWI917659:AWT917659 BGE917659:BGP917659 BQA917659:BQL917659 BZW917659:CAH917659 CJS917659:CKD917659 CTO917659:CTZ917659 DDK917659:DDV917659 DNG917659:DNR917659 DXC917659:DXN917659 EGY917659:EHJ917659 EQU917659:ERF917659 FAQ917659:FBB917659 FKM917659:FKX917659 FUI917659:FUT917659 GEE917659:GEP917659 GOA917659:GOL917659 GXW917659:GYH917659 HHS917659:HID917659 HRO917659:HRZ917659 IBK917659:IBV917659 ILG917659:ILR917659 IVC917659:IVN917659 JEY917659:JFJ917659 JOU917659:JPF917659 JYQ917659:JZB917659 KIM917659:KIX917659 KSI917659:KST917659 LCE917659:LCP917659 LMA917659:LML917659 LVW917659:LWH917659 MFS917659:MGD917659 MPO917659:MPZ917659 MZK917659:MZV917659 NJG917659:NJR917659 NTC917659:NTN917659 OCY917659:ODJ917659 OMU917659:ONF917659 OWQ917659:OXB917659 PGM917659:PGX917659 PQI917659:PQT917659 QAE917659:QAP917659 QKA917659:QKL917659 QTW917659:QUH917659 RDS917659:RED917659 RNO917659:RNZ917659 RXK917659:RXV917659 SHG917659:SHR917659 SRC917659:SRN917659 TAY917659:TBJ917659 TKU917659:TLF917659 TUQ917659:TVB917659 UEM917659:UEX917659 UOI917659:UOT917659 UYE917659:UYP917659 VIA917659:VIL917659 VRW917659:VSH917659 WBS917659:WCD917659 WLO917659:WLZ917659 WVK917659:WVV917659 C983195:N983195 IY983195:JJ983195 SU983195:TF983195 ACQ983195:ADB983195 AMM983195:AMX983195 AWI983195:AWT983195 BGE983195:BGP983195 BQA983195:BQL983195 BZW983195:CAH983195 CJS983195:CKD983195 CTO983195:CTZ983195 DDK983195:DDV983195 DNG983195:DNR983195 DXC983195:DXN983195 EGY983195:EHJ983195 EQU983195:ERF983195 FAQ983195:FBB983195 FKM983195:FKX983195 FUI983195:FUT983195 GEE983195:GEP983195 GOA983195:GOL983195 GXW983195:GYH983195 HHS983195:HID983195 HRO983195:HRZ983195 IBK983195:IBV983195 ILG983195:ILR983195 IVC983195:IVN983195 JEY983195:JFJ983195 JOU983195:JPF983195 JYQ983195:JZB983195 KIM983195:KIX983195 KSI983195:KST983195 LCE983195:LCP983195 LMA983195:LML983195 LVW983195:LWH983195 MFS983195:MGD983195 MPO983195:MPZ983195 MZK983195:MZV983195 NJG983195:NJR983195 NTC983195:NTN983195 OCY983195:ODJ983195 OMU983195:ONF983195 OWQ983195:OXB983195 PGM983195:PGX983195 PQI983195:PQT983195 QAE983195:QAP983195 QKA983195:QKL983195 QTW983195:QUH983195 RDS983195:RED983195 RNO983195:RNZ983195 RXK983195:RXV983195 SHG983195:SHR983195 SRC983195:SRN983195 TAY983195:TBJ983195 TKU983195:TLF983195 TUQ983195:TVB983195 UEM983195:UEX983195 UOI983195:UOT983195 UYE983195:UYP983195 VIA983195:VIL983195 VRW983195:VSH983195 WBS983195:WCD983195 WLO983195:WLZ983195 WVK983195:WVV983195 C119:N119 IY119:JJ119 SU119:TF119 ACQ119:ADB119 AMM119:AMX119 AWI119:AWT119 BGE119:BGP119 BQA119:BQL119 BZW119:CAH119 CJS119:CKD119 CTO119:CTZ119 DDK119:DDV119 DNG119:DNR119 DXC119:DXN119 EGY119:EHJ119 EQU119:ERF119 FAQ119:FBB119 FKM119:FKX119 FUI119:FUT119 GEE119:GEP119 GOA119:GOL119 GXW119:GYH119 HHS119:HID119 HRO119:HRZ119 IBK119:IBV119 ILG119:ILR119 IVC119:IVN119 JEY119:JFJ119 JOU119:JPF119 JYQ119:JZB119 KIM119:KIX119 KSI119:KST119 LCE119:LCP119 LMA119:LML119 LVW119:LWH119 MFS119:MGD119 MPO119:MPZ119 MZK119:MZV119 NJG119:NJR119 NTC119:NTN119 OCY119:ODJ119 OMU119:ONF119 OWQ119:OXB119 PGM119:PGX119 PQI119:PQT119 QAE119:QAP119 QKA119:QKL119 QTW119:QUH119 RDS119:RED119 RNO119:RNZ119 RXK119:RXV119 SHG119:SHR119 SRC119:SRN119 TAY119:TBJ119 TKU119:TLF119 TUQ119:TVB119 UEM119:UEX119 UOI119:UOT119 UYE119:UYP119 VIA119:VIL119 VRW119:VSH119 WBS119:WCD119 WLO119:WLZ119 WVK119:WVV119 C65655:N65655 IY65655:JJ65655 SU65655:TF65655 ACQ65655:ADB65655 AMM65655:AMX65655 AWI65655:AWT65655 BGE65655:BGP65655 BQA65655:BQL65655 BZW65655:CAH65655 CJS65655:CKD65655 CTO65655:CTZ65655 DDK65655:DDV65655 DNG65655:DNR65655 DXC65655:DXN65655 EGY65655:EHJ65655 EQU65655:ERF65655 FAQ65655:FBB65655 FKM65655:FKX65655 FUI65655:FUT65655 GEE65655:GEP65655 GOA65655:GOL65655 GXW65655:GYH65655 HHS65655:HID65655 HRO65655:HRZ65655 IBK65655:IBV65655 ILG65655:ILR65655 IVC65655:IVN65655 JEY65655:JFJ65655 JOU65655:JPF65655 JYQ65655:JZB65655 KIM65655:KIX65655 KSI65655:KST65655 LCE65655:LCP65655 LMA65655:LML65655 LVW65655:LWH65655 MFS65655:MGD65655 MPO65655:MPZ65655 MZK65655:MZV65655 NJG65655:NJR65655 NTC65655:NTN65655 OCY65655:ODJ65655 OMU65655:ONF65655 OWQ65655:OXB65655 PGM65655:PGX65655 PQI65655:PQT65655 QAE65655:QAP65655 QKA65655:QKL65655 QTW65655:QUH65655 RDS65655:RED65655 RNO65655:RNZ65655 RXK65655:RXV65655 SHG65655:SHR65655 SRC65655:SRN65655 TAY65655:TBJ65655 TKU65655:TLF65655 TUQ65655:TVB65655 UEM65655:UEX65655 UOI65655:UOT65655 UYE65655:UYP65655 VIA65655:VIL65655 VRW65655:VSH65655 WBS65655:WCD65655 WLO65655:WLZ65655 WVK65655:WVV65655 C131191:N131191 IY131191:JJ131191 SU131191:TF131191 ACQ131191:ADB131191 AMM131191:AMX131191 AWI131191:AWT131191 BGE131191:BGP131191 BQA131191:BQL131191 BZW131191:CAH131191 CJS131191:CKD131191 CTO131191:CTZ131191 DDK131191:DDV131191 DNG131191:DNR131191 DXC131191:DXN131191 EGY131191:EHJ131191 EQU131191:ERF131191 FAQ131191:FBB131191 FKM131191:FKX131191 FUI131191:FUT131191 GEE131191:GEP131191 GOA131191:GOL131191 GXW131191:GYH131191 HHS131191:HID131191 HRO131191:HRZ131191 IBK131191:IBV131191 ILG131191:ILR131191 IVC131191:IVN131191 JEY131191:JFJ131191 JOU131191:JPF131191 JYQ131191:JZB131191 KIM131191:KIX131191 KSI131191:KST131191 LCE131191:LCP131191 LMA131191:LML131191 LVW131191:LWH131191 MFS131191:MGD131191 MPO131191:MPZ131191 MZK131191:MZV131191 NJG131191:NJR131191 NTC131191:NTN131191 OCY131191:ODJ131191 OMU131191:ONF131191 OWQ131191:OXB131191 PGM131191:PGX131191 PQI131191:PQT131191 QAE131191:QAP131191 QKA131191:QKL131191 QTW131191:QUH131191 RDS131191:RED131191 RNO131191:RNZ131191 RXK131191:RXV131191 SHG131191:SHR131191 SRC131191:SRN131191 TAY131191:TBJ131191 TKU131191:TLF131191 TUQ131191:TVB131191 UEM131191:UEX131191 UOI131191:UOT131191 UYE131191:UYP131191 VIA131191:VIL131191 VRW131191:VSH131191 WBS131191:WCD131191 WLO131191:WLZ131191 WVK131191:WVV131191 C196727:N196727 IY196727:JJ196727 SU196727:TF196727 ACQ196727:ADB196727 AMM196727:AMX196727 AWI196727:AWT196727 BGE196727:BGP196727 BQA196727:BQL196727 BZW196727:CAH196727 CJS196727:CKD196727 CTO196727:CTZ196727 DDK196727:DDV196727 DNG196727:DNR196727 DXC196727:DXN196727 EGY196727:EHJ196727 EQU196727:ERF196727 FAQ196727:FBB196727 FKM196727:FKX196727 FUI196727:FUT196727 GEE196727:GEP196727 GOA196727:GOL196727 GXW196727:GYH196727 HHS196727:HID196727 HRO196727:HRZ196727 IBK196727:IBV196727 ILG196727:ILR196727 IVC196727:IVN196727 JEY196727:JFJ196727 JOU196727:JPF196727 JYQ196727:JZB196727 KIM196727:KIX196727 KSI196727:KST196727 LCE196727:LCP196727 LMA196727:LML196727 LVW196727:LWH196727 MFS196727:MGD196727 MPO196727:MPZ196727 MZK196727:MZV196727 NJG196727:NJR196727 NTC196727:NTN196727 OCY196727:ODJ196727 OMU196727:ONF196727 OWQ196727:OXB196727 PGM196727:PGX196727 PQI196727:PQT196727 QAE196727:QAP196727 QKA196727:QKL196727 QTW196727:QUH196727 RDS196727:RED196727 RNO196727:RNZ196727 RXK196727:RXV196727 SHG196727:SHR196727 SRC196727:SRN196727 TAY196727:TBJ196727 TKU196727:TLF196727 TUQ196727:TVB196727 UEM196727:UEX196727 UOI196727:UOT196727 UYE196727:UYP196727 VIA196727:VIL196727 VRW196727:VSH196727 WBS196727:WCD196727 WLO196727:WLZ196727 WVK196727:WVV196727 C262263:N262263 IY262263:JJ262263 SU262263:TF262263 ACQ262263:ADB262263 AMM262263:AMX262263 AWI262263:AWT262263 BGE262263:BGP262263 BQA262263:BQL262263 BZW262263:CAH262263 CJS262263:CKD262263 CTO262263:CTZ262263 DDK262263:DDV262263 DNG262263:DNR262263 DXC262263:DXN262263 EGY262263:EHJ262263 EQU262263:ERF262263 FAQ262263:FBB262263 FKM262263:FKX262263 FUI262263:FUT262263 GEE262263:GEP262263 GOA262263:GOL262263 GXW262263:GYH262263 HHS262263:HID262263 HRO262263:HRZ262263 IBK262263:IBV262263 ILG262263:ILR262263 IVC262263:IVN262263 JEY262263:JFJ262263 JOU262263:JPF262263 JYQ262263:JZB262263 KIM262263:KIX262263 KSI262263:KST262263 LCE262263:LCP262263 LMA262263:LML262263 LVW262263:LWH262263 MFS262263:MGD262263 MPO262263:MPZ262263 MZK262263:MZV262263 NJG262263:NJR262263 NTC262263:NTN262263 OCY262263:ODJ262263 OMU262263:ONF262263 OWQ262263:OXB262263 PGM262263:PGX262263 PQI262263:PQT262263 QAE262263:QAP262263 QKA262263:QKL262263 QTW262263:QUH262263 RDS262263:RED262263 RNO262263:RNZ262263 RXK262263:RXV262263 SHG262263:SHR262263 SRC262263:SRN262263 TAY262263:TBJ262263 TKU262263:TLF262263 TUQ262263:TVB262263 UEM262263:UEX262263 UOI262263:UOT262263 UYE262263:UYP262263 VIA262263:VIL262263 VRW262263:VSH262263 WBS262263:WCD262263 WLO262263:WLZ262263 WVK262263:WVV262263 C327799:N327799 IY327799:JJ327799 SU327799:TF327799 ACQ327799:ADB327799 AMM327799:AMX327799 AWI327799:AWT327799 BGE327799:BGP327799 BQA327799:BQL327799 BZW327799:CAH327799 CJS327799:CKD327799 CTO327799:CTZ327799 DDK327799:DDV327799 DNG327799:DNR327799 DXC327799:DXN327799 EGY327799:EHJ327799 EQU327799:ERF327799 FAQ327799:FBB327799 FKM327799:FKX327799 FUI327799:FUT327799 GEE327799:GEP327799 GOA327799:GOL327799 GXW327799:GYH327799 HHS327799:HID327799 HRO327799:HRZ327799 IBK327799:IBV327799 ILG327799:ILR327799 IVC327799:IVN327799 JEY327799:JFJ327799 JOU327799:JPF327799 JYQ327799:JZB327799 KIM327799:KIX327799 KSI327799:KST327799 LCE327799:LCP327799 LMA327799:LML327799 LVW327799:LWH327799 MFS327799:MGD327799 MPO327799:MPZ327799 MZK327799:MZV327799 NJG327799:NJR327799 NTC327799:NTN327799 OCY327799:ODJ327799 OMU327799:ONF327799 OWQ327799:OXB327799 PGM327799:PGX327799 PQI327799:PQT327799 QAE327799:QAP327799 QKA327799:QKL327799 QTW327799:QUH327799 RDS327799:RED327799 RNO327799:RNZ327799 RXK327799:RXV327799 SHG327799:SHR327799 SRC327799:SRN327799 TAY327799:TBJ327799 TKU327799:TLF327799 TUQ327799:TVB327799 UEM327799:UEX327799 UOI327799:UOT327799 UYE327799:UYP327799 VIA327799:VIL327799 VRW327799:VSH327799 WBS327799:WCD327799 WLO327799:WLZ327799 WVK327799:WVV327799 C393335:N393335 IY393335:JJ393335 SU393335:TF393335 ACQ393335:ADB393335 AMM393335:AMX393335 AWI393335:AWT393335 BGE393335:BGP393335 BQA393335:BQL393335 BZW393335:CAH393335 CJS393335:CKD393335 CTO393335:CTZ393335 DDK393335:DDV393335 DNG393335:DNR393335 DXC393335:DXN393335 EGY393335:EHJ393335 EQU393335:ERF393335 FAQ393335:FBB393335 FKM393335:FKX393335 FUI393335:FUT393335 GEE393335:GEP393335 GOA393335:GOL393335 GXW393335:GYH393335 HHS393335:HID393335 HRO393335:HRZ393335 IBK393335:IBV393335 ILG393335:ILR393335 IVC393335:IVN393335 JEY393335:JFJ393335 JOU393335:JPF393335 JYQ393335:JZB393335 KIM393335:KIX393335 KSI393335:KST393335 LCE393335:LCP393335 LMA393335:LML393335 LVW393335:LWH393335 MFS393335:MGD393335 MPO393335:MPZ393335 MZK393335:MZV393335 NJG393335:NJR393335 NTC393335:NTN393335 OCY393335:ODJ393335 OMU393335:ONF393335 OWQ393335:OXB393335 PGM393335:PGX393335 PQI393335:PQT393335 QAE393335:QAP393335 QKA393335:QKL393335 QTW393335:QUH393335 RDS393335:RED393335 RNO393335:RNZ393335 RXK393335:RXV393335 SHG393335:SHR393335 SRC393335:SRN393335 TAY393335:TBJ393335 TKU393335:TLF393335 TUQ393335:TVB393335 UEM393335:UEX393335 UOI393335:UOT393335 UYE393335:UYP393335 VIA393335:VIL393335 VRW393335:VSH393335 WBS393335:WCD393335 WLO393335:WLZ393335 WVK393335:WVV393335 C458871:N458871 IY458871:JJ458871 SU458871:TF458871 ACQ458871:ADB458871 AMM458871:AMX458871 AWI458871:AWT458871 BGE458871:BGP458871 BQA458871:BQL458871 BZW458871:CAH458871 CJS458871:CKD458871 CTO458871:CTZ458871 DDK458871:DDV458871 DNG458871:DNR458871 DXC458871:DXN458871 EGY458871:EHJ458871 EQU458871:ERF458871 FAQ458871:FBB458871 FKM458871:FKX458871 FUI458871:FUT458871 GEE458871:GEP458871 GOA458871:GOL458871 GXW458871:GYH458871 HHS458871:HID458871 HRO458871:HRZ458871 IBK458871:IBV458871 ILG458871:ILR458871 IVC458871:IVN458871 JEY458871:JFJ458871 JOU458871:JPF458871 JYQ458871:JZB458871 KIM458871:KIX458871 KSI458871:KST458871 LCE458871:LCP458871 LMA458871:LML458871 LVW458871:LWH458871 MFS458871:MGD458871 MPO458871:MPZ458871 MZK458871:MZV458871 NJG458871:NJR458871 NTC458871:NTN458871 OCY458871:ODJ458871 OMU458871:ONF458871 OWQ458871:OXB458871 PGM458871:PGX458871 PQI458871:PQT458871 QAE458871:QAP458871 QKA458871:QKL458871 QTW458871:QUH458871 RDS458871:RED458871 RNO458871:RNZ458871 RXK458871:RXV458871 SHG458871:SHR458871 SRC458871:SRN458871 TAY458871:TBJ458871 TKU458871:TLF458871 TUQ458871:TVB458871 UEM458871:UEX458871 UOI458871:UOT458871 UYE458871:UYP458871 VIA458871:VIL458871 VRW458871:VSH458871 WBS458871:WCD458871 WLO458871:WLZ458871 WVK458871:WVV458871 C524407:N524407 IY524407:JJ524407 SU524407:TF524407 ACQ524407:ADB524407 AMM524407:AMX524407 AWI524407:AWT524407 BGE524407:BGP524407 BQA524407:BQL524407 BZW524407:CAH524407 CJS524407:CKD524407 CTO524407:CTZ524407 DDK524407:DDV524407 DNG524407:DNR524407 DXC524407:DXN524407 EGY524407:EHJ524407 EQU524407:ERF524407 FAQ524407:FBB524407 FKM524407:FKX524407 FUI524407:FUT524407 GEE524407:GEP524407 GOA524407:GOL524407 GXW524407:GYH524407 HHS524407:HID524407 HRO524407:HRZ524407 IBK524407:IBV524407 ILG524407:ILR524407 IVC524407:IVN524407 JEY524407:JFJ524407 JOU524407:JPF524407 JYQ524407:JZB524407 KIM524407:KIX524407 KSI524407:KST524407 LCE524407:LCP524407 LMA524407:LML524407 LVW524407:LWH524407 MFS524407:MGD524407 MPO524407:MPZ524407 MZK524407:MZV524407 NJG524407:NJR524407 NTC524407:NTN524407 OCY524407:ODJ524407 OMU524407:ONF524407 OWQ524407:OXB524407 PGM524407:PGX524407 PQI524407:PQT524407 QAE524407:QAP524407 QKA524407:QKL524407 QTW524407:QUH524407 RDS524407:RED524407 RNO524407:RNZ524407 RXK524407:RXV524407 SHG524407:SHR524407 SRC524407:SRN524407 TAY524407:TBJ524407 TKU524407:TLF524407 TUQ524407:TVB524407 UEM524407:UEX524407 UOI524407:UOT524407 UYE524407:UYP524407 VIA524407:VIL524407 VRW524407:VSH524407 WBS524407:WCD524407 WLO524407:WLZ524407 WVK524407:WVV524407 C589943:N589943 IY589943:JJ589943 SU589943:TF589943 ACQ589943:ADB589943 AMM589943:AMX589943 AWI589943:AWT589943 BGE589943:BGP589943 BQA589943:BQL589943 BZW589943:CAH589943 CJS589943:CKD589943 CTO589943:CTZ589943 DDK589943:DDV589943 DNG589943:DNR589943 DXC589943:DXN589943 EGY589943:EHJ589943 EQU589943:ERF589943 FAQ589943:FBB589943 FKM589943:FKX589943 FUI589943:FUT589943 GEE589943:GEP589943 GOA589943:GOL589943 GXW589943:GYH589943 HHS589943:HID589943 HRO589943:HRZ589943 IBK589943:IBV589943 ILG589943:ILR589943 IVC589943:IVN589943 JEY589943:JFJ589943 JOU589943:JPF589943 JYQ589943:JZB589943 KIM589943:KIX589943 KSI589943:KST589943 LCE589943:LCP589943 LMA589943:LML589943 LVW589943:LWH589943 MFS589943:MGD589943 MPO589943:MPZ589943 MZK589943:MZV589943 NJG589943:NJR589943 NTC589943:NTN589943 OCY589943:ODJ589943 OMU589943:ONF589943 OWQ589943:OXB589943 PGM589943:PGX589943 PQI589943:PQT589943 QAE589943:QAP589943 QKA589943:QKL589943 QTW589943:QUH589943 RDS589943:RED589943 RNO589943:RNZ589943 RXK589943:RXV589943 SHG589943:SHR589943 SRC589943:SRN589943 TAY589943:TBJ589943 TKU589943:TLF589943 TUQ589943:TVB589943 UEM589943:UEX589943 UOI589943:UOT589943 UYE589943:UYP589943 VIA589943:VIL589943 VRW589943:VSH589943 WBS589943:WCD589943 WLO589943:WLZ589943 WVK589943:WVV589943 C655479:N655479 IY655479:JJ655479 SU655479:TF655479 ACQ655479:ADB655479 AMM655479:AMX655479 AWI655479:AWT655479 BGE655479:BGP655479 BQA655479:BQL655479 BZW655479:CAH655479 CJS655479:CKD655479 CTO655479:CTZ655479 DDK655479:DDV655479 DNG655479:DNR655479 DXC655479:DXN655479 EGY655479:EHJ655479 EQU655479:ERF655479 FAQ655479:FBB655479 FKM655479:FKX655479 FUI655479:FUT655479 GEE655479:GEP655479 GOA655479:GOL655479 GXW655479:GYH655479 HHS655479:HID655479 HRO655479:HRZ655479 IBK655479:IBV655479 ILG655479:ILR655479 IVC655479:IVN655479 JEY655479:JFJ655479 JOU655479:JPF655479 JYQ655479:JZB655479 KIM655479:KIX655479 KSI655479:KST655479 LCE655479:LCP655479 LMA655479:LML655479 LVW655479:LWH655479 MFS655479:MGD655479 MPO655479:MPZ655479 MZK655479:MZV655479 NJG655479:NJR655479 NTC655479:NTN655479 OCY655479:ODJ655479 OMU655479:ONF655479 OWQ655479:OXB655479 PGM655479:PGX655479 PQI655479:PQT655479 QAE655479:QAP655479 QKA655479:QKL655479 QTW655479:QUH655479 RDS655479:RED655479 RNO655479:RNZ655479 RXK655479:RXV655479 SHG655479:SHR655479 SRC655479:SRN655479 TAY655479:TBJ655479 TKU655479:TLF655479 TUQ655479:TVB655479 UEM655479:UEX655479 UOI655479:UOT655479 UYE655479:UYP655479 VIA655479:VIL655479 VRW655479:VSH655479 WBS655479:WCD655479 WLO655479:WLZ655479 WVK655479:WVV655479 C721015:N721015 IY721015:JJ721015 SU721015:TF721015 ACQ721015:ADB721015 AMM721015:AMX721015 AWI721015:AWT721015 BGE721015:BGP721015 BQA721015:BQL721015 BZW721015:CAH721015 CJS721015:CKD721015 CTO721015:CTZ721015 DDK721015:DDV721015 DNG721015:DNR721015 DXC721015:DXN721015 EGY721015:EHJ721015 EQU721015:ERF721015 FAQ721015:FBB721015 FKM721015:FKX721015 FUI721015:FUT721015 GEE721015:GEP721015 GOA721015:GOL721015 GXW721015:GYH721015 HHS721015:HID721015 HRO721015:HRZ721015 IBK721015:IBV721015 ILG721015:ILR721015 IVC721015:IVN721015 JEY721015:JFJ721015 JOU721015:JPF721015 JYQ721015:JZB721015 KIM721015:KIX721015 KSI721015:KST721015 LCE721015:LCP721015 LMA721015:LML721015 LVW721015:LWH721015 MFS721015:MGD721015 MPO721015:MPZ721015 MZK721015:MZV721015 NJG721015:NJR721015 NTC721015:NTN721015 OCY721015:ODJ721015 OMU721015:ONF721015 OWQ721015:OXB721015 PGM721015:PGX721015 PQI721015:PQT721015 QAE721015:QAP721015 QKA721015:QKL721015 QTW721015:QUH721015 RDS721015:RED721015 RNO721015:RNZ721015 RXK721015:RXV721015 SHG721015:SHR721015 SRC721015:SRN721015 TAY721015:TBJ721015 TKU721015:TLF721015 TUQ721015:TVB721015 UEM721015:UEX721015 UOI721015:UOT721015 UYE721015:UYP721015 VIA721015:VIL721015 VRW721015:VSH721015 WBS721015:WCD721015 WLO721015:WLZ721015 WVK721015:WVV721015 C786551:N786551 IY786551:JJ786551 SU786551:TF786551 ACQ786551:ADB786551 AMM786551:AMX786551 AWI786551:AWT786551 BGE786551:BGP786551 BQA786551:BQL786551 BZW786551:CAH786551 CJS786551:CKD786551 CTO786551:CTZ786551 DDK786551:DDV786551 DNG786551:DNR786551 DXC786551:DXN786551 EGY786551:EHJ786551 EQU786551:ERF786551 FAQ786551:FBB786551 FKM786551:FKX786551 FUI786551:FUT786551 GEE786551:GEP786551 GOA786551:GOL786551 GXW786551:GYH786551 HHS786551:HID786551 HRO786551:HRZ786551 IBK786551:IBV786551 ILG786551:ILR786551 IVC786551:IVN786551 JEY786551:JFJ786551 JOU786551:JPF786551 JYQ786551:JZB786551 KIM786551:KIX786551 KSI786551:KST786551 LCE786551:LCP786551 LMA786551:LML786551 LVW786551:LWH786551 MFS786551:MGD786551 MPO786551:MPZ786551 MZK786551:MZV786551 NJG786551:NJR786551 NTC786551:NTN786551 OCY786551:ODJ786551 OMU786551:ONF786551 OWQ786551:OXB786551 PGM786551:PGX786551 PQI786551:PQT786551 QAE786551:QAP786551 QKA786551:QKL786551 QTW786551:QUH786551 RDS786551:RED786551 RNO786551:RNZ786551 RXK786551:RXV786551 SHG786551:SHR786551 SRC786551:SRN786551 TAY786551:TBJ786551 TKU786551:TLF786551 TUQ786551:TVB786551 UEM786551:UEX786551 UOI786551:UOT786551 UYE786551:UYP786551 VIA786551:VIL786551 VRW786551:VSH786551 WBS786551:WCD786551 WLO786551:WLZ786551 WVK786551:WVV786551 C852087:N852087 IY852087:JJ852087 SU852087:TF852087 ACQ852087:ADB852087 AMM852087:AMX852087 AWI852087:AWT852087 BGE852087:BGP852087 BQA852087:BQL852087 BZW852087:CAH852087 CJS852087:CKD852087 CTO852087:CTZ852087 DDK852087:DDV852087 DNG852087:DNR852087 DXC852087:DXN852087 EGY852087:EHJ852087 EQU852087:ERF852087 FAQ852087:FBB852087 FKM852087:FKX852087 FUI852087:FUT852087 GEE852087:GEP852087 GOA852087:GOL852087 GXW852087:GYH852087 HHS852087:HID852087 HRO852087:HRZ852087 IBK852087:IBV852087 ILG852087:ILR852087 IVC852087:IVN852087 JEY852087:JFJ852087 JOU852087:JPF852087 JYQ852087:JZB852087 KIM852087:KIX852087 KSI852087:KST852087 LCE852087:LCP852087 LMA852087:LML852087 LVW852087:LWH852087 MFS852087:MGD852087 MPO852087:MPZ852087 MZK852087:MZV852087 NJG852087:NJR852087 NTC852087:NTN852087 OCY852087:ODJ852087 OMU852087:ONF852087 OWQ852087:OXB852087 PGM852087:PGX852087 PQI852087:PQT852087 QAE852087:QAP852087 QKA852087:QKL852087 QTW852087:QUH852087 RDS852087:RED852087 RNO852087:RNZ852087 RXK852087:RXV852087 SHG852087:SHR852087 SRC852087:SRN852087 TAY852087:TBJ852087 TKU852087:TLF852087 TUQ852087:TVB852087 UEM852087:UEX852087 UOI852087:UOT852087 UYE852087:UYP852087 VIA852087:VIL852087 VRW852087:VSH852087 WBS852087:WCD852087 WLO852087:WLZ852087 WVK852087:WVV852087 C917623:N917623 IY917623:JJ917623 SU917623:TF917623 ACQ917623:ADB917623 AMM917623:AMX917623 AWI917623:AWT917623 BGE917623:BGP917623 BQA917623:BQL917623 BZW917623:CAH917623 CJS917623:CKD917623 CTO917623:CTZ917623 DDK917623:DDV917623 DNG917623:DNR917623 DXC917623:DXN917623 EGY917623:EHJ917623 EQU917623:ERF917623 FAQ917623:FBB917623 FKM917623:FKX917623 FUI917623:FUT917623 GEE917623:GEP917623 GOA917623:GOL917623 GXW917623:GYH917623 HHS917623:HID917623 HRO917623:HRZ917623 IBK917623:IBV917623 ILG917623:ILR917623 IVC917623:IVN917623 JEY917623:JFJ917623 JOU917623:JPF917623 JYQ917623:JZB917623 KIM917623:KIX917623 KSI917623:KST917623 LCE917623:LCP917623 LMA917623:LML917623 LVW917623:LWH917623 MFS917623:MGD917623 MPO917623:MPZ917623 MZK917623:MZV917623 NJG917623:NJR917623 NTC917623:NTN917623 OCY917623:ODJ917623 OMU917623:ONF917623 OWQ917623:OXB917623 PGM917623:PGX917623 PQI917623:PQT917623 QAE917623:QAP917623 QKA917623:QKL917623 QTW917623:QUH917623 RDS917623:RED917623 RNO917623:RNZ917623 RXK917623:RXV917623 SHG917623:SHR917623 SRC917623:SRN917623 TAY917623:TBJ917623 TKU917623:TLF917623 TUQ917623:TVB917623 UEM917623:UEX917623 UOI917623:UOT917623 UYE917623:UYP917623 VIA917623:VIL917623 VRW917623:VSH917623 WBS917623:WCD917623 WLO917623:WLZ917623 WVK917623:WVV917623 C983159:N983159 IY983159:JJ983159 SU983159:TF983159 ACQ983159:ADB983159 AMM983159:AMX983159 AWI983159:AWT983159 BGE983159:BGP983159 BQA983159:BQL983159 BZW983159:CAH983159 CJS983159:CKD983159 CTO983159:CTZ983159 DDK983159:DDV983159 DNG983159:DNR983159 DXC983159:DXN983159 EGY983159:EHJ983159 EQU983159:ERF983159 FAQ983159:FBB983159 FKM983159:FKX983159 FUI983159:FUT983159 GEE983159:GEP983159 GOA983159:GOL983159 GXW983159:GYH983159 HHS983159:HID983159 HRO983159:HRZ983159 IBK983159:IBV983159 ILG983159:ILR983159 IVC983159:IVN983159 JEY983159:JFJ983159 JOU983159:JPF983159 JYQ983159:JZB983159 KIM983159:KIX983159 KSI983159:KST983159 LCE983159:LCP983159 LMA983159:LML983159 LVW983159:LWH983159 MFS983159:MGD983159 MPO983159:MPZ983159 MZK983159:MZV983159 NJG983159:NJR983159 NTC983159:NTN983159 OCY983159:ODJ983159 OMU983159:ONF983159 OWQ983159:OXB983159 PGM983159:PGX983159 PQI983159:PQT983159 QAE983159:QAP983159 QKA983159:QKL983159 QTW983159:QUH983159 RDS983159:RED983159 RNO983159:RNZ983159 RXK983159:RXV983159 SHG983159:SHR983159 SRC983159:SRN983159 TAY983159:TBJ983159 TKU983159:TLF983159 TUQ983159:TVB983159 UEM983159:UEX983159 UOI983159:UOT983159 UYE983159:UYP983159 VIA983159:VIL983159 VRW983159:VSH983159 WBS983159:WCD983159 WLO983159:WLZ983159 WVK983159:WVV983159 C179:N179 IY179:JJ179 SU179:TF179 ACQ179:ADB179 AMM179:AMX179 AWI179:AWT179 BGE179:BGP179 BQA179:BQL179 BZW179:CAH179 CJS179:CKD179 CTO179:CTZ179 DDK179:DDV179 DNG179:DNR179 DXC179:DXN179 EGY179:EHJ179 EQU179:ERF179 FAQ179:FBB179 FKM179:FKX179 FUI179:FUT179 GEE179:GEP179 GOA179:GOL179 GXW179:GYH179 HHS179:HID179 HRO179:HRZ179 IBK179:IBV179 ILG179:ILR179 IVC179:IVN179 JEY179:JFJ179 JOU179:JPF179 JYQ179:JZB179 KIM179:KIX179 KSI179:KST179 LCE179:LCP179 LMA179:LML179 LVW179:LWH179 MFS179:MGD179 MPO179:MPZ179 MZK179:MZV179 NJG179:NJR179 NTC179:NTN179 OCY179:ODJ179 OMU179:ONF179 OWQ179:OXB179 PGM179:PGX179 PQI179:PQT179 QAE179:QAP179 QKA179:QKL179 QTW179:QUH179 RDS179:RED179 RNO179:RNZ179 RXK179:RXV179 SHG179:SHR179 SRC179:SRN179 TAY179:TBJ179 TKU179:TLF179 TUQ179:TVB179 UEM179:UEX179 UOI179:UOT179 UYE179:UYP179 VIA179:VIL179 VRW179:VSH179 WBS179:WCD179 WLO179:WLZ179 WVK179:WVV179 C65715:N65715 IY65715:JJ65715 SU65715:TF65715 ACQ65715:ADB65715 AMM65715:AMX65715 AWI65715:AWT65715 BGE65715:BGP65715 BQA65715:BQL65715 BZW65715:CAH65715 CJS65715:CKD65715 CTO65715:CTZ65715 DDK65715:DDV65715 DNG65715:DNR65715 DXC65715:DXN65715 EGY65715:EHJ65715 EQU65715:ERF65715 FAQ65715:FBB65715 FKM65715:FKX65715 FUI65715:FUT65715 GEE65715:GEP65715 GOA65715:GOL65715 GXW65715:GYH65715 HHS65715:HID65715 HRO65715:HRZ65715 IBK65715:IBV65715 ILG65715:ILR65715 IVC65715:IVN65715 JEY65715:JFJ65715 JOU65715:JPF65715 JYQ65715:JZB65715 KIM65715:KIX65715 KSI65715:KST65715 LCE65715:LCP65715 LMA65715:LML65715 LVW65715:LWH65715 MFS65715:MGD65715 MPO65715:MPZ65715 MZK65715:MZV65715 NJG65715:NJR65715 NTC65715:NTN65715 OCY65715:ODJ65715 OMU65715:ONF65715 OWQ65715:OXB65715 PGM65715:PGX65715 PQI65715:PQT65715 QAE65715:QAP65715 QKA65715:QKL65715 QTW65715:QUH65715 RDS65715:RED65715 RNO65715:RNZ65715 RXK65715:RXV65715 SHG65715:SHR65715 SRC65715:SRN65715 TAY65715:TBJ65715 TKU65715:TLF65715 TUQ65715:TVB65715 UEM65715:UEX65715 UOI65715:UOT65715 UYE65715:UYP65715 VIA65715:VIL65715 VRW65715:VSH65715 WBS65715:WCD65715 WLO65715:WLZ65715 WVK65715:WVV65715 C131251:N131251 IY131251:JJ131251 SU131251:TF131251 ACQ131251:ADB131251 AMM131251:AMX131251 AWI131251:AWT131251 BGE131251:BGP131251 BQA131251:BQL131251 BZW131251:CAH131251 CJS131251:CKD131251 CTO131251:CTZ131251 DDK131251:DDV131251 DNG131251:DNR131251 DXC131251:DXN131251 EGY131251:EHJ131251 EQU131251:ERF131251 FAQ131251:FBB131251 FKM131251:FKX131251 FUI131251:FUT131251 GEE131251:GEP131251 GOA131251:GOL131251 GXW131251:GYH131251 HHS131251:HID131251 HRO131251:HRZ131251 IBK131251:IBV131251 ILG131251:ILR131251 IVC131251:IVN131251 JEY131251:JFJ131251 JOU131251:JPF131251 JYQ131251:JZB131251 KIM131251:KIX131251 KSI131251:KST131251 LCE131251:LCP131251 LMA131251:LML131251 LVW131251:LWH131251 MFS131251:MGD131251 MPO131251:MPZ131251 MZK131251:MZV131251 NJG131251:NJR131251 NTC131251:NTN131251 OCY131251:ODJ131251 OMU131251:ONF131251 OWQ131251:OXB131251 PGM131251:PGX131251 PQI131251:PQT131251 QAE131251:QAP131251 QKA131251:QKL131251 QTW131251:QUH131251 RDS131251:RED131251 RNO131251:RNZ131251 RXK131251:RXV131251 SHG131251:SHR131251 SRC131251:SRN131251 TAY131251:TBJ131251 TKU131251:TLF131251 TUQ131251:TVB131251 UEM131251:UEX131251 UOI131251:UOT131251 UYE131251:UYP131251 VIA131251:VIL131251 VRW131251:VSH131251 WBS131251:WCD131251 WLO131251:WLZ131251 WVK131251:WVV131251 C196787:N196787 IY196787:JJ196787 SU196787:TF196787 ACQ196787:ADB196787 AMM196787:AMX196787 AWI196787:AWT196787 BGE196787:BGP196787 BQA196787:BQL196787 BZW196787:CAH196787 CJS196787:CKD196787 CTO196787:CTZ196787 DDK196787:DDV196787 DNG196787:DNR196787 DXC196787:DXN196787 EGY196787:EHJ196787 EQU196787:ERF196787 FAQ196787:FBB196787 FKM196787:FKX196787 FUI196787:FUT196787 GEE196787:GEP196787 GOA196787:GOL196787 GXW196787:GYH196787 HHS196787:HID196787 HRO196787:HRZ196787 IBK196787:IBV196787 ILG196787:ILR196787 IVC196787:IVN196787 JEY196787:JFJ196787 JOU196787:JPF196787 JYQ196787:JZB196787 KIM196787:KIX196787 KSI196787:KST196787 LCE196787:LCP196787 LMA196787:LML196787 LVW196787:LWH196787 MFS196787:MGD196787 MPO196787:MPZ196787 MZK196787:MZV196787 NJG196787:NJR196787 NTC196787:NTN196787 OCY196787:ODJ196787 OMU196787:ONF196787 OWQ196787:OXB196787 PGM196787:PGX196787 PQI196787:PQT196787 QAE196787:QAP196787 QKA196787:QKL196787 QTW196787:QUH196787 RDS196787:RED196787 RNO196787:RNZ196787 RXK196787:RXV196787 SHG196787:SHR196787 SRC196787:SRN196787 TAY196787:TBJ196787 TKU196787:TLF196787 TUQ196787:TVB196787 UEM196787:UEX196787 UOI196787:UOT196787 UYE196787:UYP196787 VIA196787:VIL196787 VRW196787:VSH196787 WBS196787:WCD196787 WLO196787:WLZ196787 WVK196787:WVV196787 C262323:N262323 IY262323:JJ262323 SU262323:TF262323 ACQ262323:ADB262323 AMM262323:AMX262323 AWI262323:AWT262323 BGE262323:BGP262323 BQA262323:BQL262323 BZW262323:CAH262323 CJS262323:CKD262323 CTO262323:CTZ262323 DDK262323:DDV262323 DNG262323:DNR262323 DXC262323:DXN262323 EGY262323:EHJ262323 EQU262323:ERF262323 FAQ262323:FBB262323 FKM262323:FKX262323 FUI262323:FUT262323 GEE262323:GEP262323 GOA262323:GOL262323 GXW262323:GYH262323 HHS262323:HID262323 HRO262323:HRZ262323 IBK262323:IBV262323 ILG262323:ILR262323 IVC262323:IVN262323 JEY262323:JFJ262323 JOU262323:JPF262323 JYQ262323:JZB262323 KIM262323:KIX262323 KSI262323:KST262323 LCE262323:LCP262323 LMA262323:LML262323 LVW262323:LWH262323 MFS262323:MGD262323 MPO262323:MPZ262323 MZK262323:MZV262323 NJG262323:NJR262323 NTC262323:NTN262323 OCY262323:ODJ262323 OMU262323:ONF262323 OWQ262323:OXB262323 PGM262323:PGX262323 PQI262323:PQT262323 QAE262323:QAP262323 QKA262323:QKL262323 QTW262323:QUH262323 RDS262323:RED262323 RNO262323:RNZ262323 RXK262323:RXV262323 SHG262323:SHR262323 SRC262323:SRN262323 TAY262323:TBJ262323 TKU262323:TLF262323 TUQ262323:TVB262323 UEM262323:UEX262323 UOI262323:UOT262323 UYE262323:UYP262323 VIA262323:VIL262323 VRW262323:VSH262323 WBS262323:WCD262323 WLO262323:WLZ262323 WVK262323:WVV262323 C327859:N327859 IY327859:JJ327859 SU327859:TF327859 ACQ327859:ADB327859 AMM327859:AMX327859 AWI327859:AWT327859 BGE327859:BGP327859 BQA327859:BQL327859 BZW327859:CAH327859 CJS327859:CKD327859 CTO327859:CTZ327859 DDK327859:DDV327859 DNG327859:DNR327859 DXC327859:DXN327859 EGY327859:EHJ327859 EQU327859:ERF327859 FAQ327859:FBB327859 FKM327859:FKX327859 FUI327859:FUT327859 GEE327859:GEP327859 GOA327859:GOL327859 GXW327859:GYH327859 HHS327859:HID327859 HRO327859:HRZ327859 IBK327859:IBV327859 ILG327859:ILR327859 IVC327859:IVN327859 JEY327859:JFJ327859 JOU327859:JPF327859 JYQ327859:JZB327859 KIM327859:KIX327859 KSI327859:KST327859 LCE327859:LCP327859 LMA327859:LML327859 LVW327859:LWH327859 MFS327859:MGD327859 MPO327859:MPZ327859 MZK327859:MZV327859 NJG327859:NJR327859 NTC327859:NTN327859 OCY327859:ODJ327859 OMU327859:ONF327859 OWQ327859:OXB327859 PGM327859:PGX327859 PQI327859:PQT327859 QAE327859:QAP327859 QKA327859:QKL327859 QTW327859:QUH327859 RDS327859:RED327859 RNO327859:RNZ327859 RXK327859:RXV327859 SHG327859:SHR327859 SRC327859:SRN327859 TAY327859:TBJ327859 TKU327859:TLF327859 TUQ327859:TVB327859 UEM327859:UEX327859 UOI327859:UOT327859 UYE327859:UYP327859 VIA327859:VIL327859 VRW327859:VSH327859 WBS327859:WCD327859 WLO327859:WLZ327859 WVK327859:WVV327859 C393395:N393395 IY393395:JJ393395 SU393395:TF393395 ACQ393395:ADB393395 AMM393395:AMX393395 AWI393395:AWT393395 BGE393395:BGP393395 BQA393395:BQL393395 BZW393395:CAH393395 CJS393395:CKD393395 CTO393395:CTZ393395 DDK393395:DDV393395 DNG393395:DNR393395 DXC393395:DXN393395 EGY393395:EHJ393395 EQU393395:ERF393395 FAQ393395:FBB393395 FKM393395:FKX393395 FUI393395:FUT393395 GEE393395:GEP393395 GOA393395:GOL393395 GXW393395:GYH393395 HHS393395:HID393395 HRO393395:HRZ393395 IBK393395:IBV393395 ILG393395:ILR393395 IVC393395:IVN393395 JEY393395:JFJ393395 JOU393395:JPF393395 JYQ393395:JZB393395 KIM393395:KIX393395 KSI393395:KST393395 LCE393395:LCP393395 LMA393395:LML393395 LVW393395:LWH393395 MFS393395:MGD393395 MPO393395:MPZ393395 MZK393395:MZV393395 NJG393395:NJR393395 NTC393395:NTN393395 OCY393395:ODJ393395 OMU393395:ONF393395 OWQ393395:OXB393395 PGM393395:PGX393395 PQI393395:PQT393395 QAE393395:QAP393395 QKA393395:QKL393395 QTW393395:QUH393395 RDS393395:RED393395 RNO393395:RNZ393395 RXK393395:RXV393395 SHG393395:SHR393395 SRC393395:SRN393395 TAY393395:TBJ393395 TKU393395:TLF393395 TUQ393395:TVB393395 UEM393395:UEX393395 UOI393395:UOT393395 UYE393395:UYP393395 VIA393395:VIL393395 VRW393395:VSH393395 WBS393395:WCD393395 WLO393395:WLZ393395 WVK393395:WVV393395 C458931:N458931 IY458931:JJ458931 SU458931:TF458931 ACQ458931:ADB458931 AMM458931:AMX458931 AWI458931:AWT458931 BGE458931:BGP458931 BQA458931:BQL458931 BZW458931:CAH458931 CJS458931:CKD458931 CTO458931:CTZ458931 DDK458931:DDV458931 DNG458931:DNR458931 DXC458931:DXN458931 EGY458931:EHJ458931 EQU458931:ERF458931 FAQ458931:FBB458931 FKM458931:FKX458931 FUI458931:FUT458931 GEE458931:GEP458931 GOA458931:GOL458931 GXW458931:GYH458931 HHS458931:HID458931 HRO458931:HRZ458931 IBK458931:IBV458931 ILG458931:ILR458931 IVC458931:IVN458931 JEY458931:JFJ458931 JOU458931:JPF458931 JYQ458931:JZB458931 KIM458931:KIX458931 KSI458931:KST458931 LCE458931:LCP458931 LMA458931:LML458931 LVW458931:LWH458931 MFS458931:MGD458931 MPO458931:MPZ458931 MZK458931:MZV458931 NJG458931:NJR458931 NTC458931:NTN458931 OCY458931:ODJ458931 OMU458931:ONF458931 OWQ458931:OXB458931 PGM458931:PGX458931 PQI458931:PQT458931 QAE458931:QAP458931 QKA458931:QKL458931 QTW458931:QUH458931 RDS458931:RED458931 RNO458931:RNZ458931 RXK458931:RXV458931 SHG458931:SHR458931 SRC458931:SRN458931 TAY458931:TBJ458931 TKU458931:TLF458931 TUQ458931:TVB458931 UEM458931:UEX458931 UOI458931:UOT458931 UYE458931:UYP458931 VIA458931:VIL458931 VRW458931:VSH458931 WBS458931:WCD458931 WLO458931:WLZ458931 WVK458931:WVV458931 C524467:N524467 IY524467:JJ524467 SU524467:TF524467 ACQ524467:ADB524467 AMM524467:AMX524467 AWI524467:AWT524467 BGE524467:BGP524467 BQA524467:BQL524467 BZW524467:CAH524467 CJS524467:CKD524467 CTO524467:CTZ524467 DDK524467:DDV524467 DNG524467:DNR524467 DXC524467:DXN524467 EGY524467:EHJ524467 EQU524467:ERF524467 FAQ524467:FBB524467 FKM524467:FKX524467 FUI524467:FUT524467 GEE524467:GEP524467 GOA524467:GOL524467 GXW524467:GYH524467 HHS524467:HID524467 HRO524467:HRZ524467 IBK524467:IBV524467 ILG524467:ILR524467 IVC524467:IVN524467 JEY524467:JFJ524467 JOU524467:JPF524467 JYQ524467:JZB524467 KIM524467:KIX524467 KSI524467:KST524467 LCE524467:LCP524467 LMA524467:LML524467 LVW524467:LWH524467 MFS524467:MGD524467 MPO524467:MPZ524467 MZK524467:MZV524467 NJG524467:NJR524467 NTC524467:NTN524467 OCY524467:ODJ524467 OMU524467:ONF524467 OWQ524467:OXB524467 PGM524467:PGX524467 PQI524467:PQT524467 QAE524467:QAP524467 QKA524467:QKL524467 QTW524467:QUH524467 RDS524467:RED524467 RNO524467:RNZ524467 RXK524467:RXV524467 SHG524467:SHR524467 SRC524467:SRN524467 TAY524467:TBJ524467 TKU524467:TLF524467 TUQ524467:TVB524467 UEM524467:UEX524467 UOI524467:UOT524467 UYE524467:UYP524467 VIA524467:VIL524467 VRW524467:VSH524467 WBS524467:WCD524467 WLO524467:WLZ524467 WVK524467:WVV524467 C590003:N590003 IY590003:JJ590003 SU590003:TF590003 ACQ590003:ADB590003 AMM590003:AMX590003 AWI590003:AWT590003 BGE590003:BGP590003 BQA590003:BQL590003 BZW590003:CAH590003 CJS590003:CKD590003 CTO590003:CTZ590003 DDK590003:DDV590003 DNG590003:DNR590003 DXC590003:DXN590003 EGY590003:EHJ590003 EQU590003:ERF590003 FAQ590003:FBB590003 FKM590003:FKX590003 FUI590003:FUT590003 GEE590003:GEP590003 GOA590003:GOL590003 GXW590003:GYH590003 HHS590003:HID590003 HRO590003:HRZ590003 IBK590003:IBV590003 ILG590003:ILR590003 IVC590003:IVN590003 JEY590003:JFJ590003 JOU590003:JPF590003 JYQ590003:JZB590003 KIM590003:KIX590003 KSI590003:KST590003 LCE590003:LCP590003 LMA590003:LML590003 LVW590003:LWH590003 MFS590003:MGD590003 MPO590003:MPZ590003 MZK590003:MZV590003 NJG590003:NJR590003 NTC590003:NTN590003 OCY590003:ODJ590003 OMU590003:ONF590003 OWQ590003:OXB590003 PGM590003:PGX590003 PQI590003:PQT590003 QAE590003:QAP590003 QKA590003:QKL590003 QTW590003:QUH590003 RDS590003:RED590003 RNO590003:RNZ590003 RXK590003:RXV590003 SHG590003:SHR590003 SRC590003:SRN590003 TAY590003:TBJ590003 TKU590003:TLF590003 TUQ590003:TVB590003 UEM590003:UEX590003 UOI590003:UOT590003 UYE590003:UYP590003 VIA590003:VIL590003 VRW590003:VSH590003 WBS590003:WCD590003 WLO590003:WLZ590003 WVK590003:WVV590003 C655539:N655539 IY655539:JJ655539 SU655539:TF655539 ACQ655539:ADB655539 AMM655539:AMX655539 AWI655539:AWT655539 BGE655539:BGP655539 BQA655539:BQL655539 BZW655539:CAH655539 CJS655539:CKD655539 CTO655539:CTZ655539 DDK655539:DDV655539 DNG655539:DNR655539 DXC655539:DXN655539 EGY655539:EHJ655539 EQU655539:ERF655539 FAQ655539:FBB655539 FKM655539:FKX655539 FUI655539:FUT655539 GEE655539:GEP655539 GOA655539:GOL655539 GXW655539:GYH655539 HHS655539:HID655539 HRO655539:HRZ655539 IBK655539:IBV655539 ILG655539:ILR655539 IVC655539:IVN655539 JEY655539:JFJ655539 JOU655539:JPF655539 JYQ655539:JZB655539 KIM655539:KIX655539 KSI655539:KST655539 LCE655539:LCP655539 LMA655539:LML655539 LVW655539:LWH655539 MFS655539:MGD655539 MPO655539:MPZ655539 MZK655539:MZV655539 NJG655539:NJR655539 NTC655539:NTN655539 OCY655539:ODJ655539 OMU655539:ONF655539 OWQ655539:OXB655539 PGM655539:PGX655539 PQI655539:PQT655539 QAE655539:QAP655539 QKA655539:QKL655539 QTW655539:QUH655539 RDS655539:RED655539 RNO655539:RNZ655539 RXK655539:RXV655539 SHG655539:SHR655539 SRC655539:SRN655539 TAY655539:TBJ655539 TKU655539:TLF655539 TUQ655539:TVB655539 UEM655539:UEX655539 UOI655539:UOT655539 UYE655539:UYP655539 VIA655539:VIL655539 VRW655539:VSH655539 WBS655539:WCD655539 WLO655539:WLZ655539 WVK655539:WVV655539 C721075:N721075 IY721075:JJ721075 SU721075:TF721075 ACQ721075:ADB721075 AMM721075:AMX721075 AWI721075:AWT721075 BGE721075:BGP721075 BQA721075:BQL721075 BZW721075:CAH721075 CJS721075:CKD721075 CTO721075:CTZ721075 DDK721075:DDV721075 DNG721075:DNR721075 DXC721075:DXN721075 EGY721075:EHJ721075 EQU721075:ERF721075 FAQ721075:FBB721075 FKM721075:FKX721075 FUI721075:FUT721075 GEE721075:GEP721075 GOA721075:GOL721075 GXW721075:GYH721075 HHS721075:HID721075 HRO721075:HRZ721075 IBK721075:IBV721075 ILG721075:ILR721075 IVC721075:IVN721075 JEY721075:JFJ721075 JOU721075:JPF721075 JYQ721075:JZB721075 KIM721075:KIX721075 KSI721075:KST721075 LCE721075:LCP721075 LMA721075:LML721075 LVW721075:LWH721075 MFS721075:MGD721075 MPO721075:MPZ721075 MZK721075:MZV721075 NJG721075:NJR721075 NTC721075:NTN721075 OCY721075:ODJ721075 OMU721075:ONF721075 OWQ721075:OXB721075 PGM721075:PGX721075 PQI721075:PQT721075 QAE721075:QAP721075 QKA721075:QKL721075 QTW721075:QUH721075 RDS721075:RED721075 RNO721075:RNZ721075 RXK721075:RXV721075 SHG721075:SHR721075 SRC721075:SRN721075 TAY721075:TBJ721075 TKU721075:TLF721075 TUQ721075:TVB721075 UEM721075:UEX721075 UOI721075:UOT721075 UYE721075:UYP721075 VIA721075:VIL721075 VRW721075:VSH721075 WBS721075:WCD721075 WLO721075:WLZ721075 WVK721075:WVV721075 C786611:N786611 IY786611:JJ786611 SU786611:TF786611 ACQ786611:ADB786611 AMM786611:AMX786611 AWI786611:AWT786611 BGE786611:BGP786611 BQA786611:BQL786611 BZW786611:CAH786611 CJS786611:CKD786611 CTO786611:CTZ786611 DDK786611:DDV786611 DNG786611:DNR786611 DXC786611:DXN786611 EGY786611:EHJ786611 EQU786611:ERF786611 FAQ786611:FBB786611 FKM786611:FKX786611 FUI786611:FUT786611 GEE786611:GEP786611 GOA786611:GOL786611 GXW786611:GYH786611 HHS786611:HID786611 HRO786611:HRZ786611 IBK786611:IBV786611 ILG786611:ILR786611 IVC786611:IVN786611 JEY786611:JFJ786611 JOU786611:JPF786611 JYQ786611:JZB786611 KIM786611:KIX786611 KSI786611:KST786611 LCE786611:LCP786611 LMA786611:LML786611 LVW786611:LWH786611 MFS786611:MGD786611 MPO786611:MPZ786611 MZK786611:MZV786611 NJG786611:NJR786611 NTC786611:NTN786611 OCY786611:ODJ786611 OMU786611:ONF786611 OWQ786611:OXB786611 PGM786611:PGX786611 PQI786611:PQT786611 QAE786611:QAP786611 QKA786611:QKL786611 QTW786611:QUH786611 RDS786611:RED786611 RNO786611:RNZ786611 RXK786611:RXV786611 SHG786611:SHR786611 SRC786611:SRN786611 TAY786611:TBJ786611 TKU786611:TLF786611 TUQ786611:TVB786611 UEM786611:UEX786611 UOI786611:UOT786611 UYE786611:UYP786611 VIA786611:VIL786611 VRW786611:VSH786611 WBS786611:WCD786611 WLO786611:WLZ786611 WVK786611:WVV786611 C852147:N852147 IY852147:JJ852147 SU852147:TF852147 ACQ852147:ADB852147 AMM852147:AMX852147 AWI852147:AWT852147 BGE852147:BGP852147 BQA852147:BQL852147 BZW852147:CAH852147 CJS852147:CKD852147 CTO852147:CTZ852147 DDK852147:DDV852147 DNG852147:DNR852147 DXC852147:DXN852147 EGY852147:EHJ852147 EQU852147:ERF852147 FAQ852147:FBB852147 FKM852147:FKX852147 FUI852147:FUT852147 GEE852147:GEP852147 GOA852147:GOL852147 GXW852147:GYH852147 HHS852147:HID852147 HRO852147:HRZ852147 IBK852147:IBV852147 ILG852147:ILR852147 IVC852147:IVN852147 JEY852147:JFJ852147 JOU852147:JPF852147 JYQ852147:JZB852147 KIM852147:KIX852147 KSI852147:KST852147 LCE852147:LCP852147 LMA852147:LML852147 LVW852147:LWH852147 MFS852147:MGD852147 MPO852147:MPZ852147 MZK852147:MZV852147 NJG852147:NJR852147 NTC852147:NTN852147 OCY852147:ODJ852147 OMU852147:ONF852147 OWQ852147:OXB852147 PGM852147:PGX852147 PQI852147:PQT852147 QAE852147:QAP852147 QKA852147:QKL852147 QTW852147:QUH852147 RDS852147:RED852147 RNO852147:RNZ852147 RXK852147:RXV852147 SHG852147:SHR852147 SRC852147:SRN852147 TAY852147:TBJ852147 TKU852147:TLF852147 TUQ852147:TVB852147 UEM852147:UEX852147 UOI852147:UOT852147 UYE852147:UYP852147 VIA852147:VIL852147 VRW852147:VSH852147 WBS852147:WCD852147 WLO852147:WLZ852147 WVK852147:WVV852147 C917683:N917683 IY917683:JJ917683 SU917683:TF917683 ACQ917683:ADB917683 AMM917683:AMX917683 AWI917683:AWT917683 BGE917683:BGP917683 BQA917683:BQL917683 BZW917683:CAH917683 CJS917683:CKD917683 CTO917683:CTZ917683 DDK917683:DDV917683 DNG917683:DNR917683 DXC917683:DXN917683 EGY917683:EHJ917683 EQU917683:ERF917683 FAQ917683:FBB917683 FKM917683:FKX917683 FUI917683:FUT917683 GEE917683:GEP917683 GOA917683:GOL917683 GXW917683:GYH917683 HHS917683:HID917683 HRO917683:HRZ917683 IBK917683:IBV917683 ILG917683:ILR917683 IVC917683:IVN917683 JEY917683:JFJ917683 JOU917683:JPF917683 JYQ917683:JZB917683 KIM917683:KIX917683 KSI917683:KST917683 LCE917683:LCP917683 LMA917683:LML917683 LVW917683:LWH917683 MFS917683:MGD917683 MPO917683:MPZ917683 MZK917683:MZV917683 NJG917683:NJR917683 NTC917683:NTN917683 OCY917683:ODJ917683 OMU917683:ONF917683 OWQ917683:OXB917683 PGM917683:PGX917683 PQI917683:PQT917683 QAE917683:QAP917683 QKA917683:QKL917683 QTW917683:QUH917683 RDS917683:RED917683 RNO917683:RNZ917683 RXK917683:RXV917683 SHG917683:SHR917683 SRC917683:SRN917683 TAY917683:TBJ917683 TKU917683:TLF917683 TUQ917683:TVB917683 UEM917683:UEX917683 UOI917683:UOT917683 UYE917683:UYP917683 VIA917683:VIL917683 VRW917683:VSH917683 WBS917683:WCD917683 WLO917683:WLZ917683 WVK917683:WVV917683 C983219:N983219 IY983219:JJ983219 SU983219:TF983219 ACQ983219:ADB983219 AMM983219:AMX983219 AWI983219:AWT983219 BGE983219:BGP983219 BQA983219:BQL983219 BZW983219:CAH983219 CJS983219:CKD983219 CTO983219:CTZ983219 DDK983219:DDV983219 DNG983219:DNR983219 DXC983219:DXN983219 EGY983219:EHJ983219 EQU983219:ERF983219 FAQ983219:FBB983219 FKM983219:FKX983219 FUI983219:FUT983219 GEE983219:GEP983219 GOA983219:GOL983219 GXW983219:GYH983219 HHS983219:HID983219 HRO983219:HRZ983219 IBK983219:IBV983219 ILG983219:ILR983219 IVC983219:IVN983219 JEY983219:JFJ983219 JOU983219:JPF983219 JYQ983219:JZB983219 KIM983219:KIX983219 KSI983219:KST983219 LCE983219:LCP983219 LMA983219:LML983219 LVW983219:LWH983219 MFS983219:MGD983219 MPO983219:MPZ983219 MZK983219:MZV983219 NJG983219:NJR983219 NTC983219:NTN983219 OCY983219:ODJ983219 OMU983219:ONF983219 OWQ983219:OXB983219 PGM983219:PGX983219 PQI983219:PQT983219 QAE983219:QAP983219 QKA983219:QKL983219 QTW983219:QUH983219 RDS983219:RED983219 RNO983219:RNZ983219 RXK983219:RXV983219 SHG983219:SHR983219 SRC983219:SRN983219 TAY983219:TBJ983219 TKU983219:TLF983219 TUQ983219:TVB983219 UEM983219:UEX983219 UOI983219:UOT983219 UYE983219:UYP983219 VIA983219:VIL983219 VRW983219:VSH983219 WBS983219:WCD983219 WLO983219:WLZ983219 WVK983219:WVV983219 C161:N161 IY161:JJ161 SU161:TF161 ACQ161:ADB161 AMM161:AMX161 AWI161:AWT161 BGE161:BGP161 BQA161:BQL161 BZW161:CAH161 CJS161:CKD161 CTO161:CTZ161 DDK161:DDV161 DNG161:DNR161 DXC161:DXN161 EGY161:EHJ161 EQU161:ERF161 FAQ161:FBB161 FKM161:FKX161 FUI161:FUT161 GEE161:GEP161 GOA161:GOL161 GXW161:GYH161 HHS161:HID161 HRO161:HRZ161 IBK161:IBV161 ILG161:ILR161 IVC161:IVN161 JEY161:JFJ161 JOU161:JPF161 JYQ161:JZB161 KIM161:KIX161 KSI161:KST161 LCE161:LCP161 LMA161:LML161 LVW161:LWH161 MFS161:MGD161 MPO161:MPZ161 MZK161:MZV161 NJG161:NJR161 NTC161:NTN161 OCY161:ODJ161 OMU161:ONF161 OWQ161:OXB161 PGM161:PGX161 PQI161:PQT161 QAE161:QAP161 QKA161:QKL161 QTW161:QUH161 RDS161:RED161 RNO161:RNZ161 RXK161:RXV161 SHG161:SHR161 SRC161:SRN161 TAY161:TBJ161 TKU161:TLF161 TUQ161:TVB161 UEM161:UEX161 UOI161:UOT161 UYE161:UYP161 VIA161:VIL161 VRW161:VSH161 WBS161:WCD161 WLO161:WLZ161 WVK161:WVV161 C65697:N65697 IY65697:JJ65697 SU65697:TF65697 ACQ65697:ADB65697 AMM65697:AMX65697 AWI65697:AWT65697 BGE65697:BGP65697 BQA65697:BQL65697 BZW65697:CAH65697 CJS65697:CKD65697 CTO65697:CTZ65697 DDK65697:DDV65697 DNG65697:DNR65697 DXC65697:DXN65697 EGY65697:EHJ65697 EQU65697:ERF65697 FAQ65697:FBB65697 FKM65697:FKX65697 FUI65697:FUT65697 GEE65697:GEP65697 GOA65697:GOL65697 GXW65697:GYH65697 HHS65697:HID65697 HRO65697:HRZ65697 IBK65697:IBV65697 ILG65697:ILR65697 IVC65697:IVN65697 JEY65697:JFJ65697 JOU65697:JPF65697 JYQ65697:JZB65697 KIM65697:KIX65697 KSI65697:KST65697 LCE65697:LCP65697 LMA65697:LML65697 LVW65697:LWH65697 MFS65697:MGD65697 MPO65697:MPZ65697 MZK65697:MZV65697 NJG65697:NJR65697 NTC65697:NTN65697 OCY65697:ODJ65697 OMU65697:ONF65697 OWQ65697:OXB65697 PGM65697:PGX65697 PQI65697:PQT65697 QAE65697:QAP65697 QKA65697:QKL65697 QTW65697:QUH65697 RDS65697:RED65697 RNO65697:RNZ65697 RXK65697:RXV65697 SHG65697:SHR65697 SRC65697:SRN65697 TAY65697:TBJ65697 TKU65697:TLF65697 TUQ65697:TVB65697 UEM65697:UEX65697 UOI65697:UOT65697 UYE65697:UYP65697 VIA65697:VIL65697 VRW65697:VSH65697 WBS65697:WCD65697 WLO65697:WLZ65697 WVK65697:WVV65697 C131233:N131233 IY131233:JJ131233 SU131233:TF131233 ACQ131233:ADB131233 AMM131233:AMX131233 AWI131233:AWT131233 BGE131233:BGP131233 BQA131233:BQL131233 BZW131233:CAH131233 CJS131233:CKD131233 CTO131233:CTZ131233 DDK131233:DDV131233 DNG131233:DNR131233 DXC131233:DXN131233 EGY131233:EHJ131233 EQU131233:ERF131233 FAQ131233:FBB131233 FKM131233:FKX131233 FUI131233:FUT131233 GEE131233:GEP131233 GOA131233:GOL131233 GXW131233:GYH131233 HHS131233:HID131233 HRO131233:HRZ131233 IBK131233:IBV131233 ILG131233:ILR131233 IVC131233:IVN131233 JEY131233:JFJ131233 JOU131233:JPF131233 JYQ131233:JZB131233 KIM131233:KIX131233 KSI131233:KST131233 LCE131233:LCP131233 LMA131233:LML131233 LVW131233:LWH131233 MFS131233:MGD131233 MPO131233:MPZ131233 MZK131233:MZV131233 NJG131233:NJR131233 NTC131233:NTN131233 OCY131233:ODJ131233 OMU131233:ONF131233 OWQ131233:OXB131233 PGM131233:PGX131233 PQI131233:PQT131233 QAE131233:QAP131233 QKA131233:QKL131233 QTW131233:QUH131233 RDS131233:RED131233 RNO131233:RNZ131233 RXK131233:RXV131233 SHG131233:SHR131233 SRC131233:SRN131233 TAY131233:TBJ131233 TKU131233:TLF131233 TUQ131233:TVB131233 UEM131233:UEX131233 UOI131233:UOT131233 UYE131233:UYP131233 VIA131233:VIL131233 VRW131233:VSH131233 WBS131233:WCD131233 WLO131233:WLZ131233 WVK131233:WVV131233 C196769:N196769 IY196769:JJ196769 SU196769:TF196769 ACQ196769:ADB196769 AMM196769:AMX196769 AWI196769:AWT196769 BGE196769:BGP196769 BQA196769:BQL196769 BZW196769:CAH196769 CJS196769:CKD196769 CTO196769:CTZ196769 DDK196769:DDV196769 DNG196769:DNR196769 DXC196769:DXN196769 EGY196769:EHJ196769 EQU196769:ERF196769 FAQ196769:FBB196769 FKM196769:FKX196769 FUI196769:FUT196769 GEE196769:GEP196769 GOA196769:GOL196769 GXW196769:GYH196769 HHS196769:HID196769 HRO196769:HRZ196769 IBK196769:IBV196769 ILG196769:ILR196769 IVC196769:IVN196769 JEY196769:JFJ196769 JOU196769:JPF196769 JYQ196769:JZB196769 KIM196769:KIX196769 KSI196769:KST196769 LCE196769:LCP196769 LMA196769:LML196769 LVW196769:LWH196769 MFS196769:MGD196769 MPO196769:MPZ196769 MZK196769:MZV196769 NJG196769:NJR196769 NTC196769:NTN196769 OCY196769:ODJ196769 OMU196769:ONF196769 OWQ196769:OXB196769 PGM196769:PGX196769 PQI196769:PQT196769 QAE196769:QAP196769 QKA196769:QKL196769 QTW196769:QUH196769 RDS196769:RED196769 RNO196769:RNZ196769 RXK196769:RXV196769 SHG196769:SHR196769 SRC196769:SRN196769 TAY196769:TBJ196769 TKU196769:TLF196769 TUQ196769:TVB196769 UEM196769:UEX196769 UOI196769:UOT196769 UYE196769:UYP196769 VIA196769:VIL196769 VRW196769:VSH196769 WBS196769:WCD196769 WLO196769:WLZ196769 WVK196769:WVV196769 C262305:N262305 IY262305:JJ262305 SU262305:TF262305 ACQ262305:ADB262305 AMM262305:AMX262305 AWI262305:AWT262305 BGE262305:BGP262305 BQA262305:BQL262305 BZW262305:CAH262305 CJS262305:CKD262305 CTO262305:CTZ262305 DDK262305:DDV262305 DNG262305:DNR262305 DXC262305:DXN262305 EGY262305:EHJ262305 EQU262305:ERF262305 FAQ262305:FBB262305 FKM262305:FKX262305 FUI262305:FUT262305 GEE262305:GEP262305 GOA262305:GOL262305 GXW262305:GYH262305 HHS262305:HID262305 HRO262305:HRZ262305 IBK262305:IBV262305 ILG262305:ILR262305 IVC262305:IVN262305 JEY262305:JFJ262305 JOU262305:JPF262305 JYQ262305:JZB262305 KIM262305:KIX262305 KSI262305:KST262305 LCE262305:LCP262305 LMA262305:LML262305 LVW262305:LWH262305 MFS262305:MGD262305 MPO262305:MPZ262305 MZK262305:MZV262305 NJG262305:NJR262305 NTC262305:NTN262305 OCY262305:ODJ262305 OMU262305:ONF262305 OWQ262305:OXB262305 PGM262305:PGX262305 PQI262305:PQT262305 QAE262305:QAP262305 QKA262305:QKL262305 QTW262305:QUH262305 RDS262305:RED262305 RNO262305:RNZ262305 RXK262305:RXV262305 SHG262305:SHR262305 SRC262305:SRN262305 TAY262305:TBJ262305 TKU262305:TLF262305 TUQ262305:TVB262305 UEM262305:UEX262305 UOI262305:UOT262305 UYE262305:UYP262305 VIA262305:VIL262305 VRW262305:VSH262305 WBS262305:WCD262305 WLO262305:WLZ262305 WVK262305:WVV262305 C327841:N327841 IY327841:JJ327841 SU327841:TF327841 ACQ327841:ADB327841 AMM327841:AMX327841 AWI327841:AWT327841 BGE327841:BGP327841 BQA327841:BQL327841 BZW327841:CAH327841 CJS327841:CKD327841 CTO327841:CTZ327841 DDK327841:DDV327841 DNG327841:DNR327841 DXC327841:DXN327841 EGY327841:EHJ327841 EQU327841:ERF327841 FAQ327841:FBB327841 FKM327841:FKX327841 FUI327841:FUT327841 GEE327841:GEP327841 GOA327841:GOL327841 GXW327841:GYH327841 HHS327841:HID327841 HRO327841:HRZ327841 IBK327841:IBV327841 ILG327841:ILR327841 IVC327841:IVN327841 JEY327841:JFJ327841 JOU327841:JPF327841 JYQ327841:JZB327841 KIM327841:KIX327841 KSI327841:KST327841 LCE327841:LCP327841 LMA327841:LML327841 LVW327841:LWH327841 MFS327841:MGD327841 MPO327841:MPZ327841 MZK327841:MZV327841 NJG327841:NJR327841 NTC327841:NTN327841 OCY327841:ODJ327841 OMU327841:ONF327841 OWQ327841:OXB327841 PGM327841:PGX327841 PQI327841:PQT327841 QAE327841:QAP327841 QKA327841:QKL327841 QTW327841:QUH327841 RDS327841:RED327841 RNO327841:RNZ327841 RXK327841:RXV327841 SHG327841:SHR327841 SRC327841:SRN327841 TAY327841:TBJ327841 TKU327841:TLF327841 TUQ327841:TVB327841 UEM327841:UEX327841 UOI327841:UOT327841 UYE327841:UYP327841 VIA327841:VIL327841 VRW327841:VSH327841 WBS327841:WCD327841 WLO327841:WLZ327841 WVK327841:WVV327841 C393377:N393377 IY393377:JJ393377 SU393377:TF393377 ACQ393377:ADB393377 AMM393377:AMX393377 AWI393377:AWT393377 BGE393377:BGP393377 BQA393377:BQL393377 BZW393377:CAH393377 CJS393377:CKD393377 CTO393377:CTZ393377 DDK393377:DDV393377 DNG393377:DNR393377 DXC393377:DXN393377 EGY393377:EHJ393377 EQU393377:ERF393377 FAQ393377:FBB393377 FKM393377:FKX393377 FUI393377:FUT393377 GEE393377:GEP393377 GOA393377:GOL393377 GXW393377:GYH393377 HHS393377:HID393377 HRO393377:HRZ393377 IBK393377:IBV393377 ILG393377:ILR393377 IVC393377:IVN393377 JEY393377:JFJ393377 JOU393377:JPF393377 JYQ393377:JZB393377 KIM393377:KIX393377 KSI393377:KST393377 LCE393377:LCP393377 LMA393377:LML393377 LVW393377:LWH393377 MFS393377:MGD393377 MPO393377:MPZ393377 MZK393377:MZV393377 NJG393377:NJR393377 NTC393377:NTN393377 OCY393377:ODJ393377 OMU393377:ONF393377 OWQ393377:OXB393377 PGM393377:PGX393377 PQI393377:PQT393377 QAE393377:QAP393377 QKA393377:QKL393377 QTW393377:QUH393377 RDS393377:RED393377 RNO393377:RNZ393377 RXK393377:RXV393377 SHG393377:SHR393377 SRC393377:SRN393377 TAY393377:TBJ393377 TKU393377:TLF393377 TUQ393377:TVB393377 UEM393377:UEX393377 UOI393377:UOT393377 UYE393377:UYP393377 VIA393377:VIL393377 VRW393377:VSH393377 WBS393377:WCD393377 WLO393377:WLZ393377 WVK393377:WVV393377 C458913:N458913 IY458913:JJ458913 SU458913:TF458913 ACQ458913:ADB458913 AMM458913:AMX458913 AWI458913:AWT458913 BGE458913:BGP458913 BQA458913:BQL458913 BZW458913:CAH458913 CJS458913:CKD458913 CTO458913:CTZ458913 DDK458913:DDV458913 DNG458913:DNR458913 DXC458913:DXN458913 EGY458913:EHJ458913 EQU458913:ERF458913 FAQ458913:FBB458913 FKM458913:FKX458913 FUI458913:FUT458913 GEE458913:GEP458913 GOA458913:GOL458913 GXW458913:GYH458913 HHS458913:HID458913 HRO458913:HRZ458913 IBK458913:IBV458913 ILG458913:ILR458913 IVC458913:IVN458913 JEY458913:JFJ458913 JOU458913:JPF458913 JYQ458913:JZB458913 KIM458913:KIX458913 KSI458913:KST458913 LCE458913:LCP458913 LMA458913:LML458913 LVW458913:LWH458913 MFS458913:MGD458913 MPO458913:MPZ458913 MZK458913:MZV458913 NJG458913:NJR458913 NTC458913:NTN458913 OCY458913:ODJ458913 OMU458913:ONF458913 OWQ458913:OXB458913 PGM458913:PGX458913 PQI458913:PQT458913 QAE458913:QAP458913 QKA458913:QKL458913 QTW458913:QUH458913 RDS458913:RED458913 RNO458913:RNZ458913 RXK458913:RXV458913 SHG458913:SHR458913 SRC458913:SRN458913 TAY458913:TBJ458913 TKU458913:TLF458913 TUQ458913:TVB458913 UEM458913:UEX458913 UOI458913:UOT458913 UYE458913:UYP458913 VIA458913:VIL458913 VRW458913:VSH458913 WBS458913:WCD458913 WLO458913:WLZ458913 WVK458913:WVV458913 C524449:N524449 IY524449:JJ524449 SU524449:TF524449 ACQ524449:ADB524449 AMM524449:AMX524449 AWI524449:AWT524449 BGE524449:BGP524449 BQA524449:BQL524449 BZW524449:CAH524449 CJS524449:CKD524449 CTO524449:CTZ524449 DDK524449:DDV524449 DNG524449:DNR524449 DXC524449:DXN524449 EGY524449:EHJ524449 EQU524449:ERF524449 FAQ524449:FBB524449 FKM524449:FKX524449 FUI524449:FUT524449 GEE524449:GEP524449 GOA524449:GOL524449 GXW524449:GYH524449 HHS524449:HID524449 HRO524449:HRZ524449 IBK524449:IBV524449 ILG524449:ILR524449 IVC524449:IVN524449 JEY524449:JFJ524449 JOU524449:JPF524449 JYQ524449:JZB524449 KIM524449:KIX524449 KSI524449:KST524449 LCE524449:LCP524449 LMA524449:LML524449 LVW524449:LWH524449 MFS524449:MGD524449 MPO524449:MPZ524449 MZK524449:MZV524449 NJG524449:NJR524449 NTC524449:NTN524449 OCY524449:ODJ524449 OMU524449:ONF524449 OWQ524449:OXB524449 PGM524449:PGX524449 PQI524449:PQT524449 QAE524449:QAP524449 QKA524449:QKL524449 QTW524449:QUH524449 RDS524449:RED524449 RNO524449:RNZ524449 RXK524449:RXV524449 SHG524449:SHR524449 SRC524449:SRN524449 TAY524449:TBJ524449 TKU524449:TLF524449 TUQ524449:TVB524449 UEM524449:UEX524449 UOI524449:UOT524449 UYE524449:UYP524449 VIA524449:VIL524449 VRW524449:VSH524449 WBS524449:WCD524449 WLO524449:WLZ524449 WVK524449:WVV524449 C589985:N589985 IY589985:JJ589985 SU589985:TF589985 ACQ589985:ADB589985 AMM589985:AMX589985 AWI589985:AWT589985 BGE589985:BGP589985 BQA589985:BQL589985 BZW589985:CAH589985 CJS589985:CKD589985 CTO589985:CTZ589985 DDK589985:DDV589985 DNG589985:DNR589985 DXC589985:DXN589985 EGY589985:EHJ589985 EQU589985:ERF589985 FAQ589985:FBB589985 FKM589985:FKX589985 FUI589985:FUT589985 GEE589985:GEP589985 GOA589985:GOL589985 GXW589985:GYH589985 HHS589985:HID589985 HRO589985:HRZ589985 IBK589985:IBV589985 ILG589985:ILR589985 IVC589985:IVN589985 JEY589985:JFJ589985 JOU589985:JPF589985 JYQ589985:JZB589985 KIM589985:KIX589985 KSI589985:KST589985 LCE589985:LCP589985 LMA589985:LML589985 LVW589985:LWH589985 MFS589985:MGD589985 MPO589985:MPZ589985 MZK589985:MZV589985 NJG589985:NJR589985 NTC589985:NTN589985 OCY589985:ODJ589985 OMU589985:ONF589985 OWQ589985:OXB589985 PGM589985:PGX589985 PQI589985:PQT589985 QAE589985:QAP589985 QKA589985:QKL589985 QTW589985:QUH589985 RDS589985:RED589985 RNO589985:RNZ589985 RXK589985:RXV589985 SHG589985:SHR589985 SRC589985:SRN589985 TAY589985:TBJ589985 TKU589985:TLF589985 TUQ589985:TVB589985 UEM589985:UEX589985 UOI589985:UOT589985 UYE589985:UYP589985 VIA589985:VIL589985 VRW589985:VSH589985 WBS589985:WCD589985 WLO589985:WLZ589985 WVK589985:WVV589985 C655521:N655521 IY655521:JJ655521 SU655521:TF655521 ACQ655521:ADB655521 AMM655521:AMX655521 AWI655521:AWT655521 BGE655521:BGP655521 BQA655521:BQL655521 BZW655521:CAH655521 CJS655521:CKD655521 CTO655521:CTZ655521 DDK655521:DDV655521 DNG655521:DNR655521 DXC655521:DXN655521 EGY655521:EHJ655521 EQU655521:ERF655521 FAQ655521:FBB655521 FKM655521:FKX655521 FUI655521:FUT655521 GEE655521:GEP655521 GOA655521:GOL655521 GXW655521:GYH655521 HHS655521:HID655521 HRO655521:HRZ655521 IBK655521:IBV655521 ILG655521:ILR655521 IVC655521:IVN655521 JEY655521:JFJ655521 JOU655521:JPF655521 JYQ655521:JZB655521 KIM655521:KIX655521 KSI655521:KST655521 LCE655521:LCP655521 LMA655521:LML655521 LVW655521:LWH655521 MFS655521:MGD655521 MPO655521:MPZ655521 MZK655521:MZV655521 NJG655521:NJR655521 NTC655521:NTN655521 OCY655521:ODJ655521 OMU655521:ONF655521 OWQ655521:OXB655521 PGM655521:PGX655521 PQI655521:PQT655521 QAE655521:QAP655521 QKA655521:QKL655521 QTW655521:QUH655521 RDS655521:RED655521 RNO655521:RNZ655521 RXK655521:RXV655521 SHG655521:SHR655521 SRC655521:SRN655521 TAY655521:TBJ655521 TKU655521:TLF655521 TUQ655521:TVB655521 UEM655521:UEX655521 UOI655521:UOT655521 UYE655521:UYP655521 VIA655521:VIL655521 VRW655521:VSH655521 WBS655521:WCD655521 WLO655521:WLZ655521 WVK655521:WVV655521 C721057:N721057 IY721057:JJ721057 SU721057:TF721057 ACQ721057:ADB721057 AMM721057:AMX721057 AWI721057:AWT721057 BGE721057:BGP721057 BQA721057:BQL721057 BZW721057:CAH721057 CJS721057:CKD721057 CTO721057:CTZ721057 DDK721057:DDV721057 DNG721057:DNR721057 DXC721057:DXN721057 EGY721057:EHJ721057 EQU721057:ERF721057 FAQ721057:FBB721057 FKM721057:FKX721057 FUI721057:FUT721057 GEE721057:GEP721057 GOA721057:GOL721057 GXW721057:GYH721057 HHS721057:HID721057 HRO721057:HRZ721057 IBK721057:IBV721057 ILG721057:ILR721057 IVC721057:IVN721057 JEY721057:JFJ721057 JOU721057:JPF721057 JYQ721057:JZB721057 KIM721057:KIX721057 KSI721057:KST721057 LCE721057:LCP721057 LMA721057:LML721057 LVW721057:LWH721057 MFS721057:MGD721057 MPO721057:MPZ721057 MZK721057:MZV721057 NJG721057:NJR721057 NTC721057:NTN721057 OCY721057:ODJ721057 OMU721057:ONF721057 OWQ721057:OXB721057 PGM721057:PGX721057 PQI721057:PQT721057 QAE721057:QAP721057 QKA721057:QKL721057 QTW721057:QUH721057 RDS721057:RED721057 RNO721057:RNZ721057 RXK721057:RXV721057 SHG721057:SHR721057 SRC721057:SRN721057 TAY721057:TBJ721057 TKU721057:TLF721057 TUQ721057:TVB721057 UEM721057:UEX721057 UOI721057:UOT721057 UYE721057:UYP721057 VIA721057:VIL721057 VRW721057:VSH721057 WBS721057:WCD721057 WLO721057:WLZ721057 WVK721057:WVV721057 C786593:N786593 IY786593:JJ786593 SU786593:TF786593 ACQ786593:ADB786593 AMM786593:AMX786593 AWI786593:AWT786593 BGE786593:BGP786593 BQA786593:BQL786593 BZW786593:CAH786593 CJS786593:CKD786593 CTO786593:CTZ786593 DDK786593:DDV786593 DNG786593:DNR786593 DXC786593:DXN786593 EGY786593:EHJ786593 EQU786593:ERF786593 FAQ786593:FBB786593 FKM786593:FKX786593 FUI786593:FUT786593 GEE786593:GEP786593 GOA786593:GOL786593 GXW786593:GYH786593 HHS786593:HID786593 HRO786593:HRZ786593 IBK786593:IBV786593 ILG786593:ILR786593 IVC786593:IVN786593 JEY786593:JFJ786593 JOU786593:JPF786593 JYQ786593:JZB786593 KIM786593:KIX786593 KSI786593:KST786593 LCE786593:LCP786593 LMA786593:LML786593 LVW786593:LWH786593 MFS786593:MGD786593 MPO786593:MPZ786593 MZK786593:MZV786593 NJG786593:NJR786593 NTC786593:NTN786593 OCY786593:ODJ786593 OMU786593:ONF786593 OWQ786593:OXB786593 PGM786593:PGX786593 PQI786593:PQT786593 QAE786593:QAP786593 QKA786593:QKL786593 QTW786593:QUH786593 RDS786593:RED786593 RNO786593:RNZ786593 RXK786593:RXV786593 SHG786593:SHR786593 SRC786593:SRN786593 TAY786593:TBJ786593 TKU786593:TLF786593 TUQ786593:TVB786593 UEM786593:UEX786593 UOI786593:UOT786593 UYE786593:UYP786593 VIA786593:VIL786593 VRW786593:VSH786593 WBS786593:WCD786593 WLO786593:WLZ786593 WVK786593:WVV786593 C852129:N852129 IY852129:JJ852129 SU852129:TF852129 ACQ852129:ADB852129 AMM852129:AMX852129 AWI852129:AWT852129 BGE852129:BGP852129 BQA852129:BQL852129 BZW852129:CAH852129 CJS852129:CKD852129 CTO852129:CTZ852129 DDK852129:DDV852129 DNG852129:DNR852129 DXC852129:DXN852129 EGY852129:EHJ852129 EQU852129:ERF852129 FAQ852129:FBB852129 FKM852129:FKX852129 FUI852129:FUT852129 GEE852129:GEP852129 GOA852129:GOL852129 GXW852129:GYH852129 HHS852129:HID852129 HRO852129:HRZ852129 IBK852129:IBV852129 ILG852129:ILR852129 IVC852129:IVN852129 JEY852129:JFJ852129 JOU852129:JPF852129 JYQ852129:JZB852129 KIM852129:KIX852129 KSI852129:KST852129 LCE852129:LCP852129 LMA852129:LML852129 LVW852129:LWH852129 MFS852129:MGD852129 MPO852129:MPZ852129 MZK852129:MZV852129 NJG852129:NJR852129 NTC852129:NTN852129 OCY852129:ODJ852129 OMU852129:ONF852129 OWQ852129:OXB852129 PGM852129:PGX852129 PQI852129:PQT852129 QAE852129:QAP852129 QKA852129:QKL852129 QTW852129:QUH852129 RDS852129:RED852129 RNO852129:RNZ852129 RXK852129:RXV852129 SHG852129:SHR852129 SRC852129:SRN852129 TAY852129:TBJ852129 TKU852129:TLF852129 TUQ852129:TVB852129 UEM852129:UEX852129 UOI852129:UOT852129 UYE852129:UYP852129 VIA852129:VIL852129 VRW852129:VSH852129 WBS852129:WCD852129 WLO852129:WLZ852129 WVK852129:WVV852129 C917665:N917665 IY917665:JJ917665 SU917665:TF917665 ACQ917665:ADB917665 AMM917665:AMX917665 AWI917665:AWT917665 BGE917665:BGP917665 BQA917665:BQL917665 BZW917665:CAH917665 CJS917665:CKD917665 CTO917665:CTZ917665 DDK917665:DDV917665 DNG917665:DNR917665 DXC917665:DXN917665 EGY917665:EHJ917665 EQU917665:ERF917665 FAQ917665:FBB917665 FKM917665:FKX917665 FUI917665:FUT917665 GEE917665:GEP917665 GOA917665:GOL917665 GXW917665:GYH917665 HHS917665:HID917665 HRO917665:HRZ917665 IBK917665:IBV917665 ILG917665:ILR917665 IVC917665:IVN917665 JEY917665:JFJ917665 JOU917665:JPF917665 JYQ917665:JZB917665 KIM917665:KIX917665 KSI917665:KST917665 LCE917665:LCP917665 LMA917665:LML917665 LVW917665:LWH917665 MFS917665:MGD917665 MPO917665:MPZ917665 MZK917665:MZV917665 NJG917665:NJR917665 NTC917665:NTN917665 OCY917665:ODJ917665 OMU917665:ONF917665 OWQ917665:OXB917665 PGM917665:PGX917665 PQI917665:PQT917665 QAE917665:QAP917665 QKA917665:QKL917665 QTW917665:QUH917665 RDS917665:RED917665 RNO917665:RNZ917665 RXK917665:RXV917665 SHG917665:SHR917665 SRC917665:SRN917665 TAY917665:TBJ917665 TKU917665:TLF917665 TUQ917665:TVB917665 UEM917665:UEX917665 UOI917665:UOT917665 UYE917665:UYP917665 VIA917665:VIL917665 VRW917665:VSH917665 WBS917665:WCD917665 WLO917665:WLZ917665 WVK917665:WVV917665 C983201:N983201 IY983201:JJ983201 SU983201:TF983201 ACQ983201:ADB983201 AMM983201:AMX983201 AWI983201:AWT983201 BGE983201:BGP983201 BQA983201:BQL983201 BZW983201:CAH983201 CJS983201:CKD983201 CTO983201:CTZ983201 DDK983201:DDV983201 DNG983201:DNR983201 DXC983201:DXN983201 EGY983201:EHJ983201 EQU983201:ERF983201 FAQ983201:FBB983201 FKM983201:FKX983201 FUI983201:FUT983201 GEE983201:GEP983201 GOA983201:GOL983201 GXW983201:GYH983201 HHS983201:HID983201 HRO983201:HRZ983201 IBK983201:IBV983201 ILG983201:ILR983201 IVC983201:IVN983201 JEY983201:JFJ983201 JOU983201:JPF983201 JYQ983201:JZB983201 KIM983201:KIX983201 KSI983201:KST983201 LCE983201:LCP983201 LMA983201:LML983201 LVW983201:LWH983201 MFS983201:MGD983201 MPO983201:MPZ983201 MZK983201:MZV983201 NJG983201:NJR983201 NTC983201:NTN983201 OCY983201:ODJ983201 OMU983201:ONF983201 OWQ983201:OXB983201 PGM983201:PGX983201 PQI983201:PQT983201 QAE983201:QAP983201 QKA983201:QKL983201 QTW983201:QUH983201 RDS983201:RED983201 RNO983201:RNZ983201 RXK983201:RXV983201 SHG983201:SHR983201 SRC983201:SRN983201 TAY983201:TBJ983201 TKU983201:TLF983201 TUQ983201:TVB983201 UEM983201:UEX983201 UOI983201:UOT983201 UYE983201:UYP983201 VIA983201:VIL983201 VRW983201:VSH983201 WBS983201:WCD983201 WLO983201:WLZ983201 WVK983201:WVV983201 C167:N167 IY167:JJ167 SU167:TF167 ACQ167:ADB167 AMM167:AMX167 AWI167:AWT167 BGE167:BGP167 BQA167:BQL167 BZW167:CAH167 CJS167:CKD167 CTO167:CTZ167 DDK167:DDV167 DNG167:DNR167 DXC167:DXN167 EGY167:EHJ167 EQU167:ERF167 FAQ167:FBB167 FKM167:FKX167 FUI167:FUT167 GEE167:GEP167 GOA167:GOL167 GXW167:GYH167 HHS167:HID167 HRO167:HRZ167 IBK167:IBV167 ILG167:ILR167 IVC167:IVN167 JEY167:JFJ167 JOU167:JPF167 JYQ167:JZB167 KIM167:KIX167 KSI167:KST167 LCE167:LCP167 LMA167:LML167 LVW167:LWH167 MFS167:MGD167 MPO167:MPZ167 MZK167:MZV167 NJG167:NJR167 NTC167:NTN167 OCY167:ODJ167 OMU167:ONF167 OWQ167:OXB167 PGM167:PGX167 PQI167:PQT167 QAE167:QAP167 QKA167:QKL167 QTW167:QUH167 RDS167:RED167 RNO167:RNZ167 RXK167:RXV167 SHG167:SHR167 SRC167:SRN167 TAY167:TBJ167 TKU167:TLF167 TUQ167:TVB167 UEM167:UEX167 UOI167:UOT167 UYE167:UYP167 VIA167:VIL167 VRW167:VSH167 WBS167:WCD167 WLO167:WLZ167 WVK167:WVV167 C65703:N65703 IY65703:JJ65703 SU65703:TF65703 ACQ65703:ADB65703 AMM65703:AMX65703 AWI65703:AWT65703 BGE65703:BGP65703 BQA65703:BQL65703 BZW65703:CAH65703 CJS65703:CKD65703 CTO65703:CTZ65703 DDK65703:DDV65703 DNG65703:DNR65703 DXC65703:DXN65703 EGY65703:EHJ65703 EQU65703:ERF65703 FAQ65703:FBB65703 FKM65703:FKX65703 FUI65703:FUT65703 GEE65703:GEP65703 GOA65703:GOL65703 GXW65703:GYH65703 HHS65703:HID65703 HRO65703:HRZ65703 IBK65703:IBV65703 ILG65703:ILR65703 IVC65703:IVN65703 JEY65703:JFJ65703 JOU65703:JPF65703 JYQ65703:JZB65703 KIM65703:KIX65703 KSI65703:KST65703 LCE65703:LCP65703 LMA65703:LML65703 LVW65703:LWH65703 MFS65703:MGD65703 MPO65703:MPZ65703 MZK65703:MZV65703 NJG65703:NJR65703 NTC65703:NTN65703 OCY65703:ODJ65703 OMU65703:ONF65703 OWQ65703:OXB65703 PGM65703:PGX65703 PQI65703:PQT65703 QAE65703:QAP65703 QKA65703:QKL65703 QTW65703:QUH65703 RDS65703:RED65703 RNO65703:RNZ65703 RXK65703:RXV65703 SHG65703:SHR65703 SRC65703:SRN65703 TAY65703:TBJ65703 TKU65703:TLF65703 TUQ65703:TVB65703 UEM65703:UEX65703 UOI65703:UOT65703 UYE65703:UYP65703 VIA65703:VIL65703 VRW65703:VSH65703 WBS65703:WCD65703 WLO65703:WLZ65703 WVK65703:WVV65703 C131239:N131239 IY131239:JJ131239 SU131239:TF131239 ACQ131239:ADB131239 AMM131239:AMX131239 AWI131239:AWT131239 BGE131239:BGP131239 BQA131239:BQL131239 BZW131239:CAH131239 CJS131239:CKD131239 CTO131239:CTZ131239 DDK131239:DDV131239 DNG131239:DNR131239 DXC131239:DXN131239 EGY131239:EHJ131239 EQU131239:ERF131239 FAQ131239:FBB131239 FKM131239:FKX131239 FUI131239:FUT131239 GEE131239:GEP131239 GOA131239:GOL131239 GXW131239:GYH131239 HHS131239:HID131239 HRO131239:HRZ131239 IBK131239:IBV131239 ILG131239:ILR131239 IVC131239:IVN131239 JEY131239:JFJ131239 JOU131239:JPF131239 JYQ131239:JZB131239 KIM131239:KIX131239 KSI131239:KST131239 LCE131239:LCP131239 LMA131239:LML131239 LVW131239:LWH131239 MFS131239:MGD131239 MPO131239:MPZ131239 MZK131239:MZV131239 NJG131239:NJR131239 NTC131239:NTN131239 OCY131239:ODJ131239 OMU131239:ONF131239 OWQ131239:OXB131239 PGM131239:PGX131239 PQI131239:PQT131239 QAE131239:QAP131239 QKA131239:QKL131239 QTW131239:QUH131239 RDS131239:RED131239 RNO131239:RNZ131239 RXK131239:RXV131239 SHG131239:SHR131239 SRC131239:SRN131239 TAY131239:TBJ131239 TKU131239:TLF131239 TUQ131239:TVB131239 UEM131239:UEX131239 UOI131239:UOT131239 UYE131239:UYP131239 VIA131239:VIL131239 VRW131239:VSH131239 WBS131239:WCD131239 WLO131239:WLZ131239 WVK131239:WVV131239 C196775:N196775 IY196775:JJ196775 SU196775:TF196775 ACQ196775:ADB196775 AMM196775:AMX196775 AWI196775:AWT196775 BGE196775:BGP196775 BQA196775:BQL196775 BZW196775:CAH196775 CJS196775:CKD196775 CTO196775:CTZ196775 DDK196775:DDV196775 DNG196775:DNR196775 DXC196775:DXN196775 EGY196775:EHJ196775 EQU196775:ERF196775 FAQ196775:FBB196775 FKM196775:FKX196775 FUI196775:FUT196775 GEE196775:GEP196775 GOA196775:GOL196775 GXW196775:GYH196775 HHS196775:HID196775 HRO196775:HRZ196775 IBK196775:IBV196775 ILG196775:ILR196775 IVC196775:IVN196775 JEY196775:JFJ196775 JOU196775:JPF196775 JYQ196775:JZB196775 KIM196775:KIX196775 KSI196775:KST196775 LCE196775:LCP196775 LMA196775:LML196775 LVW196775:LWH196775 MFS196775:MGD196775 MPO196775:MPZ196775 MZK196775:MZV196775 NJG196775:NJR196775 NTC196775:NTN196775 OCY196775:ODJ196775 OMU196775:ONF196775 OWQ196775:OXB196775 PGM196775:PGX196775 PQI196775:PQT196775 QAE196775:QAP196775 QKA196775:QKL196775 QTW196775:QUH196775 RDS196775:RED196775 RNO196775:RNZ196775 RXK196775:RXV196775 SHG196775:SHR196775 SRC196775:SRN196775 TAY196775:TBJ196775 TKU196775:TLF196775 TUQ196775:TVB196775 UEM196775:UEX196775 UOI196775:UOT196775 UYE196775:UYP196775 VIA196775:VIL196775 VRW196775:VSH196775 WBS196775:WCD196775 WLO196775:WLZ196775 WVK196775:WVV196775 C262311:N262311 IY262311:JJ262311 SU262311:TF262311 ACQ262311:ADB262311 AMM262311:AMX262311 AWI262311:AWT262311 BGE262311:BGP262311 BQA262311:BQL262311 BZW262311:CAH262311 CJS262311:CKD262311 CTO262311:CTZ262311 DDK262311:DDV262311 DNG262311:DNR262311 DXC262311:DXN262311 EGY262311:EHJ262311 EQU262311:ERF262311 FAQ262311:FBB262311 FKM262311:FKX262311 FUI262311:FUT262311 GEE262311:GEP262311 GOA262311:GOL262311 GXW262311:GYH262311 HHS262311:HID262311 HRO262311:HRZ262311 IBK262311:IBV262311 ILG262311:ILR262311 IVC262311:IVN262311 JEY262311:JFJ262311 JOU262311:JPF262311 JYQ262311:JZB262311 KIM262311:KIX262311 KSI262311:KST262311 LCE262311:LCP262311 LMA262311:LML262311 LVW262311:LWH262311 MFS262311:MGD262311 MPO262311:MPZ262311 MZK262311:MZV262311 NJG262311:NJR262311 NTC262311:NTN262311 OCY262311:ODJ262311 OMU262311:ONF262311 OWQ262311:OXB262311 PGM262311:PGX262311 PQI262311:PQT262311 QAE262311:QAP262311 QKA262311:QKL262311 QTW262311:QUH262311 RDS262311:RED262311 RNO262311:RNZ262311 RXK262311:RXV262311 SHG262311:SHR262311 SRC262311:SRN262311 TAY262311:TBJ262311 TKU262311:TLF262311 TUQ262311:TVB262311 UEM262311:UEX262311 UOI262311:UOT262311 UYE262311:UYP262311 VIA262311:VIL262311 VRW262311:VSH262311 WBS262311:WCD262311 WLO262311:WLZ262311 WVK262311:WVV262311 C327847:N327847 IY327847:JJ327847 SU327847:TF327847 ACQ327847:ADB327847 AMM327847:AMX327847 AWI327847:AWT327847 BGE327847:BGP327847 BQA327847:BQL327847 BZW327847:CAH327847 CJS327847:CKD327847 CTO327847:CTZ327847 DDK327847:DDV327847 DNG327847:DNR327847 DXC327847:DXN327847 EGY327847:EHJ327847 EQU327847:ERF327847 FAQ327847:FBB327847 FKM327847:FKX327847 FUI327847:FUT327847 GEE327847:GEP327847 GOA327847:GOL327847 GXW327847:GYH327847 HHS327847:HID327847 HRO327847:HRZ327847 IBK327847:IBV327847 ILG327847:ILR327847 IVC327847:IVN327847 JEY327847:JFJ327847 JOU327847:JPF327847 JYQ327847:JZB327847 KIM327847:KIX327847 KSI327847:KST327847 LCE327847:LCP327847 LMA327847:LML327847 LVW327847:LWH327847 MFS327847:MGD327847 MPO327847:MPZ327847 MZK327847:MZV327847 NJG327847:NJR327847 NTC327847:NTN327847 OCY327847:ODJ327847 OMU327847:ONF327847 OWQ327847:OXB327847 PGM327847:PGX327847 PQI327847:PQT327847 QAE327847:QAP327847 QKA327847:QKL327847 QTW327847:QUH327847 RDS327847:RED327847 RNO327847:RNZ327847 RXK327847:RXV327847 SHG327847:SHR327847 SRC327847:SRN327847 TAY327847:TBJ327847 TKU327847:TLF327847 TUQ327847:TVB327847 UEM327847:UEX327847 UOI327847:UOT327847 UYE327847:UYP327847 VIA327847:VIL327847 VRW327847:VSH327847 WBS327847:WCD327847 WLO327847:WLZ327847 WVK327847:WVV327847 C393383:N393383 IY393383:JJ393383 SU393383:TF393383 ACQ393383:ADB393383 AMM393383:AMX393383 AWI393383:AWT393383 BGE393383:BGP393383 BQA393383:BQL393383 BZW393383:CAH393383 CJS393383:CKD393383 CTO393383:CTZ393383 DDK393383:DDV393383 DNG393383:DNR393383 DXC393383:DXN393383 EGY393383:EHJ393383 EQU393383:ERF393383 FAQ393383:FBB393383 FKM393383:FKX393383 FUI393383:FUT393383 GEE393383:GEP393383 GOA393383:GOL393383 GXW393383:GYH393383 HHS393383:HID393383 HRO393383:HRZ393383 IBK393383:IBV393383 ILG393383:ILR393383 IVC393383:IVN393383 JEY393383:JFJ393383 JOU393383:JPF393383 JYQ393383:JZB393383 KIM393383:KIX393383 KSI393383:KST393383 LCE393383:LCP393383 LMA393383:LML393383 LVW393383:LWH393383 MFS393383:MGD393383 MPO393383:MPZ393383 MZK393383:MZV393383 NJG393383:NJR393383 NTC393383:NTN393383 OCY393383:ODJ393383 OMU393383:ONF393383 OWQ393383:OXB393383 PGM393383:PGX393383 PQI393383:PQT393383 QAE393383:QAP393383 QKA393383:QKL393383 QTW393383:QUH393383 RDS393383:RED393383 RNO393383:RNZ393383 RXK393383:RXV393383 SHG393383:SHR393383 SRC393383:SRN393383 TAY393383:TBJ393383 TKU393383:TLF393383 TUQ393383:TVB393383 UEM393383:UEX393383 UOI393383:UOT393383 UYE393383:UYP393383 VIA393383:VIL393383 VRW393383:VSH393383 WBS393383:WCD393383 WLO393383:WLZ393383 WVK393383:WVV393383 C458919:N458919 IY458919:JJ458919 SU458919:TF458919 ACQ458919:ADB458919 AMM458919:AMX458919 AWI458919:AWT458919 BGE458919:BGP458919 BQA458919:BQL458919 BZW458919:CAH458919 CJS458919:CKD458919 CTO458919:CTZ458919 DDK458919:DDV458919 DNG458919:DNR458919 DXC458919:DXN458919 EGY458919:EHJ458919 EQU458919:ERF458919 FAQ458919:FBB458919 FKM458919:FKX458919 FUI458919:FUT458919 GEE458919:GEP458919 GOA458919:GOL458919 GXW458919:GYH458919 HHS458919:HID458919 HRO458919:HRZ458919 IBK458919:IBV458919 ILG458919:ILR458919 IVC458919:IVN458919 JEY458919:JFJ458919 JOU458919:JPF458919 JYQ458919:JZB458919 KIM458919:KIX458919 KSI458919:KST458919 LCE458919:LCP458919 LMA458919:LML458919 LVW458919:LWH458919 MFS458919:MGD458919 MPO458919:MPZ458919 MZK458919:MZV458919 NJG458919:NJR458919 NTC458919:NTN458919 OCY458919:ODJ458919 OMU458919:ONF458919 OWQ458919:OXB458919 PGM458919:PGX458919 PQI458919:PQT458919 QAE458919:QAP458919 QKA458919:QKL458919 QTW458919:QUH458919 RDS458919:RED458919 RNO458919:RNZ458919 RXK458919:RXV458919 SHG458919:SHR458919 SRC458919:SRN458919 TAY458919:TBJ458919 TKU458919:TLF458919 TUQ458919:TVB458919 UEM458919:UEX458919 UOI458919:UOT458919 UYE458919:UYP458919 VIA458919:VIL458919 VRW458919:VSH458919 WBS458919:WCD458919 WLO458919:WLZ458919 WVK458919:WVV458919 C524455:N524455 IY524455:JJ524455 SU524455:TF524455 ACQ524455:ADB524455 AMM524455:AMX524455 AWI524455:AWT524455 BGE524455:BGP524455 BQA524455:BQL524455 BZW524455:CAH524455 CJS524455:CKD524455 CTO524455:CTZ524455 DDK524455:DDV524455 DNG524455:DNR524455 DXC524455:DXN524455 EGY524455:EHJ524455 EQU524455:ERF524455 FAQ524455:FBB524455 FKM524455:FKX524455 FUI524455:FUT524455 GEE524455:GEP524455 GOA524455:GOL524455 GXW524455:GYH524455 HHS524455:HID524455 HRO524455:HRZ524455 IBK524455:IBV524455 ILG524455:ILR524455 IVC524455:IVN524455 JEY524455:JFJ524455 JOU524455:JPF524455 JYQ524455:JZB524455 KIM524455:KIX524455 KSI524455:KST524455 LCE524455:LCP524455 LMA524455:LML524455 LVW524455:LWH524455 MFS524455:MGD524455 MPO524455:MPZ524455 MZK524455:MZV524455 NJG524455:NJR524455 NTC524455:NTN524455 OCY524455:ODJ524455 OMU524455:ONF524455 OWQ524455:OXB524455 PGM524455:PGX524455 PQI524455:PQT524455 QAE524455:QAP524455 QKA524455:QKL524455 QTW524455:QUH524455 RDS524455:RED524455 RNO524455:RNZ524455 RXK524455:RXV524455 SHG524455:SHR524455 SRC524455:SRN524455 TAY524455:TBJ524455 TKU524455:TLF524455 TUQ524455:TVB524455 UEM524455:UEX524455 UOI524455:UOT524455 UYE524455:UYP524455 VIA524455:VIL524455 VRW524455:VSH524455 WBS524455:WCD524455 WLO524455:WLZ524455 WVK524455:WVV524455 C589991:N589991 IY589991:JJ589991 SU589991:TF589991 ACQ589991:ADB589991 AMM589991:AMX589991 AWI589991:AWT589991 BGE589991:BGP589991 BQA589991:BQL589991 BZW589991:CAH589991 CJS589991:CKD589991 CTO589991:CTZ589991 DDK589991:DDV589991 DNG589991:DNR589991 DXC589991:DXN589991 EGY589991:EHJ589991 EQU589991:ERF589991 FAQ589991:FBB589991 FKM589991:FKX589991 FUI589991:FUT589991 GEE589991:GEP589991 GOA589991:GOL589991 GXW589991:GYH589991 HHS589991:HID589991 HRO589991:HRZ589991 IBK589991:IBV589991 ILG589991:ILR589991 IVC589991:IVN589991 JEY589991:JFJ589991 JOU589991:JPF589991 JYQ589991:JZB589991 KIM589991:KIX589991 KSI589991:KST589991 LCE589991:LCP589991 LMA589991:LML589991 LVW589991:LWH589991 MFS589991:MGD589991 MPO589991:MPZ589991 MZK589991:MZV589991 NJG589991:NJR589991 NTC589991:NTN589991 OCY589991:ODJ589991 OMU589991:ONF589991 OWQ589991:OXB589991 PGM589991:PGX589991 PQI589991:PQT589991 QAE589991:QAP589991 QKA589991:QKL589991 QTW589991:QUH589991 RDS589991:RED589991 RNO589991:RNZ589991 RXK589991:RXV589991 SHG589991:SHR589991 SRC589991:SRN589991 TAY589991:TBJ589991 TKU589991:TLF589991 TUQ589991:TVB589991 UEM589991:UEX589991 UOI589991:UOT589991 UYE589991:UYP589991 VIA589991:VIL589991 VRW589991:VSH589991 WBS589991:WCD589991 WLO589991:WLZ589991 WVK589991:WVV589991 C655527:N655527 IY655527:JJ655527 SU655527:TF655527 ACQ655527:ADB655527 AMM655527:AMX655527 AWI655527:AWT655527 BGE655527:BGP655527 BQA655527:BQL655527 BZW655527:CAH655527 CJS655527:CKD655527 CTO655527:CTZ655527 DDK655527:DDV655527 DNG655527:DNR655527 DXC655527:DXN655527 EGY655527:EHJ655527 EQU655527:ERF655527 FAQ655527:FBB655527 FKM655527:FKX655527 FUI655527:FUT655527 GEE655527:GEP655527 GOA655527:GOL655527 GXW655527:GYH655527 HHS655527:HID655527 HRO655527:HRZ655527 IBK655527:IBV655527 ILG655527:ILR655527 IVC655527:IVN655527 JEY655527:JFJ655527 JOU655527:JPF655527 JYQ655527:JZB655527 KIM655527:KIX655527 KSI655527:KST655527 LCE655527:LCP655527 LMA655527:LML655527 LVW655527:LWH655527 MFS655527:MGD655527 MPO655527:MPZ655527 MZK655527:MZV655527 NJG655527:NJR655527 NTC655527:NTN655527 OCY655527:ODJ655527 OMU655527:ONF655527 OWQ655527:OXB655527 PGM655527:PGX655527 PQI655527:PQT655527 QAE655527:QAP655527 QKA655527:QKL655527 QTW655527:QUH655527 RDS655527:RED655527 RNO655527:RNZ655527 RXK655527:RXV655527 SHG655527:SHR655527 SRC655527:SRN655527 TAY655527:TBJ655527 TKU655527:TLF655527 TUQ655527:TVB655527 UEM655527:UEX655527 UOI655527:UOT655527 UYE655527:UYP655527 VIA655527:VIL655527 VRW655527:VSH655527 WBS655527:WCD655527 WLO655527:WLZ655527 WVK655527:WVV655527 C721063:N721063 IY721063:JJ721063 SU721063:TF721063 ACQ721063:ADB721063 AMM721063:AMX721063 AWI721063:AWT721063 BGE721063:BGP721063 BQA721063:BQL721063 BZW721063:CAH721063 CJS721063:CKD721063 CTO721063:CTZ721063 DDK721063:DDV721063 DNG721063:DNR721063 DXC721063:DXN721063 EGY721063:EHJ721063 EQU721063:ERF721063 FAQ721063:FBB721063 FKM721063:FKX721063 FUI721063:FUT721063 GEE721063:GEP721063 GOA721063:GOL721063 GXW721063:GYH721063 HHS721063:HID721063 HRO721063:HRZ721063 IBK721063:IBV721063 ILG721063:ILR721063 IVC721063:IVN721063 JEY721063:JFJ721063 JOU721063:JPF721063 JYQ721063:JZB721063 KIM721063:KIX721063 KSI721063:KST721063 LCE721063:LCP721063 LMA721063:LML721063 LVW721063:LWH721063 MFS721063:MGD721063 MPO721063:MPZ721063 MZK721063:MZV721063 NJG721063:NJR721063 NTC721063:NTN721063 OCY721063:ODJ721063 OMU721063:ONF721063 OWQ721063:OXB721063 PGM721063:PGX721063 PQI721063:PQT721063 QAE721063:QAP721063 QKA721063:QKL721063 QTW721063:QUH721063 RDS721063:RED721063 RNO721063:RNZ721063 RXK721063:RXV721063 SHG721063:SHR721063 SRC721063:SRN721063 TAY721063:TBJ721063 TKU721063:TLF721063 TUQ721063:TVB721063 UEM721063:UEX721063 UOI721063:UOT721063 UYE721063:UYP721063 VIA721063:VIL721063 VRW721063:VSH721063 WBS721063:WCD721063 WLO721063:WLZ721063 WVK721063:WVV721063 C786599:N786599 IY786599:JJ786599 SU786599:TF786599 ACQ786599:ADB786599 AMM786599:AMX786599 AWI786599:AWT786599 BGE786599:BGP786599 BQA786599:BQL786599 BZW786599:CAH786599 CJS786599:CKD786599 CTO786599:CTZ786599 DDK786599:DDV786599 DNG786599:DNR786599 DXC786599:DXN786599 EGY786599:EHJ786599 EQU786599:ERF786599 FAQ786599:FBB786599 FKM786599:FKX786599 FUI786599:FUT786599 GEE786599:GEP786599 GOA786599:GOL786599 GXW786599:GYH786599 HHS786599:HID786599 HRO786599:HRZ786599 IBK786599:IBV786599 ILG786599:ILR786599 IVC786599:IVN786599 JEY786599:JFJ786599 JOU786599:JPF786599 JYQ786599:JZB786599 KIM786599:KIX786599 KSI786599:KST786599 LCE786599:LCP786599 LMA786599:LML786599 LVW786599:LWH786599 MFS786599:MGD786599 MPO786599:MPZ786599 MZK786599:MZV786599 NJG786599:NJR786599 NTC786599:NTN786599 OCY786599:ODJ786599 OMU786599:ONF786599 OWQ786599:OXB786599 PGM786599:PGX786599 PQI786599:PQT786599 QAE786599:QAP786599 QKA786599:QKL786599 QTW786599:QUH786599 RDS786599:RED786599 RNO786599:RNZ786599 RXK786599:RXV786599 SHG786599:SHR786599 SRC786599:SRN786599 TAY786599:TBJ786599 TKU786599:TLF786599 TUQ786599:TVB786599 UEM786599:UEX786599 UOI786599:UOT786599 UYE786599:UYP786599 VIA786599:VIL786599 VRW786599:VSH786599 WBS786599:WCD786599 WLO786599:WLZ786599 WVK786599:WVV786599 C852135:N852135 IY852135:JJ852135 SU852135:TF852135 ACQ852135:ADB852135 AMM852135:AMX852135 AWI852135:AWT852135 BGE852135:BGP852135 BQA852135:BQL852135 BZW852135:CAH852135 CJS852135:CKD852135 CTO852135:CTZ852135 DDK852135:DDV852135 DNG852135:DNR852135 DXC852135:DXN852135 EGY852135:EHJ852135 EQU852135:ERF852135 FAQ852135:FBB852135 FKM852135:FKX852135 FUI852135:FUT852135 GEE852135:GEP852135 GOA852135:GOL852135 GXW852135:GYH852135 HHS852135:HID852135 HRO852135:HRZ852135 IBK852135:IBV852135 ILG852135:ILR852135 IVC852135:IVN852135 JEY852135:JFJ852135 JOU852135:JPF852135 JYQ852135:JZB852135 KIM852135:KIX852135 KSI852135:KST852135 LCE852135:LCP852135 LMA852135:LML852135 LVW852135:LWH852135 MFS852135:MGD852135 MPO852135:MPZ852135 MZK852135:MZV852135 NJG852135:NJR852135 NTC852135:NTN852135 OCY852135:ODJ852135 OMU852135:ONF852135 OWQ852135:OXB852135 PGM852135:PGX852135 PQI852135:PQT852135 QAE852135:QAP852135 QKA852135:QKL852135 QTW852135:QUH852135 RDS852135:RED852135 RNO852135:RNZ852135 RXK852135:RXV852135 SHG852135:SHR852135 SRC852135:SRN852135 TAY852135:TBJ852135 TKU852135:TLF852135 TUQ852135:TVB852135 UEM852135:UEX852135 UOI852135:UOT852135 UYE852135:UYP852135 VIA852135:VIL852135 VRW852135:VSH852135 WBS852135:WCD852135 WLO852135:WLZ852135 WVK852135:WVV852135 C917671:N917671 IY917671:JJ917671 SU917671:TF917671 ACQ917671:ADB917671 AMM917671:AMX917671 AWI917671:AWT917671 BGE917671:BGP917671 BQA917671:BQL917671 BZW917671:CAH917671 CJS917671:CKD917671 CTO917671:CTZ917671 DDK917671:DDV917671 DNG917671:DNR917671 DXC917671:DXN917671 EGY917671:EHJ917671 EQU917671:ERF917671 FAQ917671:FBB917671 FKM917671:FKX917671 FUI917671:FUT917671 GEE917671:GEP917671 GOA917671:GOL917671 GXW917671:GYH917671 HHS917671:HID917671 HRO917671:HRZ917671 IBK917671:IBV917671 ILG917671:ILR917671 IVC917671:IVN917671 JEY917671:JFJ917671 JOU917671:JPF917671 JYQ917671:JZB917671 KIM917671:KIX917671 KSI917671:KST917671 LCE917671:LCP917671 LMA917671:LML917671 LVW917671:LWH917671 MFS917671:MGD917671 MPO917671:MPZ917671 MZK917671:MZV917671 NJG917671:NJR917671 NTC917671:NTN917671 OCY917671:ODJ917671 OMU917671:ONF917671 OWQ917671:OXB917671 PGM917671:PGX917671 PQI917671:PQT917671 QAE917671:QAP917671 QKA917671:QKL917671 QTW917671:QUH917671 RDS917671:RED917671 RNO917671:RNZ917671 RXK917671:RXV917671 SHG917671:SHR917671 SRC917671:SRN917671 TAY917671:TBJ917671 TKU917671:TLF917671 TUQ917671:TVB917671 UEM917671:UEX917671 UOI917671:UOT917671 UYE917671:UYP917671 VIA917671:VIL917671 VRW917671:VSH917671 WBS917671:WCD917671 WLO917671:WLZ917671 WVK917671:WVV917671 C983207:N983207 IY983207:JJ983207 SU983207:TF983207 ACQ983207:ADB983207 AMM983207:AMX983207 AWI983207:AWT983207 BGE983207:BGP983207 BQA983207:BQL983207 BZW983207:CAH983207 CJS983207:CKD983207 CTO983207:CTZ983207 DDK983207:DDV983207 DNG983207:DNR983207 DXC983207:DXN983207 EGY983207:EHJ983207 EQU983207:ERF983207 FAQ983207:FBB983207 FKM983207:FKX983207 FUI983207:FUT983207 GEE983207:GEP983207 GOA983207:GOL983207 GXW983207:GYH983207 HHS983207:HID983207 HRO983207:HRZ983207 IBK983207:IBV983207 ILG983207:ILR983207 IVC983207:IVN983207 JEY983207:JFJ983207 JOU983207:JPF983207 JYQ983207:JZB983207 KIM983207:KIX983207 KSI983207:KST983207 LCE983207:LCP983207 LMA983207:LML983207 LVW983207:LWH983207 MFS983207:MGD983207 MPO983207:MPZ983207 MZK983207:MZV983207 NJG983207:NJR983207 NTC983207:NTN983207 OCY983207:ODJ983207 OMU983207:ONF983207 OWQ983207:OXB983207 PGM983207:PGX983207 PQI983207:PQT983207 QAE983207:QAP983207 QKA983207:QKL983207 QTW983207:QUH983207 RDS983207:RED983207 RNO983207:RNZ983207 RXK983207:RXV983207 SHG983207:SHR983207 SRC983207:SRN983207 TAY983207:TBJ983207 TKU983207:TLF983207 TUQ983207:TVB983207 UEM983207:UEX983207 UOI983207:UOT983207 UYE983207:UYP983207 VIA983207:VIL983207 VRW983207:VSH983207 WBS983207:WCD983207 WLO983207:WLZ983207 WVK983207:WVV983207 C59:N59 IY59:JJ59 SU59:TF59 ACQ59:ADB59 AMM59:AMX59 AWI59:AWT59 BGE59:BGP59 BQA59:BQL59 BZW59:CAH59 CJS59:CKD59 CTO59:CTZ59 DDK59:DDV59 DNG59:DNR59 DXC59:DXN59 EGY59:EHJ59 EQU59:ERF59 FAQ59:FBB59 FKM59:FKX59 FUI59:FUT59 GEE59:GEP59 GOA59:GOL59 GXW59:GYH59 HHS59:HID59 HRO59:HRZ59 IBK59:IBV59 ILG59:ILR59 IVC59:IVN59 JEY59:JFJ59 JOU59:JPF59 JYQ59:JZB59 KIM59:KIX59 KSI59:KST59 LCE59:LCP59 LMA59:LML59 LVW59:LWH59 MFS59:MGD59 MPO59:MPZ59 MZK59:MZV59 NJG59:NJR59 NTC59:NTN59 OCY59:ODJ59 OMU59:ONF59 OWQ59:OXB59 PGM59:PGX59 PQI59:PQT59 QAE59:QAP59 QKA59:QKL59 QTW59:QUH59 RDS59:RED59 RNO59:RNZ59 RXK59:RXV59 SHG59:SHR59 SRC59:SRN59 TAY59:TBJ59 TKU59:TLF59 TUQ59:TVB59 UEM59:UEX59 UOI59:UOT59 UYE59:UYP59 VIA59:VIL59 VRW59:VSH59 WBS59:WCD59 WLO59:WLZ59 WVK59:WVV59 C65595:N65595 IY65595:JJ65595 SU65595:TF65595 ACQ65595:ADB65595 AMM65595:AMX65595 AWI65595:AWT65595 BGE65595:BGP65595 BQA65595:BQL65595 BZW65595:CAH65595 CJS65595:CKD65595 CTO65595:CTZ65595 DDK65595:DDV65595 DNG65595:DNR65595 DXC65595:DXN65595 EGY65595:EHJ65595 EQU65595:ERF65595 FAQ65595:FBB65595 FKM65595:FKX65595 FUI65595:FUT65595 GEE65595:GEP65595 GOA65595:GOL65595 GXW65595:GYH65595 HHS65595:HID65595 HRO65595:HRZ65595 IBK65595:IBV65595 ILG65595:ILR65595 IVC65595:IVN65595 JEY65595:JFJ65595 JOU65595:JPF65595 JYQ65595:JZB65595 KIM65595:KIX65595 KSI65595:KST65595 LCE65595:LCP65595 LMA65595:LML65595 LVW65595:LWH65595 MFS65595:MGD65595 MPO65595:MPZ65595 MZK65595:MZV65595 NJG65595:NJR65595 NTC65595:NTN65595 OCY65595:ODJ65595 OMU65595:ONF65595 OWQ65595:OXB65595 PGM65595:PGX65595 PQI65595:PQT65595 QAE65595:QAP65595 QKA65595:QKL65595 QTW65595:QUH65595 RDS65595:RED65595 RNO65595:RNZ65595 RXK65595:RXV65595 SHG65595:SHR65595 SRC65595:SRN65595 TAY65595:TBJ65595 TKU65595:TLF65595 TUQ65595:TVB65595 UEM65595:UEX65595 UOI65595:UOT65595 UYE65595:UYP65595 VIA65595:VIL65595 VRW65595:VSH65595 WBS65595:WCD65595 WLO65595:WLZ65595 WVK65595:WVV65595 C131131:N131131 IY131131:JJ131131 SU131131:TF131131 ACQ131131:ADB131131 AMM131131:AMX131131 AWI131131:AWT131131 BGE131131:BGP131131 BQA131131:BQL131131 BZW131131:CAH131131 CJS131131:CKD131131 CTO131131:CTZ131131 DDK131131:DDV131131 DNG131131:DNR131131 DXC131131:DXN131131 EGY131131:EHJ131131 EQU131131:ERF131131 FAQ131131:FBB131131 FKM131131:FKX131131 FUI131131:FUT131131 GEE131131:GEP131131 GOA131131:GOL131131 GXW131131:GYH131131 HHS131131:HID131131 HRO131131:HRZ131131 IBK131131:IBV131131 ILG131131:ILR131131 IVC131131:IVN131131 JEY131131:JFJ131131 JOU131131:JPF131131 JYQ131131:JZB131131 KIM131131:KIX131131 KSI131131:KST131131 LCE131131:LCP131131 LMA131131:LML131131 LVW131131:LWH131131 MFS131131:MGD131131 MPO131131:MPZ131131 MZK131131:MZV131131 NJG131131:NJR131131 NTC131131:NTN131131 OCY131131:ODJ131131 OMU131131:ONF131131 OWQ131131:OXB131131 PGM131131:PGX131131 PQI131131:PQT131131 QAE131131:QAP131131 QKA131131:QKL131131 QTW131131:QUH131131 RDS131131:RED131131 RNO131131:RNZ131131 RXK131131:RXV131131 SHG131131:SHR131131 SRC131131:SRN131131 TAY131131:TBJ131131 TKU131131:TLF131131 TUQ131131:TVB131131 UEM131131:UEX131131 UOI131131:UOT131131 UYE131131:UYP131131 VIA131131:VIL131131 VRW131131:VSH131131 WBS131131:WCD131131 WLO131131:WLZ131131 WVK131131:WVV131131 C196667:N196667 IY196667:JJ196667 SU196667:TF196667 ACQ196667:ADB196667 AMM196667:AMX196667 AWI196667:AWT196667 BGE196667:BGP196667 BQA196667:BQL196667 BZW196667:CAH196667 CJS196667:CKD196667 CTO196667:CTZ196667 DDK196667:DDV196667 DNG196667:DNR196667 DXC196667:DXN196667 EGY196667:EHJ196667 EQU196667:ERF196667 FAQ196667:FBB196667 FKM196667:FKX196667 FUI196667:FUT196667 GEE196667:GEP196667 GOA196667:GOL196667 GXW196667:GYH196667 HHS196667:HID196667 HRO196667:HRZ196667 IBK196667:IBV196667 ILG196667:ILR196667 IVC196667:IVN196667 JEY196667:JFJ196667 JOU196667:JPF196667 JYQ196667:JZB196667 KIM196667:KIX196667 KSI196667:KST196667 LCE196667:LCP196667 LMA196667:LML196667 LVW196667:LWH196667 MFS196667:MGD196667 MPO196667:MPZ196667 MZK196667:MZV196667 NJG196667:NJR196667 NTC196667:NTN196667 OCY196667:ODJ196667 OMU196667:ONF196667 OWQ196667:OXB196667 PGM196667:PGX196667 PQI196667:PQT196667 QAE196667:QAP196667 QKA196667:QKL196667 QTW196667:QUH196667 RDS196667:RED196667 RNO196667:RNZ196667 RXK196667:RXV196667 SHG196667:SHR196667 SRC196667:SRN196667 TAY196667:TBJ196667 TKU196667:TLF196667 TUQ196667:TVB196667 UEM196667:UEX196667 UOI196667:UOT196667 UYE196667:UYP196667 VIA196667:VIL196667 VRW196667:VSH196667 WBS196667:WCD196667 WLO196667:WLZ196667 WVK196667:WVV196667 C262203:N262203 IY262203:JJ262203 SU262203:TF262203 ACQ262203:ADB262203 AMM262203:AMX262203 AWI262203:AWT262203 BGE262203:BGP262203 BQA262203:BQL262203 BZW262203:CAH262203 CJS262203:CKD262203 CTO262203:CTZ262203 DDK262203:DDV262203 DNG262203:DNR262203 DXC262203:DXN262203 EGY262203:EHJ262203 EQU262203:ERF262203 FAQ262203:FBB262203 FKM262203:FKX262203 FUI262203:FUT262203 GEE262203:GEP262203 GOA262203:GOL262203 GXW262203:GYH262203 HHS262203:HID262203 HRO262203:HRZ262203 IBK262203:IBV262203 ILG262203:ILR262203 IVC262203:IVN262203 JEY262203:JFJ262203 JOU262203:JPF262203 JYQ262203:JZB262203 KIM262203:KIX262203 KSI262203:KST262203 LCE262203:LCP262203 LMA262203:LML262203 LVW262203:LWH262203 MFS262203:MGD262203 MPO262203:MPZ262203 MZK262203:MZV262203 NJG262203:NJR262203 NTC262203:NTN262203 OCY262203:ODJ262203 OMU262203:ONF262203 OWQ262203:OXB262203 PGM262203:PGX262203 PQI262203:PQT262203 QAE262203:QAP262203 QKA262203:QKL262203 QTW262203:QUH262203 RDS262203:RED262203 RNO262203:RNZ262203 RXK262203:RXV262203 SHG262203:SHR262203 SRC262203:SRN262203 TAY262203:TBJ262203 TKU262203:TLF262203 TUQ262203:TVB262203 UEM262203:UEX262203 UOI262203:UOT262203 UYE262203:UYP262203 VIA262203:VIL262203 VRW262203:VSH262203 WBS262203:WCD262203 WLO262203:WLZ262203 WVK262203:WVV262203 C327739:N327739 IY327739:JJ327739 SU327739:TF327739 ACQ327739:ADB327739 AMM327739:AMX327739 AWI327739:AWT327739 BGE327739:BGP327739 BQA327739:BQL327739 BZW327739:CAH327739 CJS327739:CKD327739 CTO327739:CTZ327739 DDK327739:DDV327739 DNG327739:DNR327739 DXC327739:DXN327739 EGY327739:EHJ327739 EQU327739:ERF327739 FAQ327739:FBB327739 FKM327739:FKX327739 FUI327739:FUT327739 GEE327739:GEP327739 GOA327739:GOL327739 GXW327739:GYH327739 HHS327739:HID327739 HRO327739:HRZ327739 IBK327739:IBV327739 ILG327739:ILR327739 IVC327739:IVN327739 JEY327739:JFJ327739 JOU327739:JPF327739 JYQ327739:JZB327739 KIM327739:KIX327739 KSI327739:KST327739 LCE327739:LCP327739 LMA327739:LML327739 LVW327739:LWH327739 MFS327739:MGD327739 MPO327739:MPZ327739 MZK327739:MZV327739 NJG327739:NJR327739 NTC327739:NTN327739 OCY327739:ODJ327739 OMU327739:ONF327739 OWQ327739:OXB327739 PGM327739:PGX327739 PQI327739:PQT327739 QAE327739:QAP327739 QKA327739:QKL327739 QTW327739:QUH327739 RDS327739:RED327739 RNO327739:RNZ327739 RXK327739:RXV327739 SHG327739:SHR327739 SRC327739:SRN327739 TAY327739:TBJ327739 TKU327739:TLF327739 TUQ327739:TVB327739 UEM327739:UEX327739 UOI327739:UOT327739 UYE327739:UYP327739 VIA327739:VIL327739 VRW327739:VSH327739 WBS327739:WCD327739 WLO327739:WLZ327739 WVK327739:WVV327739 C393275:N393275 IY393275:JJ393275 SU393275:TF393275 ACQ393275:ADB393275 AMM393275:AMX393275 AWI393275:AWT393275 BGE393275:BGP393275 BQA393275:BQL393275 BZW393275:CAH393275 CJS393275:CKD393275 CTO393275:CTZ393275 DDK393275:DDV393275 DNG393275:DNR393275 DXC393275:DXN393275 EGY393275:EHJ393275 EQU393275:ERF393275 FAQ393275:FBB393275 FKM393275:FKX393275 FUI393275:FUT393275 GEE393275:GEP393275 GOA393275:GOL393275 GXW393275:GYH393275 HHS393275:HID393275 HRO393275:HRZ393275 IBK393275:IBV393275 ILG393275:ILR393275 IVC393275:IVN393275 JEY393275:JFJ393275 JOU393275:JPF393275 JYQ393275:JZB393275 KIM393275:KIX393275 KSI393275:KST393275 LCE393275:LCP393275 LMA393275:LML393275 LVW393275:LWH393275 MFS393275:MGD393275 MPO393275:MPZ393275 MZK393275:MZV393275 NJG393275:NJR393275 NTC393275:NTN393275 OCY393275:ODJ393275 OMU393275:ONF393275 OWQ393275:OXB393275 PGM393275:PGX393275 PQI393275:PQT393275 QAE393275:QAP393275 QKA393275:QKL393275 QTW393275:QUH393275 RDS393275:RED393275 RNO393275:RNZ393275 RXK393275:RXV393275 SHG393275:SHR393275 SRC393275:SRN393275 TAY393275:TBJ393275 TKU393275:TLF393275 TUQ393275:TVB393275 UEM393275:UEX393275 UOI393275:UOT393275 UYE393275:UYP393275 VIA393275:VIL393275 VRW393275:VSH393275 WBS393275:WCD393275 WLO393275:WLZ393275 WVK393275:WVV393275 C458811:N458811 IY458811:JJ458811 SU458811:TF458811 ACQ458811:ADB458811 AMM458811:AMX458811 AWI458811:AWT458811 BGE458811:BGP458811 BQA458811:BQL458811 BZW458811:CAH458811 CJS458811:CKD458811 CTO458811:CTZ458811 DDK458811:DDV458811 DNG458811:DNR458811 DXC458811:DXN458811 EGY458811:EHJ458811 EQU458811:ERF458811 FAQ458811:FBB458811 FKM458811:FKX458811 FUI458811:FUT458811 GEE458811:GEP458811 GOA458811:GOL458811 GXW458811:GYH458811 HHS458811:HID458811 HRO458811:HRZ458811 IBK458811:IBV458811 ILG458811:ILR458811 IVC458811:IVN458811 JEY458811:JFJ458811 JOU458811:JPF458811 JYQ458811:JZB458811 KIM458811:KIX458811 KSI458811:KST458811 LCE458811:LCP458811 LMA458811:LML458811 LVW458811:LWH458811 MFS458811:MGD458811 MPO458811:MPZ458811 MZK458811:MZV458811 NJG458811:NJR458811 NTC458811:NTN458811 OCY458811:ODJ458811 OMU458811:ONF458811 OWQ458811:OXB458811 PGM458811:PGX458811 PQI458811:PQT458811 QAE458811:QAP458811 QKA458811:QKL458811 QTW458811:QUH458811 RDS458811:RED458811 RNO458811:RNZ458811 RXK458811:RXV458811 SHG458811:SHR458811 SRC458811:SRN458811 TAY458811:TBJ458811 TKU458811:TLF458811 TUQ458811:TVB458811 UEM458811:UEX458811 UOI458811:UOT458811 UYE458811:UYP458811 VIA458811:VIL458811 VRW458811:VSH458811 WBS458811:WCD458811 WLO458811:WLZ458811 WVK458811:WVV458811 C524347:N524347 IY524347:JJ524347 SU524347:TF524347 ACQ524347:ADB524347 AMM524347:AMX524347 AWI524347:AWT524347 BGE524347:BGP524347 BQA524347:BQL524347 BZW524347:CAH524347 CJS524347:CKD524347 CTO524347:CTZ524347 DDK524347:DDV524347 DNG524347:DNR524347 DXC524347:DXN524347 EGY524347:EHJ524347 EQU524347:ERF524347 FAQ524347:FBB524347 FKM524347:FKX524347 FUI524347:FUT524347 GEE524347:GEP524347 GOA524347:GOL524347 GXW524347:GYH524347 HHS524347:HID524347 HRO524347:HRZ524347 IBK524347:IBV524347 ILG524347:ILR524347 IVC524347:IVN524347 JEY524347:JFJ524347 JOU524347:JPF524347 JYQ524347:JZB524347 KIM524347:KIX524347 KSI524347:KST524347 LCE524347:LCP524347 LMA524347:LML524347 LVW524347:LWH524347 MFS524347:MGD524347 MPO524347:MPZ524347 MZK524347:MZV524347 NJG524347:NJR524347 NTC524347:NTN524347 OCY524347:ODJ524347 OMU524347:ONF524347 OWQ524347:OXB524347 PGM524347:PGX524347 PQI524347:PQT524347 QAE524347:QAP524347 QKA524347:QKL524347 QTW524347:QUH524347 RDS524347:RED524347 RNO524347:RNZ524347 RXK524347:RXV524347 SHG524347:SHR524347 SRC524347:SRN524347 TAY524347:TBJ524347 TKU524347:TLF524347 TUQ524347:TVB524347 UEM524347:UEX524347 UOI524347:UOT524347 UYE524347:UYP524347 VIA524347:VIL524347 VRW524347:VSH524347 WBS524347:WCD524347 WLO524347:WLZ524347 WVK524347:WVV524347 C589883:N589883 IY589883:JJ589883 SU589883:TF589883 ACQ589883:ADB589883 AMM589883:AMX589883 AWI589883:AWT589883 BGE589883:BGP589883 BQA589883:BQL589883 BZW589883:CAH589883 CJS589883:CKD589883 CTO589883:CTZ589883 DDK589883:DDV589883 DNG589883:DNR589883 DXC589883:DXN589883 EGY589883:EHJ589883 EQU589883:ERF589883 FAQ589883:FBB589883 FKM589883:FKX589883 FUI589883:FUT589883 GEE589883:GEP589883 GOA589883:GOL589883 GXW589883:GYH589883 HHS589883:HID589883 HRO589883:HRZ589883 IBK589883:IBV589883 ILG589883:ILR589883 IVC589883:IVN589883 JEY589883:JFJ589883 JOU589883:JPF589883 JYQ589883:JZB589883 KIM589883:KIX589883 KSI589883:KST589883 LCE589883:LCP589883 LMA589883:LML589883 LVW589883:LWH589883 MFS589883:MGD589883 MPO589883:MPZ589883 MZK589883:MZV589883 NJG589883:NJR589883 NTC589883:NTN589883 OCY589883:ODJ589883 OMU589883:ONF589883 OWQ589883:OXB589883 PGM589883:PGX589883 PQI589883:PQT589883 QAE589883:QAP589883 QKA589883:QKL589883 QTW589883:QUH589883 RDS589883:RED589883 RNO589883:RNZ589883 RXK589883:RXV589883 SHG589883:SHR589883 SRC589883:SRN589883 TAY589883:TBJ589883 TKU589883:TLF589883 TUQ589883:TVB589883 UEM589883:UEX589883 UOI589883:UOT589883 UYE589883:UYP589883 VIA589883:VIL589883 VRW589883:VSH589883 WBS589883:WCD589883 WLO589883:WLZ589883 WVK589883:WVV589883 C655419:N655419 IY655419:JJ655419 SU655419:TF655419 ACQ655419:ADB655419 AMM655419:AMX655419 AWI655419:AWT655419 BGE655419:BGP655419 BQA655419:BQL655419 BZW655419:CAH655419 CJS655419:CKD655419 CTO655419:CTZ655419 DDK655419:DDV655419 DNG655419:DNR655419 DXC655419:DXN655419 EGY655419:EHJ655419 EQU655419:ERF655419 FAQ655419:FBB655419 FKM655419:FKX655419 FUI655419:FUT655419 GEE655419:GEP655419 GOA655419:GOL655419 GXW655419:GYH655419 HHS655419:HID655419 HRO655419:HRZ655419 IBK655419:IBV655419 ILG655419:ILR655419 IVC655419:IVN655419 JEY655419:JFJ655419 JOU655419:JPF655419 JYQ655419:JZB655419 KIM655419:KIX655419 KSI655419:KST655419 LCE655419:LCP655419 LMA655419:LML655419 LVW655419:LWH655419 MFS655419:MGD655419 MPO655419:MPZ655419 MZK655419:MZV655419 NJG655419:NJR655419 NTC655419:NTN655419 OCY655419:ODJ655419 OMU655419:ONF655419 OWQ655419:OXB655419 PGM655419:PGX655419 PQI655419:PQT655419 QAE655419:QAP655419 QKA655419:QKL655419 QTW655419:QUH655419 RDS655419:RED655419 RNO655419:RNZ655419 RXK655419:RXV655419 SHG655419:SHR655419 SRC655419:SRN655419 TAY655419:TBJ655419 TKU655419:TLF655419 TUQ655419:TVB655419 UEM655419:UEX655419 UOI655419:UOT655419 UYE655419:UYP655419 VIA655419:VIL655419 VRW655419:VSH655419 WBS655419:WCD655419 WLO655419:WLZ655419 WVK655419:WVV655419 C720955:N720955 IY720955:JJ720955 SU720955:TF720955 ACQ720955:ADB720955 AMM720955:AMX720955 AWI720955:AWT720955 BGE720955:BGP720955 BQA720955:BQL720955 BZW720955:CAH720955 CJS720955:CKD720955 CTO720955:CTZ720955 DDK720955:DDV720955 DNG720955:DNR720955 DXC720955:DXN720955 EGY720955:EHJ720955 EQU720955:ERF720955 FAQ720955:FBB720955 FKM720955:FKX720955 FUI720955:FUT720955 GEE720955:GEP720955 GOA720955:GOL720955 GXW720955:GYH720955 HHS720955:HID720955 HRO720955:HRZ720955 IBK720955:IBV720955 ILG720955:ILR720955 IVC720955:IVN720955 JEY720955:JFJ720955 JOU720955:JPF720955 JYQ720955:JZB720955 KIM720955:KIX720955 KSI720955:KST720955 LCE720955:LCP720955 LMA720955:LML720955 LVW720955:LWH720955 MFS720955:MGD720955 MPO720955:MPZ720955 MZK720955:MZV720955 NJG720955:NJR720955 NTC720955:NTN720955 OCY720955:ODJ720955 OMU720955:ONF720955 OWQ720955:OXB720955 PGM720955:PGX720955 PQI720955:PQT720955 QAE720955:QAP720955 QKA720955:QKL720955 QTW720955:QUH720955 RDS720955:RED720955 RNO720955:RNZ720955 RXK720955:RXV720955 SHG720955:SHR720955 SRC720955:SRN720955 TAY720955:TBJ720955 TKU720955:TLF720955 TUQ720955:TVB720955 UEM720955:UEX720955 UOI720955:UOT720955 UYE720955:UYP720955 VIA720955:VIL720955 VRW720955:VSH720955 WBS720955:WCD720955 WLO720955:WLZ720955 WVK720955:WVV720955 C786491:N786491 IY786491:JJ786491 SU786491:TF786491 ACQ786491:ADB786491 AMM786491:AMX786491 AWI786491:AWT786491 BGE786491:BGP786491 BQA786491:BQL786491 BZW786491:CAH786491 CJS786491:CKD786491 CTO786491:CTZ786491 DDK786491:DDV786491 DNG786491:DNR786491 DXC786491:DXN786491 EGY786491:EHJ786491 EQU786491:ERF786491 FAQ786491:FBB786491 FKM786491:FKX786491 FUI786491:FUT786491 GEE786491:GEP786491 GOA786491:GOL786491 GXW786491:GYH786491 HHS786491:HID786491 HRO786491:HRZ786491 IBK786491:IBV786491 ILG786491:ILR786491 IVC786491:IVN786491 JEY786491:JFJ786491 JOU786491:JPF786491 JYQ786491:JZB786491 KIM786491:KIX786491 KSI786491:KST786491 LCE786491:LCP786491 LMA786491:LML786491 LVW786491:LWH786491 MFS786491:MGD786491 MPO786491:MPZ786491 MZK786491:MZV786491 NJG786491:NJR786491 NTC786491:NTN786491 OCY786491:ODJ786491 OMU786491:ONF786491 OWQ786491:OXB786491 PGM786491:PGX786491 PQI786491:PQT786491 QAE786491:QAP786491 QKA786491:QKL786491 QTW786491:QUH786491 RDS786491:RED786491 RNO786491:RNZ786491 RXK786491:RXV786491 SHG786491:SHR786491 SRC786491:SRN786491 TAY786491:TBJ786491 TKU786491:TLF786491 TUQ786491:TVB786491 UEM786491:UEX786491 UOI786491:UOT786491 UYE786491:UYP786491 VIA786491:VIL786491 VRW786491:VSH786491 WBS786491:WCD786491 WLO786491:WLZ786491 WVK786491:WVV786491 C852027:N852027 IY852027:JJ852027 SU852027:TF852027 ACQ852027:ADB852027 AMM852027:AMX852027 AWI852027:AWT852027 BGE852027:BGP852027 BQA852027:BQL852027 BZW852027:CAH852027 CJS852027:CKD852027 CTO852027:CTZ852027 DDK852027:DDV852027 DNG852027:DNR852027 DXC852027:DXN852027 EGY852027:EHJ852027 EQU852027:ERF852027 FAQ852027:FBB852027 FKM852027:FKX852027 FUI852027:FUT852027 GEE852027:GEP852027 GOA852027:GOL852027 GXW852027:GYH852027 HHS852027:HID852027 HRO852027:HRZ852027 IBK852027:IBV852027 ILG852027:ILR852027 IVC852027:IVN852027 JEY852027:JFJ852027 JOU852027:JPF852027 JYQ852027:JZB852027 KIM852027:KIX852027 KSI852027:KST852027 LCE852027:LCP852027 LMA852027:LML852027 LVW852027:LWH852027 MFS852027:MGD852027 MPO852027:MPZ852027 MZK852027:MZV852027 NJG852027:NJR852027 NTC852027:NTN852027 OCY852027:ODJ852027 OMU852027:ONF852027 OWQ852027:OXB852027 PGM852027:PGX852027 PQI852027:PQT852027 QAE852027:QAP852027 QKA852027:QKL852027 QTW852027:QUH852027 RDS852027:RED852027 RNO852027:RNZ852027 RXK852027:RXV852027 SHG852027:SHR852027 SRC852027:SRN852027 TAY852027:TBJ852027 TKU852027:TLF852027 TUQ852027:TVB852027 UEM852027:UEX852027 UOI852027:UOT852027 UYE852027:UYP852027 VIA852027:VIL852027 VRW852027:VSH852027 WBS852027:WCD852027 WLO852027:WLZ852027 WVK852027:WVV852027 C917563:N917563 IY917563:JJ917563 SU917563:TF917563 ACQ917563:ADB917563 AMM917563:AMX917563 AWI917563:AWT917563 BGE917563:BGP917563 BQA917563:BQL917563 BZW917563:CAH917563 CJS917563:CKD917563 CTO917563:CTZ917563 DDK917563:DDV917563 DNG917563:DNR917563 DXC917563:DXN917563 EGY917563:EHJ917563 EQU917563:ERF917563 FAQ917563:FBB917563 FKM917563:FKX917563 FUI917563:FUT917563 GEE917563:GEP917563 GOA917563:GOL917563 GXW917563:GYH917563 HHS917563:HID917563 HRO917563:HRZ917563 IBK917563:IBV917563 ILG917563:ILR917563 IVC917563:IVN917563 JEY917563:JFJ917563 JOU917563:JPF917563 JYQ917563:JZB917563 KIM917563:KIX917563 KSI917563:KST917563 LCE917563:LCP917563 LMA917563:LML917563 LVW917563:LWH917563 MFS917563:MGD917563 MPO917563:MPZ917563 MZK917563:MZV917563 NJG917563:NJR917563 NTC917563:NTN917563 OCY917563:ODJ917563 OMU917563:ONF917563 OWQ917563:OXB917563 PGM917563:PGX917563 PQI917563:PQT917563 QAE917563:QAP917563 QKA917563:QKL917563 QTW917563:QUH917563 RDS917563:RED917563 RNO917563:RNZ917563 RXK917563:RXV917563 SHG917563:SHR917563 SRC917563:SRN917563 TAY917563:TBJ917563 TKU917563:TLF917563 TUQ917563:TVB917563 UEM917563:UEX917563 UOI917563:UOT917563 UYE917563:UYP917563 VIA917563:VIL917563 VRW917563:VSH917563 WBS917563:WCD917563 WLO917563:WLZ917563 WVK917563:WVV917563 C983099:N983099 IY983099:JJ983099 SU983099:TF983099 ACQ983099:ADB983099 AMM983099:AMX983099 AWI983099:AWT983099 BGE983099:BGP983099 BQA983099:BQL983099 BZW983099:CAH983099 CJS983099:CKD983099 CTO983099:CTZ983099 DDK983099:DDV983099 DNG983099:DNR983099 DXC983099:DXN983099 EGY983099:EHJ983099 EQU983099:ERF983099 FAQ983099:FBB983099 FKM983099:FKX983099 FUI983099:FUT983099 GEE983099:GEP983099 GOA983099:GOL983099 GXW983099:GYH983099 HHS983099:HID983099 HRO983099:HRZ983099 IBK983099:IBV983099 ILG983099:ILR983099 IVC983099:IVN983099 JEY983099:JFJ983099 JOU983099:JPF983099 JYQ983099:JZB983099 KIM983099:KIX983099 KSI983099:KST983099 LCE983099:LCP983099 LMA983099:LML983099 LVW983099:LWH983099 MFS983099:MGD983099 MPO983099:MPZ983099 MZK983099:MZV983099 NJG983099:NJR983099 NTC983099:NTN983099 OCY983099:ODJ983099 OMU983099:ONF983099 OWQ983099:OXB983099 PGM983099:PGX983099 PQI983099:PQT983099 QAE983099:QAP983099 QKA983099:QKL983099 QTW983099:QUH983099 RDS983099:RED983099 RNO983099:RNZ983099 RXK983099:RXV983099 SHG983099:SHR983099 SRC983099:SRN983099 TAY983099:TBJ983099 TKU983099:TLF983099 TUQ983099:TVB983099 UEM983099:UEX983099 UOI983099:UOT983099 UYE983099:UYP983099 VIA983099:VIL983099 VRW983099:VSH983099 WBS983099:WCD983099 WLO983099:WLZ983099 WVK983099:WVV983099 C83:N83 IY83:JJ83 SU83:TF83 ACQ83:ADB83 AMM83:AMX83 AWI83:AWT83 BGE83:BGP83 BQA83:BQL83 BZW83:CAH83 CJS83:CKD83 CTO83:CTZ83 DDK83:DDV83 DNG83:DNR83 DXC83:DXN83 EGY83:EHJ83 EQU83:ERF83 FAQ83:FBB83 FKM83:FKX83 FUI83:FUT83 GEE83:GEP83 GOA83:GOL83 GXW83:GYH83 HHS83:HID83 HRO83:HRZ83 IBK83:IBV83 ILG83:ILR83 IVC83:IVN83 JEY83:JFJ83 JOU83:JPF83 JYQ83:JZB83 KIM83:KIX83 KSI83:KST83 LCE83:LCP83 LMA83:LML83 LVW83:LWH83 MFS83:MGD83 MPO83:MPZ83 MZK83:MZV83 NJG83:NJR83 NTC83:NTN83 OCY83:ODJ83 OMU83:ONF83 OWQ83:OXB83 PGM83:PGX83 PQI83:PQT83 QAE83:QAP83 QKA83:QKL83 QTW83:QUH83 RDS83:RED83 RNO83:RNZ83 RXK83:RXV83 SHG83:SHR83 SRC83:SRN83 TAY83:TBJ83 TKU83:TLF83 TUQ83:TVB83 UEM83:UEX83 UOI83:UOT83 UYE83:UYP83 VIA83:VIL83 VRW83:VSH83 WBS83:WCD83 WLO83:WLZ83 WVK83:WVV83 C65619:N65619 IY65619:JJ65619 SU65619:TF65619 ACQ65619:ADB65619 AMM65619:AMX65619 AWI65619:AWT65619 BGE65619:BGP65619 BQA65619:BQL65619 BZW65619:CAH65619 CJS65619:CKD65619 CTO65619:CTZ65619 DDK65619:DDV65619 DNG65619:DNR65619 DXC65619:DXN65619 EGY65619:EHJ65619 EQU65619:ERF65619 FAQ65619:FBB65619 FKM65619:FKX65619 FUI65619:FUT65619 GEE65619:GEP65619 GOA65619:GOL65619 GXW65619:GYH65619 HHS65619:HID65619 HRO65619:HRZ65619 IBK65619:IBV65619 ILG65619:ILR65619 IVC65619:IVN65619 JEY65619:JFJ65619 JOU65619:JPF65619 JYQ65619:JZB65619 KIM65619:KIX65619 KSI65619:KST65619 LCE65619:LCP65619 LMA65619:LML65619 LVW65619:LWH65619 MFS65619:MGD65619 MPO65619:MPZ65619 MZK65619:MZV65619 NJG65619:NJR65619 NTC65619:NTN65619 OCY65619:ODJ65619 OMU65619:ONF65619 OWQ65619:OXB65619 PGM65619:PGX65619 PQI65619:PQT65619 QAE65619:QAP65619 QKA65619:QKL65619 QTW65619:QUH65619 RDS65619:RED65619 RNO65619:RNZ65619 RXK65619:RXV65619 SHG65619:SHR65619 SRC65619:SRN65619 TAY65619:TBJ65619 TKU65619:TLF65619 TUQ65619:TVB65619 UEM65619:UEX65619 UOI65619:UOT65619 UYE65619:UYP65619 VIA65619:VIL65619 VRW65619:VSH65619 WBS65619:WCD65619 WLO65619:WLZ65619 WVK65619:WVV65619 C131155:N131155 IY131155:JJ131155 SU131155:TF131155 ACQ131155:ADB131155 AMM131155:AMX131155 AWI131155:AWT131155 BGE131155:BGP131155 BQA131155:BQL131155 BZW131155:CAH131155 CJS131155:CKD131155 CTO131155:CTZ131155 DDK131155:DDV131155 DNG131155:DNR131155 DXC131155:DXN131155 EGY131155:EHJ131155 EQU131155:ERF131155 FAQ131155:FBB131155 FKM131155:FKX131155 FUI131155:FUT131155 GEE131155:GEP131155 GOA131155:GOL131155 GXW131155:GYH131155 HHS131155:HID131155 HRO131155:HRZ131155 IBK131155:IBV131155 ILG131155:ILR131155 IVC131155:IVN131155 JEY131155:JFJ131155 JOU131155:JPF131155 JYQ131155:JZB131155 KIM131155:KIX131155 KSI131155:KST131155 LCE131155:LCP131155 LMA131155:LML131155 LVW131155:LWH131155 MFS131155:MGD131155 MPO131155:MPZ131155 MZK131155:MZV131155 NJG131155:NJR131155 NTC131155:NTN131155 OCY131155:ODJ131155 OMU131155:ONF131155 OWQ131155:OXB131155 PGM131155:PGX131155 PQI131155:PQT131155 QAE131155:QAP131155 QKA131155:QKL131155 QTW131155:QUH131155 RDS131155:RED131155 RNO131155:RNZ131155 RXK131155:RXV131155 SHG131155:SHR131155 SRC131155:SRN131155 TAY131155:TBJ131155 TKU131155:TLF131155 TUQ131155:TVB131155 UEM131155:UEX131155 UOI131155:UOT131155 UYE131155:UYP131155 VIA131155:VIL131155 VRW131155:VSH131155 WBS131155:WCD131155 WLO131155:WLZ131155 WVK131155:WVV131155 C196691:N196691 IY196691:JJ196691 SU196691:TF196691 ACQ196691:ADB196691 AMM196691:AMX196691 AWI196691:AWT196691 BGE196691:BGP196691 BQA196691:BQL196691 BZW196691:CAH196691 CJS196691:CKD196691 CTO196691:CTZ196691 DDK196691:DDV196691 DNG196691:DNR196691 DXC196691:DXN196691 EGY196691:EHJ196691 EQU196691:ERF196691 FAQ196691:FBB196691 FKM196691:FKX196691 FUI196691:FUT196691 GEE196691:GEP196691 GOA196691:GOL196691 GXW196691:GYH196691 HHS196691:HID196691 HRO196691:HRZ196691 IBK196691:IBV196691 ILG196691:ILR196691 IVC196691:IVN196691 JEY196691:JFJ196691 JOU196691:JPF196691 JYQ196691:JZB196691 KIM196691:KIX196691 KSI196691:KST196691 LCE196691:LCP196691 LMA196691:LML196691 LVW196691:LWH196691 MFS196691:MGD196691 MPO196691:MPZ196691 MZK196691:MZV196691 NJG196691:NJR196691 NTC196691:NTN196691 OCY196691:ODJ196691 OMU196691:ONF196691 OWQ196691:OXB196691 PGM196691:PGX196691 PQI196691:PQT196691 QAE196691:QAP196691 QKA196691:QKL196691 QTW196691:QUH196691 RDS196691:RED196691 RNO196691:RNZ196691 RXK196691:RXV196691 SHG196691:SHR196691 SRC196691:SRN196691 TAY196691:TBJ196691 TKU196691:TLF196691 TUQ196691:TVB196691 UEM196691:UEX196691 UOI196691:UOT196691 UYE196691:UYP196691 VIA196691:VIL196691 VRW196691:VSH196691 WBS196691:WCD196691 WLO196691:WLZ196691 WVK196691:WVV196691 C262227:N262227 IY262227:JJ262227 SU262227:TF262227 ACQ262227:ADB262227 AMM262227:AMX262227 AWI262227:AWT262227 BGE262227:BGP262227 BQA262227:BQL262227 BZW262227:CAH262227 CJS262227:CKD262227 CTO262227:CTZ262227 DDK262227:DDV262227 DNG262227:DNR262227 DXC262227:DXN262227 EGY262227:EHJ262227 EQU262227:ERF262227 FAQ262227:FBB262227 FKM262227:FKX262227 FUI262227:FUT262227 GEE262227:GEP262227 GOA262227:GOL262227 GXW262227:GYH262227 HHS262227:HID262227 HRO262227:HRZ262227 IBK262227:IBV262227 ILG262227:ILR262227 IVC262227:IVN262227 JEY262227:JFJ262227 JOU262227:JPF262227 JYQ262227:JZB262227 KIM262227:KIX262227 KSI262227:KST262227 LCE262227:LCP262227 LMA262227:LML262227 LVW262227:LWH262227 MFS262227:MGD262227 MPO262227:MPZ262227 MZK262227:MZV262227 NJG262227:NJR262227 NTC262227:NTN262227 OCY262227:ODJ262227 OMU262227:ONF262227 OWQ262227:OXB262227 PGM262227:PGX262227 PQI262227:PQT262227 QAE262227:QAP262227 QKA262227:QKL262227 QTW262227:QUH262227 RDS262227:RED262227 RNO262227:RNZ262227 RXK262227:RXV262227 SHG262227:SHR262227 SRC262227:SRN262227 TAY262227:TBJ262227 TKU262227:TLF262227 TUQ262227:TVB262227 UEM262227:UEX262227 UOI262227:UOT262227 UYE262227:UYP262227 VIA262227:VIL262227 VRW262227:VSH262227 WBS262227:WCD262227 WLO262227:WLZ262227 WVK262227:WVV262227 C327763:N327763 IY327763:JJ327763 SU327763:TF327763 ACQ327763:ADB327763 AMM327763:AMX327763 AWI327763:AWT327763 BGE327763:BGP327763 BQA327763:BQL327763 BZW327763:CAH327763 CJS327763:CKD327763 CTO327763:CTZ327763 DDK327763:DDV327763 DNG327763:DNR327763 DXC327763:DXN327763 EGY327763:EHJ327763 EQU327763:ERF327763 FAQ327763:FBB327763 FKM327763:FKX327763 FUI327763:FUT327763 GEE327763:GEP327763 GOA327763:GOL327763 GXW327763:GYH327763 HHS327763:HID327763 HRO327763:HRZ327763 IBK327763:IBV327763 ILG327763:ILR327763 IVC327763:IVN327763 JEY327763:JFJ327763 JOU327763:JPF327763 JYQ327763:JZB327763 KIM327763:KIX327763 KSI327763:KST327763 LCE327763:LCP327763 LMA327763:LML327763 LVW327763:LWH327763 MFS327763:MGD327763 MPO327763:MPZ327763 MZK327763:MZV327763 NJG327763:NJR327763 NTC327763:NTN327763 OCY327763:ODJ327763 OMU327763:ONF327763 OWQ327763:OXB327763 PGM327763:PGX327763 PQI327763:PQT327763 QAE327763:QAP327763 QKA327763:QKL327763 QTW327763:QUH327763 RDS327763:RED327763 RNO327763:RNZ327763 RXK327763:RXV327763 SHG327763:SHR327763 SRC327763:SRN327763 TAY327763:TBJ327763 TKU327763:TLF327763 TUQ327763:TVB327763 UEM327763:UEX327763 UOI327763:UOT327763 UYE327763:UYP327763 VIA327763:VIL327763 VRW327763:VSH327763 WBS327763:WCD327763 WLO327763:WLZ327763 WVK327763:WVV327763 C393299:N393299 IY393299:JJ393299 SU393299:TF393299 ACQ393299:ADB393299 AMM393299:AMX393299 AWI393299:AWT393299 BGE393299:BGP393299 BQA393299:BQL393299 BZW393299:CAH393299 CJS393299:CKD393299 CTO393299:CTZ393299 DDK393299:DDV393299 DNG393299:DNR393299 DXC393299:DXN393299 EGY393299:EHJ393299 EQU393299:ERF393299 FAQ393299:FBB393299 FKM393299:FKX393299 FUI393299:FUT393299 GEE393299:GEP393299 GOA393299:GOL393299 GXW393299:GYH393299 HHS393299:HID393299 HRO393299:HRZ393299 IBK393299:IBV393299 ILG393299:ILR393299 IVC393299:IVN393299 JEY393299:JFJ393299 JOU393299:JPF393299 JYQ393299:JZB393299 KIM393299:KIX393299 KSI393299:KST393299 LCE393299:LCP393299 LMA393299:LML393299 LVW393299:LWH393299 MFS393299:MGD393299 MPO393299:MPZ393299 MZK393299:MZV393299 NJG393299:NJR393299 NTC393299:NTN393299 OCY393299:ODJ393299 OMU393299:ONF393299 OWQ393299:OXB393299 PGM393299:PGX393299 PQI393299:PQT393299 QAE393299:QAP393299 QKA393299:QKL393299 QTW393299:QUH393299 RDS393299:RED393299 RNO393299:RNZ393299 RXK393299:RXV393299 SHG393299:SHR393299 SRC393299:SRN393299 TAY393299:TBJ393299 TKU393299:TLF393299 TUQ393299:TVB393299 UEM393299:UEX393299 UOI393299:UOT393299 UYE393299:UYP393299 VIA393299:VIL393299 VRW393299:VSH393299 WBS393299:WCD393299 WLO393299:WLZ393299 WVK393299:WVV393299 C458835:N458835 IY458835:JJ458835 SU458835:TF458835 ACQ458835:ADB458835 AMM458835:AMX458835 AWI458835:AWT458835 BGE458835:BGP458835 BQA458835:BQL458835 BZW458835:CAH458835 CJS458835:CKD458835 CTO458835:CTZ458835 DDK458835:DDV458835 DNG458835:DNR458835 DXC458835:DXN458835 EGY458835:EHJ458835 EQU458835:ERF458835 FAQ458835:FBB458835 FKM458835:FKX458835 FUI458835:FUT458835 GEE458835:GEP458835 GOA458835:GOL458835 GXW458835:GYH458835 HHS458835:HID458835 HRO458835:HRZ458835 IBK458835:IBV458835 ILG458835:ILR458835 IVC458835:IVN458835 JEY458835:JFJ458835 JOU458835:JPF458835 JYQ458835:JZB458835 KIM458835:KIX458835 KSI458835:KST458835 LCE458835:LCP458835 LMA458835:LML458835 LVW458835:LWH458835 MFS458835:MGD458835 MPO458835:MPZ458835 MZK458835:MZV458835 NJG458835:NJR458835 NTC458835:NTN458835 OCY458835:ODJ458835 OMU458835:ONF458835 OWQ458835:OXB458835 PGM458835:PGX458835 PQI458835:PQT458835 QAE458835:QAP458835 QKA458835:QKL458835 QTW458835:QUH458835 RDS458835:RED458835 RNO458835:RNZ458835 RXK458835:RXV458835 SHG458835:SHR458835 SRC458835:SRN458835 TAY458835:TBJ458835 TKU458835:TLF458835 TUQ458835:TVB458835 UEM458835:UEX458835 UOI458835:UOT458835 UYE458835:UYP458835 VIA458835:VIL458835 VRW458835:VSH458835 WBS458835:WCD458835 WLO458835:WLZ458835 WVK458835:WVV458835 C524371:N524371 IY524371:JJ524371 SU524371:TF524371 ACQ524371:ADB524371 AMM524371:AMX524371 AWI524371:AWT524371 BGE524371:BGP524371 BQA524371:BQL524371 BZW524371:CAH524371 CJS524371:CKD524371 CTO524371:CTZ524371 DDK524371:DDV524371 DNG524371:DNR524371 DXC524371:DXN524371 EGY524371:EHJ524371 EQU524371:ERF524371 FAQ524371:FBB524371 FKM524371:FKX524371 FUI524371:FUT524371 GEE524371:GEP524371 GOA524371:GOL524371 GXW524371:GYH524371 HHS524371:HID524371 HRO524371:HRZ524371 IBK524371:IBV524371 ILG524371:ILR524371 IVC524371:IVN524371 JEY524371:JFJ524371 JOU524371:JPF524371 JYQ524371:JZB524371 KIM524371:KIX524371 KSI524371:KST524371 LCE524371:LCP524371 LMA524371:LML524371 LVW524371:LWH524371 MFS524371:MGD524371 MPO524371:MPZ524371 MZK524371:MZV524371 NJG524371:NJR524371 NTC524371:NTN524371 OCY524371:ODJ524371 OMU524371:ONF524371 OWQ524371:OXB524371 PGM524371:PGX524371 PQI524371:PQT524371 QAE524371:QAP524371 QKA524371:QKL524371 QTW524371:QUH524371 RDS524371:RED524371 RNO524371:RNZ524371 RXK524371:RXV524371 SHG524371:SHR524371 SRC524371:SRN524371 TAY524371:TBJ524371 TKU524371:TLF524371 TUQ524371:TVB524371 UEM524371:UEX524371 UOI524371:UOT524371 UYE524371:UYP524371 VIA524371:VIL524371 VRW524371:VSH524371 WBS524371:WCD524371 WLO524371:WLZ524371 WVK524371:WVV524371 C589907:N589907 IY589907:JJ589907 SU589907:TF589907 ACQ589907:ADB589907 AMM589907:AMX589907 AWI589907:AWT589907 BGE589907:BGP589907 BQA589907:BQL589907 BZW589907:CAH589907 CJS589907:CKD589907 CTO589907:CTZ589907 DDK589907:DDV589907 DNG589907:DNR589907 DXC589907:DXN589907 EGY589907:EHJ589907 EQU589907:ERF589907 FAQ589907:FBB589907 FKM589907:FKX589907 FUI589907:FUT589907 GEE589907:GEP589907 GOA589907:GOL589907 GXW589907:GYH589907 HHS589907:HID589907 HRO589907:HRZ589907 IBK589907:IBV589907 ILG589907:ILR589907 IVC589907:IVN589907 JEY589907:JFJ589907 JOU589907:JPF589907 JYQ589907:JZB589907 KIM589907:KIX589907 KSI589907:KST589907 LCE589907:LCP589907 LMA589907:LML589907 LVW589907:LWH589907 MFS589907:MGD589907 MPO589907:MPZ589907 MZK589907:MZV589907 NJG589907:NJR589907 NTC589907:NTN589907 OCY589907:ODJ589907 OMU589907:ONF589907 OWQ589907:OXB589907 PGM589907:PGX589907 PQI589907:PQT589907 QAE589907:QAP589907 QKA589907:QKL589907 QTW589907:QUH589907 RDS589907:RED589907 RNO589907:RNZ589907 RXK589907:RXV589907 SHG589907:SHR589907 SRC589907:SRN589907 TAY589907:TBJ589907 TKU589907:TLF589907 TUQ589907:TVB589907 UEM589907:UEX589907 UOI589907:UOT589907 UYE589907:UYP589907 VIA589907:VIL589907 VRW589907:VSH589907 WBS589907:WCD589907 WLO589907:WLZ589907 WVK589907:WVV589907 C655443:N655443 IY655443:JJ655443 SU655443:TF655443 ACQ655443:ADB655443 AMM655443:AMX655443 AWI655443:AWT655443 BGE655443:BGP655443 BQA655443:BQL655443 BZW655443:CAH655443 CJS655443:CKD655443 CTO655443:CTZ655443 DDK655443:DDV655443 DNG655443:DNR655443 DXC655443:DXN655443 EGY655443:EHJ655443 EQU655443:ERF655443 FAQ655443:FBB655443 FKM655443:FKX655443 FUI655443:FUT655443 GEE655443:GEP655443 GOA655443:GOL655443 GXW655443:GYH655443 HHS655443:HID655443 HRO655443:HRZ655443 IBK655443:IBV655443 ILG655443:ILR655443 IVC655443:IVN655443 JEY655443:JFJ655443 JOU655443:JPF655443 JYQ655443:JZB655443 KIM655443:KIX655443 KSI655443:KST655443 LCE655443:LCP655443 LMA655443:LML655443 LVW655443:LWH655443 MFS655443:MGD655443 MPO655443:MPZ655443 MZK655443:MZV655443 NJG655443:NJR655443 NTC655443:NTN655443 OCY655443:ODJ655443 OMU655443:ONF655443 OWQ655443:OXB655443 PGM655443:PGX655443 PQI655443:PQT655443 QAE655443:QAP655443 QKA655443:QKL655443 QTW655443:QUH655443 RDS655443:RED655443 RNO655443:RNZ655443 RXK655443:RXV655443 SHG655443:SHR655443 SRC655443:SRN655443 TAY655443:TBJ655443 TKU655443:TLF655443 TUQ655443:TVB655443 UEM655443:UEX655443 UOI655443:UOT655443 UYE655443:UYP655443 VIA655443:VIL655443 VRW655443:VSH655443 WBS655443:WCD655443 WLO655443:WLZ655443 WVK655443:WVV655443 C720979:N720979 IY720979:JJ720979 SU720979:TF720979 ACQ720979:ADB720979 AMM720979:AMX720979 AWI720979:AWT720979 BGE720979:BGP720979 BQA720979:BQL720979 BZW720979:CAH720979 CJS720979:CKD720979 CTO720979:CTZ720979 DDK720979:DDV720979 DNG720979:DNR720979 DXC720979:DXN720979 EGY720979:EHJ720979 EQU720979:ERF720979 FAQ720979:FBB720979 FKM720979:FKX720979 FUI720979:FUT720979 GEE720979:GEP720979 GOA720979:GOL720979 GXW720979:GYH720979 HHS720979:HID720979 HRO720979:HRZ720979 IBK720979:IBV720979 ILG720979:ILR720979 IVC720979:IVN720979 JEY720979:JFJ720979 JOU720979:JPF720979 JYQ720979:JZB720979 KIM720979:KIX720979 KSI720979:KST720979 LCE720979:LCP720979 LMA720979:LML720979 LVW720979:LWH720979 MFS720979:MGD720979 MPO720979:MPZ720979 MZK720979:MZV720979 NJG720979:NJR720979 NTC720979:NTN720979 OCY720979:ODJ720979 OMU720979:ONF720979 OWQ720979:OXB720979 PGM720979:PGX720979 PQI720979:PQT720979 QAE720979:QAP720979 QKA720979:QKL720979 QTW720979:QUH720979 RDS720979:RED720979 RNO720979:RNZ720979 RXK720979:RXV720979 SHG720979:SHR720979 SRC720979:SRN720979 TAY720979:TBJ720979 TKU720979:TLF720979 TUQ720979:TVB720979 UEM720979:UEX720979 UOI720979:UOT720979 UYE720979:UYP720979 VIA720979:VIL720979 VRW720979:VSH720979 WBS720979:WCD720979 WLO720979:WLZ720979 WVK720979:WVV720979 C786515:N786515 IY786515:JJ786515 SU786515:TF786515 ACQ786515:ADB786515 AMM786515:AMX786515 AWI786515:AWT786515 BGE786515:BGP786515 BQA786515:BQL786515 BZW786515:CAH786515 CJS786515:CKD786515 CTO786515:CTZ786515 DDK786515:DDV786515 DNG786515:DNR786515 DXC786515:DXN786515 EGY786515:EHJ786515 EQU786515:ERF786515 FAQ786515:FBB786515 FKM786515:FKX786515 FUI786515:FUT786515 GEE786515:GEP786515 GOA786515:GOL786515 GXW786515:GYH786515 HHS786515:HID786515 HRO786515:HRZ786515 IBK786515:IBV786515 ILG786515:ILR786515 IVC786515:IVN786515 JEY786515:JFJ786515 JOU786515:JPF786515 JYQ786515:JZB786515 KIM786515:KIX786515 KSI786515:KST786515 LCE786515:LCP786515 LMA786515:LML786515 LVW786515:LWH786515 MFS786515:MGD786515 MPO786515:MPZ786515 MZK786515:MZV786515 NJG786515:NJR786515 NTC786515:NTN786515 OCY786515:ODJ786515 OMU786515:ONF786515 OWQ786515:OXB786515 PGM786515:PGX786515 PQI786515:PQT786515 QAE786515:QAP786515 QKA786515:QKL786515 QTW786515:QUH786515 RDS786515:RED786515 RNO786515:RNZ786515 RXK786515:RXV786515 SHG786515:SHR786515 SRC786515:SRN786515 TAY786515:TBJ786515 TKU786515:TLF786515 TUQ786515:TVB786515 UEM786515:UEX786515 UOI786515:UOT786515 UYE786515:UYP786515 VIA786515:VIL786515 VRW786515:VSH786515 WBS786515:WCD786515 WLO786515:WLZ786515 WVK786515:WVV786515 C852051:N852051 IY852051:JJ852051 SU852051:TF852051 ACQ852051:ADB852051 AMM852051:AMX852051 AWI852051:AWT852051 BGE852051:BGP852051 BQA852051:BQL852051 BZW852051:CAH852051 CJS852051:CKD852051 CTO852051:CTZ852051 DDK852051:DDV852051 DNG852051:DNR852051 DXC852051:DXN852051 EGY852051:EHJ852051 EQU852051:ERF852051 FAQ852051:FBB852051 FKM852051:FKX852051 FUI852051:FUT852051 GEE852051:GEP852051 GOA852051:GOL852051 GXW852051:GYH852051 HHS852051:HID852051 HRO852051:HRZ852051 IBK852051:IBV852051 ILG852051:ILR852051 IVC852051:IVN852051 JEY852051:JFJ852051 JOU852051:JPF852051 JYQ852051:JZB852051 KIM852051:KIX852051 KSI852051:KST852051 LCE852051:LCP852051 LMA852051:LML852051 LVW852051:LWH852051 MFS852051:MGD852051 MPO852051:MPZ852051 MZK852051:MZV852051 NJG852051:NJR852051 NTC852051:NTN852051 OCY852051:ODJ852051 OMU852051:ONF852051 OWQ852051:OXB852051 PGM852051:PGX852051 PQI852051:PQT852051 QAE852051:QAP852051 QKA852051:QKL852051 QTW852051:QUH852051 RDS852051:RED852051 RNO852051:RNZ852051 RXK852051:RXV852051 SHG852051:SHR852051 SRC852051:SRN852051 TAY852051:TBJ852051 TKU852051:TLF852051 TUQ852051:TVB852051 UEM852051:UEX852051 UOI852051:UOT852051 UYE852051:UYP852051 VIA852051:VIL852051 VRW852051:VSH852051 WBS852051:WCD852051 WLO852051:WLZ852051 WVK852051:WVV852051 C917587:N917587 IY917587:JJ917587 SU917587:TF917587 ACQ917587:ADB917587 AMM917587:AMX917587 AWI917587:AWT917587 BGE917587:BGP917587 BQA917587:BQL917587 BZW917587:CAH917587 CJS917587:CKD917587 CTO917587:CTZ917587 DDK917587:DDV917587 DNG917587:DNR917587 DXC917587:DXN917587 EGY917587:EHJ917587 EQU917587:ERF917587 FAQ917587:FBB917587 FKM917587:FKX917587 FUI917587:FUT917587 GEE917587:GEP917587 GOA917587:GOL917587 GXW917587:GYH917587 HHS917587:HID917587 HRO917587:HRZ917587 IBK917587:IBV917587 ILG917587:ILR917587 IVC917587:IVN917587 JEY917587:JFJ917587 JOU917587:JPF917587 JYQ917587:JZB917587 KIM917587:KIX917587 KSI917587:KST917587 LCE917587:LCP917587 LMA917587:LML917587 LVW917587:LWH917587 MFS917587:MGD917587 MPO917587:MPZ917587 MZK917587:MZV917587 NJG917587:NJR917587 NTC917587:NTN917587 OCY917587:ODJ917587 OMU917587:ONF917587 OWQ917587:OXB917587 PGM917587:PGX917587 PQI917587:PQT917587 QAE917587:QAP917587 QKA917587:QKL917587 QTW917587:QUH917587 RDS917587:RED917587 RNO917587:RNZ917587 RXK917587:RXV917587 SHG917587:SHR917587 SRC917587:SRN917587 TAY917587:TBJ917587 TKU917587:TLF917587 TUQ917587:TVB917587 UEM917587:UEX917587 UOI917587:UOT917587 UYE917587:UYP917587 VIA917587:VIL917587 VRW917587:VSH917587 WBS917587:WCD917587 WLO917587:WLZ917587 WVK917587:WVV917587 C983123:N983123 IY983123:JJ983123 SU983123:TF983123 ACQ983123:ADB983123 AMM983123:AMX983123 AWI983123:AWT983123 BGE983123:BGP983123 BQA983123:BQL983123 BZW983123:CAH983123 CJS983123:CKD983123 CTO983123:CTZ983123 DDK983123:DDV983123 DNG983123:DNR983123 DXC983123:DXN983123 EGY983123:EHJ983123 EQU983123:ERF983123 FAQ983123:FBB983123 FKM983123:FKX983123 FUI983123:FUT983123 GEE983123:GEP983123 GOA983123:GOL983123 GXW983123:GYH983123 HHS983123:HID983123 HRO983123:HRZ983123 IBK983123:IBV983123 ILG983123:ILR983123 IVC983123:IVN983123 JEY983123:JFJ983123 JOU983123:JPF983123 JYQ983123:JZB983123 KIM983123:KIX983123 KSI983123:KST983123 LCE983123:LCP983123 LMA983123:LML983123 LVW983123:LWH983123 MFS983123:MGD983123 MPO983123:MPZ983123 MZK983123:MZV983123 NJG983123:NJR983123 NTC983123:NTN983123 OCY983123:ODJ983123 OMU983123:ONF983123 OWQ983123:OXB983123 PGM983123:PGX983123 PQI983123:PQT983123 QAE983123:QAP983123 QKA983123:QKL983123 QTW983123:QUH983123 RDS983123:RED983123 RNO983123:RNZ983123 RXK983123:RXV983123 SHG983123:SHR983123 SRC983123:SRN983123 TAY983123:TBJ983123 TKU983123:TLF983123 TUQ983123:TVB983123 UEM983123:UEX983123 UOI983123:UOT983123 UYE983123:UYP983123 VIA983123:VIL983123 VRW983123:VSH983123 WBS983123:WCD983123 WLO983123:WLZ983123 WVK983123:WVV983123 C41:N41 IY41:JJ41 SU41:TF41 ACQ41:ADB41 AMM41:AMX41 AWI41:AWT41 BGE41:BGP41 BQA41:BQL41 BZW41:CAH41 CJS41:CKD41 CTO41:CTZ41 DDK41:DDV41 DNG41:DNR41 DXC41:DXN41 EGY41:EHJ41 EQU41:ERF41 FAQ41:FBB41 FKM41:FKX41 FUI41:FUT41 GEE41:GEP41 GOA41:GOL41 GXW41:GYH41 HHS41:HID41 HRO41:HRZ41 IBK41:IBV41 ILG41:ILR41 IVC41:IVN41 JEY41:JFJ41 JOU41:JPF41 JYQ41:JZB41 KIM41:KIX41 KSI41:KST41 LCE41:LCP41 LMA41:LML41 LVW41:LWH41 MFS41:MGD41 MPO41:MPZ41 MZK41:MZV41 NJG41:NJR41 NTC41:NTN41 OCY41:ODJ41 OMU41:ONF41 OWQ41:OXB41 PGM41:PGX41 PQI41:PQT41 QAE41:QAP41 QKA41:QKL41 QTW41:QUH41 RDS41:RED41 RNO41:RNZ41 RXK41:RXV41 SHG41:SHR41 SRC41:SRN41 TAY41:TBJ41 TKU41:TLF41 TUQ41:TVB41 UEM41:UEX41 UOI41:UOT41 UYE41:UYP41 VIA41:VIL41 VRW41:VSH41 WBS41:WCD41 WLO41:WLZ41 WVK41:WVV41 C65577:N65577 IY65577:JJ65577 SU65577:TF65577 ACQ65577:ADB65577 AMM65577:AMX65577 AWI65577:AWT65577 BGE65577:BGP65577 BQA65577:BQL65577 BZW65577:CAH65577 CJS65577:CKD65577 CTO65577:CTZ65577 DDK65577:DDV65577 DNG65577:DNR65577 DXC65577:DXN65577 EGY65577:EHJ65577 EQU65577:ERF65577 FAQ65577:FBB65577 FKM65577:FKX65577 FUI65577:FUT65577 GEE65577:GEP65577 GOA65577:GOL65577 GXW65577:GYH65577 HHS65577:HID65577 HRO65577:HRZ65577 IBK65577:IBV65577 ILG65577:ILR65577 IVC65577:IVN65577 JEY65577:JFJ65577 JOU65577:JPF65577 JYQ65577:JZB65577 KIM65577:KIX65577 KSI65577:KST65577 LCE65577:LCP65577 LMA65577:LML65577 LVW65577:LWH65577 MFS65577:MGD65577 MPO65577:MPZ65577 MZK65577:MZV65577 NJG65577:NJR65577 NTC65577:NTN65577 OCY65577:ODJ65577 OMU65577:ONF65577 OWQ65577:OXB65577 PGM65577:PGX65577 PQI65577:PQT65577 QAE65577:QAP65577 QKA65577:QKL65577 QTW65577:QUH65577 RDS65577:RED65577 RNO65577:RNZ65577 RXK65577:RXV65577 SHG65577:SHR65577 SRC65577:SRN65577 TAY65577:TBJ65577 TKU65577:TLF65577 TUQ65577:TVB65577 UEM65577:UEX65577 UOI65577:UOT65577 UYE65577:UYP65577 VIA65577:VIL65577 VRW65577:VSH65577 WBS65577:WCD65577 WLO65577:WLZ65577 WVK65577:WVV65577 C131113:N131113 IY131113:JJ131113 SU131113:TF131113 ACQ131113:ADB131113 AMM131113:AMX131113 AWI131113:AWT131113 BGE131113:BGP131113 BQA131113:BQL131113 BZW131113:CAH131113 CJS131113:CKD131113 CTO131113:CTZ131113 DDK131113:DDV131113 DNG131113:DNR131113 DXC131113:DXN131113 EGY131113:EHJ131113 EQU131113:ERF131113 FAQ131113:FBB131113 FKM131113:FKX131113 FUI131113:FUT131113 GEE131113:GEP131113 GOA131113:GOL131113 GXW131113:GYH131113 HHS131113:HID131113 HRO131113:HRZ131113 IBK131113:IBV131113 ILG131113:ILR131113 IVC131113:IVN131113 JEY131113:JFJ131113 JOU131113:JPF131113 JYQ131113:JZB131113 KIM131113:KIX131113 KSI131113:KST131113 LCE131113:LCP131113 LMA131113:LML131113 LVW131113:LWH131113 MFS131113:MGD131113 MPO131113:MPZ131113 MZK131113:MZV131113 NJG131113:NJR131113 NTC131113:NTN131113 OCY131113:ODJ131113 OMU131113:ONF131113 OWQ131113:OXB131113 PGM131113:PGX131113 PQI131113:PQT131113 QAE131113:QAP131113 QKA131113:QKL131113 QTW131113:QUH131113 RDS131113:RED131113 RNO131113:RNZ131113 RXK131113:RXV131113 SHG131113:SHR131113 SRC131113:SRN131113 TAY131113:TBJ131113 TKU131113:TLF131113 TUQ131113:TVB131113 UEM131113:UEX131113 UOI131113:UOT131113 UYE131113:UYP131113 VIA131113:VIL131113 VRW131113:VSH131113 WBS131113:WCD131113 WLO131113:WLZ131113 WVK131113:WVV131113 C196649:N196649 IY196649:JJ196649 SU196649:TF196649 ACQ196649:ADB196649 AMM196649:AMX196649 AWI196649:AWT196649 BGE196649:BGP196649 BQA196649:BQL196649 BZW196649:CAH196649 CJS196649:CKD196649 CTO196649:CTZ196649 DDK196649:DDV196649 DNG196649:DNR196649 DXC196649:DXN196649 EGY196649:EHJ196649 EQU196649:ERF196649 FAQ196649:FBB196649 FKM196649:FKX196649 FUI196649:FUT196649 GEE196649:GEP196649 GOA196649:GOL196649 GXW196649:GYH196649 HHS196649:HID196649 HRO196649:HRZ196649 IBK196649:IBV196649 ILG196649:ILR196649 IVC196649:IVN196649 JEY196649:JFJ196649 JOU196649:JPF196649 JYQ196649:JZB196649 KIM196649:KIX196649 KSI196649:KST196649 LCE196649:LCP196649 LMA196649:LML196649 LVW196649:LWH196649 MFS196649:MGD196649 MPO196649:MPZ196649 MZK196649:MZV196649 NJG196649:NJR196649 NTC196649:NTN196649 OCY196649:ODJ196649 OMU196649:ONF196649 OWQ196649:OXB196649 PGM196649:PGX196649 PQI196649:PQT196649 QAE196649:QAP196649 QKA196649:QKL196649 QTW196649:QUH196649 RDS196649:RED196649 RNO196649:RNZ196649 RXK196649:RXV196649 SHG196649:SHR196649 SRC196649:SRN196649 TAY196649:TBJ196649 TKU196649:TLF196649 TUQ196649:TVB196649 UEM196649:UEX196649 UOI196649:UOT196649 UYE196649:UYP196649 VIA196649:VIL196649 VRW196649:VSH196649 WBS196649:WCD196649 WLO196649:WLZ196649 WVK196649:WVV196649 C262185:N262185 IY262185:JJ262185 SU262185:TF262185 ACQ262185:ADB262185 AMM262185:AMX262185 AWI262185:AWT262185 BGE262185:BGP262185 BQA262185:BQL262185 BZW262185:CAH262185 CJS262185:CKD262185 CTO262185:CTZ262185 DDK262185:DDV262185 DNG262185:DNR262185 DXC262185:DXN262185 EGY262185:EHJ262185 EQU262185:ERF262185 FAQ262185:FBB262185 FKM262185:FKX262185 FUI262185:FUT262185 GEE262185:GEP262185 GOA262185:GOL262185 GXW262185:GYH262185 HHS262185:HID262185 HRO262185:HRZ262185 IBK262185:IBV262185 ILG262185:ILR262185 IVC262185:IVN262185 JEY262185:JFJ262185 JOU262185:JPF262185 JYQ262185:JZB262185 KIM262185:KIX262185 KSI262185:KST262185 LCE262185:LCP262185 LMA262185:LML262185 LVW262185:LWH262185 MFS262185:MGD262185 MPO262185:MPZ262185 MZK262185:MZV262185 NJG262185:NJR262185 NTC262185:NTN262185 OCY262185:ODJ262185 OMU262185:ONF262185 OWQ262185:OXB262185 PGM262185:PGX262185 PQI262185:PQT262185 QAE262185:QAP262185 QKA262185:QKL262185 QTW262185:QUH262185 RDS262185:RED262185 RNO262185:RNZ262185 RXK262185:RXV262185 SHG262185:SHR262185 SRC262185:SRN262185 TAY262185:TBJ262185 TKU262185:TLF262185 TUQ262185:TVB262185 UEM262185:UEX262185 UOI262185:UOT262185 UYE262185:UYP262185 VIA262185:VIL262185 VRW262185:VSH262185 WBS262185:WCD262185 WLO262185:WLZ262185 WVK262185:WVV262185 C327721:N327721 IY327721:JJ327721 SU327721:TF327721 ACQ327721:ADB327721 AMM327721:AMX327721 AWI327721:AWT327721 BGE327721:BGP327721 BQA327721:BQL327721 BZW327721:CAH327721 CJS327721:CKD327721 CTO327721:CTZ327721 DDK327721:DDV327721 DNG327721:DNR327721 DXC327721:DXN327721 EGY327721:EHJ327721 EQU327721:ERF327721 FAQ327721:FBB327721 FKM327721:FKX327721 FUI327721:FUT327721 GEE327721:GEP327721 GOA327721:GOL327721 GXW327721:GYH327721 HHS327721:HID327721 HRO327721:HRZ327721 IBK327721:IBV327721 ILG327721:ILR327721 IVC327721:IVN327721 JEY327721:JFJ327721 JOU327721:JPF327721 JYQ327721:JZB327721 KIM327721:KIX327721 KSI327721:KST327721 LCE327721:LCP327721 LMA327721:LML327721 LVW327721:LWH327721 MFS327721:MGD327721 MPO327721:MPZ327721 MZK327721:MZV327721 NJG327721:NJR327721 NTC327721:NTN327721 OCY327721:ODJ327721 OMU327721:ONF327721 OWQ327721:OXB327721 PGM327721:PGX327721 PQI327721:PQT327721 QAE327721:QAP327721 QKA327721:QKL327721 QTW327721:QUH327721 RDS327721:RED327721 RNO327721:RNZ327721 RXK327721:RXV327721 SHG327721:SHR327721 SRC327721:SRN327721 TAY327721:TBJ327721 TKU327721:TLF327721 TUQ327721:TVB327721 UEM327721:UEX327721 UOI327721:UOT327721 UYE327721:UYP327721 VIA327721:VIL327721 VRW327721:VSH327721 WBS327721:WCD327721 WLO327721:WLZ327721 WVK327721:WVV327721 C393257:N393257 IY393257:JJ393257 SU393257:TF393257 ACQ393257:ADB393257 AMM393257:AMX393257 AWI393257:AWT393257 BGE393257:BGP393257 BQA393257:BQL393257 BZW393257:CAH393257 CJS393257:CKD393257 CTO393257:CTZ393257 DDK393257:DDV393257 DNG393257:DNR393257 DXC393257:DXN393257 EGY393257:EHJ393257 EQU393257:ERF393257 FAQ393257:FBB393257 FKM393257:FKX393257 FUI393257:FUT393257 GEE393257:GEP393257 GOA393257:GOL393257 GXW393257:GYH393257 HHS393257:HID393257 HRO393257:HRZ393257 IBK393257:IBV393257 ILG393257:ILR393257 IVC393257:IVN393257 JEY393257:JFJ393257 JOU393257:JPF393257 JYQ393257:JZB393257 KIM393257:KIX393257 KSI393257:KST393257 LCE393257:LCP393257 LMA393257:LML393257 LVW393257:LWH393257 MFS393257:MGD393257 MPO393257:MPZ393257 MZK393257:MZV393257 NJG393257:NJR393257 NTC393257:NTN393257 OCY393257:ODJ393257 OMU393257:ONF393257 OWQ393257:OXB393257 PGM393257:PGX393257 PQI393257:PQT393257 QAE393257:QAP393257 QKA393257:QKL393257 QTW393257:QUH393257 RDS393257:RED393257 RNO393257:RNZ393257 RXK393257:RXV393257 SHG393257:SHR393257 SRC393257:SRN393257 TAY393257:TBJ393257 TKU393257:TLF393257 TUQ393257:TVB393257 UEM393257:UEX393257 UOI393257:UOT393257 UYE393257:UYP393257 VIA393257:VIL393257 VRW393257:VSH393257 WBS393257:WCD393257 WLO393257:WLZ393257 WVK393257:WVV393257 C458793:N458793 IY458793:JJ458793 SU458793:TF458793 ACQ458793:ADB458793 AMM458793:AMX458793 AWI458793:AWT458793 BGE458793:BGP458793 BQA458793:BQL458793 BZW458793:CAH458793 CJS458793:CKD458793 CTO458793:CTZ458793 DDK458793:DDV458793 DNG458793:DNR458793 DXC458793:DXN458793 EGY458793:EHJ458793 EQU458793:ERF458793 FAQ458793:FBB458793 FKM458793:FKX458793 FUI458793:FUT458793 GEE458793:GEP458793 GOA458793:GOL458793 GXW458793:GYH458793 HHS458793:HID458793 HRO458793:HRZ458793 IBK458793:IBV458793 ILG458793:ILR458793 IVC458793:IVN458793 JEY458793:JFJ458793 JOU458793:JPF458793 JYQ458793:JZB458793 KIM458793:KIX458793 KSI458793:KST458793 LCE458793:LCP458793 LMA458793:LML458793 LVW458793:LWH458793 MFS458793:MGD458793 MPO458793:MPZ458793 MZK458793:MZV458793 NJG458793:NJR458793 NTC458793:NTN458793 OCY458793:ODJ458793 OMU458793:ONF458793 OWQ458793:OXB458793 PGM458793:PGX458793 PQI458793:PQT458793 QAE458793:QAP458793 QKA458793:QKL458793 QTW458793:QUH458793 RDS458793:RED458793 RNO458793:RNZ458793 RXK458793:RXV458793 SHG458793:SHR458793 SRC458793:SRN458793 TAY458793:TBJ458793 TKU458793:TLF458793 TUQ458793:TVB458793 UEM458793:UEX458793 UOI458793:UOT458793 UYE458793:UYP458793 VIA458793:VIL458793 VRW458793:VSH458793 WBS458793:WCD458793 WLO458793:WLZ458793 WVK458793:WVV458793 C524329:N524329 IY524329:JJ524329 SU524329:TF524329 ACQ524329:ADB524329 AMM524329:AMX524329 AWI524329:AWT524329 BGE524329:BGP524329 BQA524329:BQL524329 BZW524329:CAH524329 CJS524329:CKD524329 CTO524329:CTZ524329 DDK524329:DDV524329 DNG524329:DNR524329 DXC524329:DXN524329 EGY524329:EHJ524329 EQU524329:ERF524329 FAQ524329:FBB524329 FKM524329:FKX524329 FUI524329:FUT524329 GEE524329:GEP524329 GOA524329:GOL524329 GXW524329:GYH524329 HHS524329:HID524329 HRO524329:HRZ524329 IBK524329:IBV524329 ILG524329:ILR524329 IVC524329:IVN524329 JEY524329:JFJ524329 JOU524329:JPF524329 JYQ524329:JZB524329 KIM524329:KIX524329 KSI524329:KST524329 LCE524329:LCP524329 LMA524329:LML524329 LVW524329:LWH524329 MFS524329:MGD524329 MPO524329:MPZ524329 MZK524329:MZV524329 NJG524329:NJR524329 NTC524329:NTN524329 OCY524329:ODJ524329 OMU524329:ONF524329 OWQ524329:OXB524329 PGM524329:PGX524329 PQI524329:PQT524329 QAE524329:QAP524329 QKA524329:QKL524329 QTW524329:QUH524329 RDS524329:RED524329 RNO524329:RNZ524329 RXK524329:RXV524329 SHG524329:SHR524329 SRC524329:SRN524329 TAY524329:TBJ524329 TKU524329:TLF524329 TUQ524329:TVB524329 UEM524329:UEX524329 UOI524329:UOT524329 UYE524329:UYP524329 VIA524329:VIL524329 VRW524329:VSH524329 WBS524329:WCD524329 WLO524329:WLZ524329 WVK524329:WVV524329 C589865:N589865 IY589865:JJ589865 SU589865:TF589865 ACQ589865:ADB589865 AMM589865:AMX589865 AWI589865:AWT589865 BGE589865:BGP589865 BQA589865:BQL589865 BZW589865:CAH589865 CJS589865:CKD589865 CTO589865:CTZ589865 DDK589865:DDV589865 DNG589865:DNR589865 DXC589865:DXN589865 EGY589865:EHJ589865 EQU589865:ERF589865 FAQ589865:FBB589865 FKM589865:FKX589865 FUI589865:FUT589865 GEE589865:GEP589865 GOA589865:GOL589865 GXW589865:GYH589865 HHS589865:HID589865 HRO589865:HRZ589865 IBK589865:IBV589865 ILG589865:ILR589865 IVC589865:IVN589865 JEY589865:JFJ589865 JOU589865:JPF589865 JYQ589865:JZB589865 KIM589865:KIX589865 KSI589865:KST589865 LCE589865:LCP589865 LMA589865:LML589865 LVW589865:LWH589865 MFS589865:MGD589865 MPO589865:MPZ589865 MZK589865:MZV589865 NJG589865:NJR589865 NTC589865:NTN589865 OCY589865:ODJ589865 OMU589865:ONF589865 OWQ589865:OXB589865 PGM589865:PGX589865 PQI589865:PQT589865 QAE589865:QAP589865 QKA589865:QKL589865 QTW589865:QUH589865 RDS589865:RED589865 RNO589865:RNZ589865 RXK589865:RXV589865 SHG589865:SHR589865 SRC589865:SRN589865 TAY589865:TBJ589865 TKU589865:TLF589865 TUQ589865:TVB589865 UEM589865:UEX589865 UOI589865:UOT589865 UYE589865:UYP589865 VIA589865:VIL589865 VRW589865:VSH589865 WBS589865:WCD589865 WLO589865:WLZ589865 WVK589865:WVV589865 C655401:N655401 IY655401:JJ655401 SU655401:TF655401 ACQ655401:ADB655401 AMM655401:AMX655401 AWI655401:AWT655401 BGE655401:BGP655401 BQA655401:BQL655401 BZW655401:CAH655401 CJS655401:CKD655401 CTO655401:CTZ655401 DDK655401:DDV655401 DNG655401:DNR655401 DXC655401:DXN655401 EGY655401:EHJ655401 EQU655401:ERF655401 FAQ655401:FBB655401 FKM655401:FKX655401 FUI655401:FUT655401 GEE655401:GEP655401 GOA655401:GOL655401 GXW655401:GYH655401 HHS655401:HID655401 HRO655401:HRZ655401 IBK655401:IBV655401 ILG655401:ILR655401 IVC655401:IVN655401 JEY655401:JFJ655401 JOU655401:JPF655401 JYQ655401:JZB655401 KIM655401:KIX655401 KSI655401:KST655401 LCE655401:LCP655401 LMA655401:LML655401 LVW655401:LWH655401 MFS655401:MGD655401 MPO655401:MPZ655401 MZK655401:MZV655401 NJG655401:NJR655401 NTC655401:NTN655401 OCY655401:ODJ655401 OMU655401:ONF655401 OWQ655401:OXB655401 PGM655401:PGX655401 PQI655401:PQT655401 QAE655401:QAP655401 QKA655401:QKL655401 QTW655401:QUH655401 RDS655401:RED655401 RNO655401:RNZ655401 RXK655401:RXV655401 SHG655401:SHR655401 SRC655401:SRN655401 TAY655401:TBJ655401 TKU655401:TLF655401 TUQ655401:TVB655401 UEM655401:UEX655401 UOI655401:UOT655401 UYE655401:UYP655401 VIA655401:VIL655401 VRW655401:VSH655401 WBS655401:WCD655401 WLO655401:WLZ655401 WVK655401:WVV655401 C720937:N720937 IY720937:JJ720937 SU720937:TF720937 ACQ720937:ADB720937 AMM720937:AMX720937 AWI720937:AWT720937 BGE720937:BGP720937 BQA720937:BQL720937 BZW720937:CAH720937 CJS720937:CKD720937 CTO720937:CTZ720937 DDK720937:DDV720937 DNG720937:DNR720937 DXC720937:DXN720937 EGY720937:EHJ720937 EQU720937:ERF720937 FAQ720937:FBB720937 FKM720937:FKX720937 FUI720937:FUT720937 GEE720937:GEP720937 GOA720937:GOL720937 GXW720937:GYH720937 HHS720937:HID720937 HRO720937:HRZ720937 IBK720937:IBV720937 ILG720937:ILR720937 IVC720937:IVN720937 JEY720937:JFJ720937 JOU720937:JPF720937 JYQ720937:JZB720937 KIM720937:KIX720937 KSI720937:KST720937 LCE720937:LCP720937 LMA720937:LML720937 LVW720937:LWH720937 MFS720937:MGD720937 MPO720937:MPZ720937 MZK720937:MZV720937 NJG720937:NJR720937 NTC720937:NTN720937 OCY720937:ODJ720937 OMU720937:ONF720937 OWQ720937:OXB720937 PGM720937:PGX720937 PQI720937:PQT720937 QAE720937:QAP720937 QKA720937:QKL720937 QTW720937:QUH720937 RDS720937:RED720937 RNO720937:RNZ720937 RXK720937:RXV720937 SHG720937:SHR720937 SRC720937:SRN720937 TAY720937:TBJ720937 TKU720937:TLF720937 TUQ720937:TVB720937 UEM720937:UEX720937 UOI720937:UOT720937 UYE720937:UYP720937 VIA720937:VIL720937 VRW720937:VSH720937 WBS720937:WCD720937 WLO720937:WLZ720937 WVK720937:WVV720937 C786473:N786473 IY786473:JJ786473 SU786473:TF786473 ACQ786473:ADB786473 AMM786473:AMX786473 AWI786473:AWT786473 BGE786473:BGP786473 BQA786473:BQL786473 BZW786473:CAH786473 CJS786473:CKD786473 CTO786473:CTZ786473 DDK786473:DDV786473 DNG786473:DNR786473 DXC786473:DXN786473 EGY786473:EHJ786473 EQU786473:ERF786473 FAQ786473:FBB786473 FKM786473:FKX786473 FUI786473:FUT786473 GEE786473:GEP786473 GOA786473:GOL786473 GXW786473:GYH786473 HHS786473:HID786473 HRO786473:HRZ786473 IBK786473:IBV786473 ILG786473:ILR786473 IVC786473:IVN786473 JEY786473:JFJ786473 JOU786473:JPF786473 JYQ786473:JZB786473 KIM786473:KIX786473 KSI786473:KST786473 LCE786473:LCP786473 LMA786473:LML786473 LVW786473:LWH786473 MFS786473:MGD786473 MPO786473:MPZ786473 MZK786473:MZV786473 NJG786473:NJR786473 NTC786473:NTN786473 OCY786473:ODJ786473 OMU786473:ONF786473 OWQ786473:OXB786473 PGM786473:PGX786473 PQI786473:PQT786473 QAE786473:QAP786473 QKA786473:QKL786473 QTW786473:QUH786473 RDS786473:RED786473 RNO786473:RNZ786473 RXK786473:RXV786473 SHG786473:SHR786473 SRC786473:SRN786473 TAY786473:TBJ786473 TKU786473:TLF786473 TUQ786473:TVB786473 UEM786473:UEX786473 UOI786473:UOT786473 UYE786473:UYP786473 VIA786473:VIL786473 VRW786473:VSH786473 WBS786473:WCD786473 WLO786473:WLZ786473 WVK786473:WVV786473 C852009:N852009 IY852009:JJ852009 SU852009:TF852009 ACQ852009:ADB852009 AMM852009:AMX852009 AWI852009:AWT852009 BGE852009:BGP852009 BQA852009:BQL852009 BZW852009:CAH852009 CJS852009:CKD852009 CTO852009:CTZ852009 DDK852009:DDV852009 DNG852009:DNR852009 DXC852009:DXN852009 EGY852009:EHJ852009 EQU852009:ERF852009 FAQ852009:FBB852009 FKM852009:FKX852009 FUI852009:FUT852009 GEE852009:GEP852009 GOA852009:GOL852009 GXW852009:GYH852009 HHS852009:HID852009 HRO852009:HRZ852009 IBK852009:IBV852009 ILG852009:ILR852009 IVC852009:IVN852009 JEY852009:JFJ852009 JOU852009:JPF852009 JYQ852009:JZB852009 KIM852009:KIX852009 KSI852009:KST852009 LCE852009:LCP852009 LMA852009:LML852009 LVW852009:LWH852009 MFS852009:MGD852009 MPO852009:MPZ852009 MZK852009:MZV852009 NJG852009:NJR852009 NTC852009:NTN852009 OCY852009:ODJ852009 OMU852009:ONF852009 OWQ852009:OXB852009 PGM852009:PGX852009 PQI852009:PQT852009 QAE852009:QAP852009 QKA852009:QKL852009 QTW852009:QUH852009 RDS852009:RED852009 RNO852009:RNZ852009 RXK852009:RXV852009 SHG852009:SHR852009 SRC852009:SRN852009 TAY852009:TBJ852009 TKU852009:TLF852009 TUQ852009:TVB852009 UEM852009:UEX852009 UOI852009:UOT852009 UYE852009:UYP852009 VIA852009:VIL852009 VRW852009:VSH852009 WBS852009:WCD852009 WLO852009:WLZ852009 WVK852009:WVV852009 C917545:N917545 IY917545:JJ917545 SU917545:TF917545 ACQ917545:ADB917545 AMM917545:AMX917545 AWI917545:AWT917545 BGE917545:BGP917545 BQA917545:BQL917545 BZW917545:CAH917545 CJS917545:CKD917545 CTO917545:CTZ917545 DDK917545:DDV917545 DNG917545:DNR917545 DXC917545:DXN917545 EGY917545:EHJ917545 EQU917545:ERF917545 FAQ917545:FBB917545 FKM917545:FKX917545 FUI917545:FUT917545 GEE917545:GEP917545 GOA917545:GOL917545 GXW917545:GYH917545 HHS917545:HID917545 HRO917545:HRZ917545 IBK917545:IBV917545 ILG917545:ILR917545 IVC917545:IVN917545 JEY917545:JFJ917545 JOU917545:JPF917545 JYQ917545:JZB917545 KIM917545:KIX917545 KSI917545:KST917545 LCE917545:LCP917545 LMA917545:LML917545 LVW917545:LWH917545 MFS917545:MGD917545 MPO917545:MPZ917545 MZK917545:MZV917545 NJG917545:NJR917545 NTC917545:NTN917545 OCY917545:ODJ917545 OMU917545:ONF917545 OWQ917545:OXB917545 PGM917545:PGX917545 PQI917545:PQT917545 QAE917545:QAP917545 QKA917545:QKL917545 QTW917545:QUH917545 RDS917545:RED917545 RNO917545:RNZ917545 RXK917545:RXV917545 SHG917545:SHR917545 SRC917545:SRN917545 TAY917545:TBJ917545 TKU917545:TLF917545 TUQ917545:TVB917545 UEM917545:UEX917545 UOI917545:UOT917545 UYE917545:UYP917545 VIA917545:VIL917545 VRW917545:VSH917545 WBS917545:WCD917545 WLO917545:WLZ917545 WVK917545:WVV917545 C983081:N983081 IY983081:JJ983081 SU983081:TF983081 ACQ983081:ADB983081 AMM983081:AMX983081 AWI983081:AWT983081 BGE983081:BGP983081 BQA983081:BQL983081 BZW983081:CAH983081 CJS983081:CKD983081 CTO983081:CTZ983081 DDK983081:DDV983081 DNG983081:DNR983081 DXC983081:DXN983081 EGY983081:EHJ983081 EQU983081:ERF983081 FAQ983081:FBB983081 FKM983081:FKX983081 FUI983081:FUT983081 GEE983081:GEP983081 GOA983081:GOL983081 GXW983081:GYH983081 HHS983081:HID983081 HRO983081:HRZ983081 IBK983081:IBV983081 ILG983081:ILR983081 IVC983081:IVN983081 JEY983081:JFJ983081 JOU983081:JPF983081 JYQ983081:JZB983081 KIM983081:KIX983081 KSI983081:KST983081 LCE983081:LCP983081 LMA983081:LML983081 LVW983081:LWH983081 MFS983081:MGD983081 MPO983081:MPZ983081 MZK983081:MZV983081 NJG983081:NJR983081 NTC983081:NTN983081 OCY983081:ODJ983081 OMU983081:ONF983081 OWQ983081:OXB983081 PGM983081:PGX983081 PQI983081:PQT983081 QAE983081:QAP983081 QKA983081:QKL983081 QTW983081:QUH983081 RDS983081:RED983081 RNO983081:RNZ983081 RXK983081:RXV983081 SHG983081:SHR983081 SRC983081:SRN983081 TAY983081:TBJ983081 TKU983081:TLF983081 TUQ983081:TVB983081 UEM983081:UEX983081 UOI983081:UOT983081 UYE983081:UYP983081 VIA983081:VIL983081 VRW983081:VSH983081 WBS983081:WCD983081 WLO983081:WLZ983081 WVK983081:WVV983081 C89:N89 IY89:JJ89 SU89:TF89 ACQ89:ADB89 AMM89:AMX89 AWI89:AWT89 BGE89:BGP89 BQA89:BQL89 BZW89:CAH89 CJS89:CKD89 CTO89:CTZ89 DDK89:DDV89 DNG89:DNR89 DXC89:DXN89 EGY89:EHJ89 EQU89:ERF89 FAQ89:FBB89 FKM89:FKX89 FUI89:FUT89 GEE89:GEP89 GOA89:GOL89 GXW89:GYH89 HHS89:HID89 HRO89:HRZ89 IBK89:IBV89 ILG89:ILR89 IVC89:IVN89 JEY89:JFJ89 JOU89:JPF89 JYQ89:JZB89 KIM89:KIX89 KSI89:KST89 LCE89:LCP89 LMA89:LML89 LVW89:LWH89 MFS89:MGD89 MPO89:MPZ89 MZK89:MZV89 NJG89:NJR89 NTC89:NTN89 OCY89:ODJ89 OMU89:ONF89 OWQ89:OXB89 PGM89:PGX89 PQI89:PQT89 QAE89:QAP89 QKA89:QKL89 QTW89:QUH89 RDS89:RED89 RNO89:RNZ89 RXK89:RXV89 SHG89:SHR89 SRC89:SRN89 TAY89:TBJ89 TKU89:TLF89 TUQ89:TVB89 UEM89:UEX89 UOI89:UOT89 UYE89:UYP89 VIA89:VIL89 VRW89:VSH89 WBS89:WCD89 WLO89:WLZ89 WVK89:WVV89 C65625:N65625 IY65625:JJ65625 SU65625:TF65625 ACQ65625:ADB65625 AMM65625:AMX65625 AWI65625:AWT65625 BGE65625:BGP65625 BQA65625:BQL65625 BZW65625:CAH65625 CJS65625:CKD65625 CTO65625:CTZ65625 DDK65625:DDV65625 DNG65625:DNR65625 DXC65625:DXN65625 EGY65625:EHJ65625 EQU65625:ERF65625 FAQ65625:FBB65625 FKM65625:FKX65625 FUI65625:FUT65625 GEE65625:GEP65625 GOA65625:GOL65625 GXW65625:GYH65625 HHS65625:HID65625 HRO65625:HRZ65625 IBK65625:IBV65625 ILG65625:ILR65625 IVC65625:IVN65625 JEY65625:JFJ65625 JOU65625:JPF65625 JYQ65625:JZB65625 KIM65625:KIX65625 KSI65625:KST65625 LCE65625:LCP65625 LMA65625:LML65625 LVW65625:LWH65625 MFS65625:MGD65625 MPO65625:MPZ65625 MZK65625:MZV65625 NJG65625:NJR65625 NTC65625:NTN65625 OCY65625:ODJ65625 OMU65625:ONF65625 OWQ65625:OXB65625 PGM65625:PGX65625 PQI65625:PQT65625 QAE65625:QAP65625 QKA65625:QKL65625 QTW65625:QUH65625 RDS65625:RED65625 RNO65625:RNZ65625 RXK65625:RXV65625 SHG65625:SHR65625 SRC65625:SRN65625 TAY65625:TBJ65625 TKU65625:TLF65625 TUQ65625:TVB65625 UEM65625:UEX65625 UOI65625:UOT65625 UYE65625:UYP65625 VIA65625:VIL65625 VRW65625:VSH65625 WBS65625:WCD65625 WLO65625:WLZ65625 WVK65625:WVV65625 C131161:N131161 IY131161:JJ131161 SU131161:TF131161 ACQ131161:ADB131161 AMM131161:AMX131161 AWI131161:AWT131161 BGE131161:BGP131161 BQA131161:BQL131161 BZW131161:CAH131161 CJS131161:CKD131161 CTO131161:CTZ131161 DDK131161:DDV131161 DNG131161:DNR131161 DXC131161:DXN131161 EGY131161:EHJ131161 EQU131161:ERF131161 FAQ131161:FBB131161 FKM131161:FKX131161 FUI131161:FUT131161 GEE131161:GEP131161 GOA131161:GOL131161 GXW131161:GYH131161 HHS131161:HID131161 HRO131161:HRZ131161 IBK131161:IBV131161 ILG131161:ILR131161 IVC131161:IVN131161 JEY131161:JFJ131161 JOU131161:JPF131161 JYQ131161:JZB131161 KIM131161:KIX131161 KSI131161:KST131161 LCE131161:LCP131161 LMA131161:LML131161 LVW131161:LWH131161 MFS131161:MGD131161 MPO131161:MPZ131161 MZK131161:MZV131161 NJG131161:NJR131161 NTC131161:NTN131161 OCY131161:ODJ131161 OMU131161:ONF131161 OWQ131161:OXB131161 PGM131161:PGX131161 PQI131161:PQT131161 QAE131161:QAP131161 QKA131161:QKL131161 QTW131161:QUH131161 RDS131161:RED131161 RNO131161:RNZ131161 RXK131161:RXV131161 SHG131161:SHR131161 SRC131161:SRN131161 TAY131161:TBJ131161 TKU131161:TLF131161 TUQ131161:TVB131161 UEM131161:UEX131161 UOI131161:UOT131161 UYE131161:UYP131161 VIA131161:VIL131161 VRW131161:VSH131161 WBS131161:WCD131161 WLO131161:WLZ131161 WVK131161:WVV131161 C196697:N196697 IY196697:JJ196697 SU196697:TF196697 ACQ196697:ADB196697 AMM196697:AMX196697 AWI196697:AWT196697 BGE196697:BGP196697 BQA196697:BQL196697 BZW196697:CAH196697 CJS196697:CKD196697 CTO196697:CTZ196697 DDK196697:DDV196697 DNG196697:DNR196697 DXC196697:DXN196697 EGY196697:EHJ196697 EQU196697:ERF196697 FAQ196697:FBB196697 FKM196697:FKX196697 FUI196697:FUT196697 GEE196697:GEP196697 GOA196697:GOL196697 GXW196697:GYH196697 HHS196697:HID196697 HRO196697:HRZ196697 IBK196697:IBV196697 ILG196697:ILR196697 IVC196697:IVN196697 JEY196697:JFJ196697 JOU196697:JPF196697 JYQ196697:JZB196697 KIM196697:KIX196697 KSI196697:KST196697 LCE196697:LCP196697 LMA196697:LML196697 LVW196697:LWH196697 MFS196697:MGD196697 MPO196697:MPZ196697 MZK196697:MZV196697 NJG196697:NJR196697 NTC196697:NTN196697 OCY196697:ODJ196697 OMU196697:ONF196697 OWQ196697:OXB196697 PGM196697:PGX196697 PQI196697:PQT196697 QAE196697:QAP196697 QKA196697:QKL196697 QTW196697:QUH196697 RDS196697:RED196697 RNO196697:RNZ196697 RXK196697:RXV196697 SHG196697:SHR196697 SRC196697:SRN196697 TAY196697:TBJ196697 TKU196697:TLF196697 TUQ196697:TVB196697 UEM196697:UEX196697 UOI196697:UOT196697 UYE196697:UYP196697 VIA196697:VIL196697 VRW196697:VSH196697 WBS196697:WCD196697 WLO196697:WLZ196697 WVK196697:WVV196697 C262233:N262233 IY262233:JJ262233 SU262233:TF262233 ACQ262233:ADB262233 AMM262233:AMX262233 AWI262233:AWT262233 BGE262233:BGP262233 BQA262233:BQL262233 BZW262233:CAH262233 CJS262233:CKD262233 CTO262233:CTZ262233 DDK262233:DDV262233 DNG262233:DNR262233 DXC262233:DXN262233 EGY262233:EHJ262233 EQU262233:ERF262233 FAQ262233:FBB262233 FKM262233:FKX262233 FUI262233:FUT262233 GEE262233:GEP262233 GOA262233:GOL262233 GXW262233:GYH262233 HHS262233:HID262233 HRO262233:HRZ262233 IBK262233:IBV262233 ILG262233:ILR262233 IVC262233:IVN262233 JEY262233:JFJ262233 JOU262233:JPF262233 JYQ262233:JZB262233 KIM262233:KIX262233 KSI262233:KST262233 LCE262233:LCP262233 LMA262233:LML262233 LVW262233:LWH262233 MFS262233:MGD262233 MPO262233:MPZ262233 MZK262233:MZV262233 NJG262233:NJR262233 NTC262233:NTN262233 OCY262233:ODJ262233 OMU262233:ONF262233 OWQ262233:OXB262233 PGM262233:PGX262233 PQI262233:PQT262233 QAE262233:QAP262233 QKA262233:QKL262233 QTW262233:QUH262233 RDS262233:RED262233 RNO262233:RNZ262233 RXK262233:RXV262233 SHG262233:SHR262233 SRC262233:SRN262233 TAY262233:TBJ262233 TKU262233:TLF262233 TUQ262233:TVB262233 UEM262233:UEX262233 UOI262233:UOT262233 UYE262233:UYP262233 VIA262233:VIL262233 VRW262233:VSH262233 WBS262233:WCD262233 WLO262233:WLZ262233 WVK262233:WVV262233 C327769:N327769 IY327769:JJ327769 SU327769:TF327769 ACQ327769:ADB327769 AMM327769:AMX327769 AWI327769:AWT327769 BGE327769:BGP327769 BQA327769:BQL327769 BZW327769:CAH327769 CJS327769:CKD327769 CTO327769:CTZ327769 DDK327769:DDV327769 DNG327769:DNR327769 DXC327769:DXN327769 EGY327769:EHJ327769 EQU327769:ERF327769 FAQ327769:FBB327769 FKM327769:FKX327769 FUI327769:FUT327769 GEE327769:GEP327769 GOA327769:GOL327769 GXW327769:GYH327769 HHS327769:HID327769 HRO327769:HRZ327769 IBK327769:IBV327769 ILG327769:ILR327769 IVC327769:IVN327769 JEY327769:JFJ327769 JOU327769:JPF327769 JYQ327769:JZB327769 KIM327769:KIX327769 KSI327769:KST327769 LCE327769:LCP327769 LMA327769:LML327769 LVW327769:LWH327769 MFS327769:MGD327769 MPO327769:MPZ327769 MZK327769:MZV327769 NJG327769:NJR327769 NTC327769:NTN327769 OCY327769:ODJ327769 OMU327769:ONF327769 OWQ327769:OXB327769 PGM327769:PGX327769 PQI327769:PQT327769 QAE327769:QAP327769 QKA327769:QKL327769 QTW327769:QUH327769 RDS327769:RED327769 RNO327769:RNZ327769 RXK327769:RXV327769 SHG327769:SHR327769 SRC327769:SRN327769 TAY327769:TBJ327769 TKU327769:TLF327769 TUQ327769:TVB327769 UEM327769:UEX327769 UOI327769:UOT327769 UYE327769:UYP327769 VIA327769:VIL327769 VRW327769:VSH327769 WBS327769:WCD327769 WLO327769:WLZ327769 WVK327769:WVV327769 C393305:N393305 IY393305:JJ393305 SU393305:TF393305 ACQ393305:ADB393305 AMM393305:AMX393305 AWI393305:AWT393305 BGE393305:BGP393305 BQA393305:BQL393305 BZW393305:CAH393305 CJS393305:CKD393305 CTO393305:CTZ393305 DDK393305:DDV393305 DNG393305:DNR393305 DXC393305:DXN393305 EGY393305:EHJ393305 EQU393305:ERF393305 FAQ393305:FBB393305 FKM393305:FKX393305 FUI393305:FUT393305 GEE393305:GEP393305 GOA393305:GOL393305 GXW393305:GYH393305 HHS393305:HID393305 HRO393305:HRZ393305 IBK393305:IBV393305 ILG393305:ILR393305 IVC393305:IVN393305 JEY393305:JFJ393305 JOU393305:JPF393305 JYQ393305:JZB393305 KIM393305:KIX393305 KSI393305:KST393305 LCE393305:LCP393305 LMA393305:LML393305 LVW393305:LWH393305 MFS393305:MGD393305 MPO393305:MPZ393305 MZK393305:MZV393305 NJG393305:NJR393305 NTC393305:NTN393305 OCY393305:ODJ393305 OMU393305:ONF393305 OWQ393305:OXB393305 PGM393305:PGX393305 PQI393305:PQT393305 QAE393305:QAP393305 QKA393305:QKL393305 QTW393305:QUH393305 RDS393305:RED393305 RNO393305:RNZ393305 RXK393305:RXV393305 SHG393305:SHR393305 SRC393305:SRN393305 TAY393305:TBJ393305 TKU393305:TLF393305 TUQ393305:TVB393305 UEM393305:UEX393305 UOI393305:UOT393305 UYE393305:UYP393305 VIA393305:VIL393305 VRW393305:VSH393305 WBS393305:WCD393305 WLO393305:WLZ393305 WVK393305:WVV393305 C458841:N458841 IY458841:JJ458841 SU458841:TF458841 ACQ458841:ADB458841 AMM458841:AMX458841 AWI458841:AWT458841 BGE458841:BGP458841 BQA458841:BQL458841 BZW458841:CAH458841 CJS458841:CKD458841 CTO458841:CTZ458841 DDK458841:DDV458841 DNG458841:DNR458841 DXC458841:DXN458841 EGY458841:EHJ458841 EQU458841:ERF458841 FAQ458841:FBB458841 FKM458841:FKX458841 FUI458841:FUT458841 GEE458841:GEP458841 GOA458841:GOL458841 GXW458841:GYH458841 HHS458841:HID458841 HRO458841:HRZ458841 IBK458841:IBV458841 ILG458841:ILR458841 IVC458841:IVN458841 JEY458841:JFJ458841 JOU458841:JPF458841 JYQ458841:JZB458841 KIM458841:KIX458841 KSI458841:KST458841 LCE458841:LCP458841 LMA458841:LML458841 LVW458841:LWH458841 MFS458841:MGD458841 MPO458841:MPZ458841 MZK458841:MZV458841 NJG458841:NJR458841 NTC458841:NTN458841 OCY458841:ODJ458841 OMU458841:ONF458841 OWQ458841:OXB458841 PGM458841:PGX458841 PQI458841:PQT458841 QAE458841:QAP458841 QKA458841:QKL458841 QTW458841:QUH458841 RDS458841:RED458841 RNO458841:RNZ458841 RXK458841:RXV458841 SHG458841:SHR458841 SRC458841:SRN458841 TAY458841:TBJ458841 TKU458841:TLF458841 TUQ458841:TVB458841 UEM458841:UEX458841 UOI458841:UOT458841 UYE458841:UYP458841 VIA458841:VIL458841 VRW458841:VSH458841 WBS458841:WCD458841 WLO458841:WLZ458841 WVK458841:WVV458841 C524377:N524377 IY524377:JJ524377 SU524377:TF524377 ACQ524377:ADB524377 AMM524377:AMX524377 AWI524377:AWT524377 BGE524377:BGP524377 BQA524377:BQL524377 BZW524377:CAH524377 CJS524377:CKD524377 CTO524377:CTZ524377 DDK524377:DDV524377 DNG524377:DNR524377 DXC524377:DXN524377 EGY524377:EHJ524377 EQU524377:ERF524377 FAQ524377:FBB524377 FKM524377:FKX524377 FUI524377:FUT524377 GEE524377:GEP524377 GOA524377:GOL524377 GXW524377:GYH524377 HHS524377:HID524377 HRO524377:HRZ524377 IBK524377:IBV524377 ILG524377:ILR524377 IVC524377:IVN524377 JEY524377:JFJ524377 JOU524377:JPF524377 JYQ524377:JZB524377 KIM524377:KIX524377 KSI524377:KST524377 LCE524377:LCP524377 LMA524377:LML524377 LVW524377:LWH524377 MFS524377:MGD524377 MPO524377:MPZ524377 MZK524377:MZV524377 NJG524377:NJR524377 NTC524377:NTN524377 OCY524377:ODJ524377 OMU524377:ONF524377 OWQ524377:OXB524377 PGM524377:PGX524377 PQI524377:PQT524377 QAE524377:QAP524377 QKA524377:QKL524377 QTW524377:QUH524377 RDS524377:RED524377 RNO524377:RNZ524377 RXK524377:RXV524377 SHG524377:SHR524377 SRC524377:SRN524377 TAY524377:TBJ524377 TKU524377:TLF524377 TUQ524377:TVB524377 UEM524377:UEX524377 UOI524377:UOT524377 UYE524377:UYP524377 VIA524377:VIL524377 VRW524377:VSH524377 WBS524377:WCD524377 WLO524377:WLZ524377 WVK524377:WVV524377 C589913:N589913 IY589913:JJ589913 SU589913:TF589913 ACQ589913:ADB589913 AMM589913:AMX589913 AWI589913:AWT589913 BGE589913:BGP589913 BQA589913:BQL589913 BZW589913:CAH589913 CJS589913:CKD589913 CTO589913:CTZ589913 DDK589913:DDV589913 DNG589913:DNR589913 DXC589913:DXN589913 EGY589913:EHJ589913 EQU589913:ERF589913 FAQ589913:FBB589913 FKM589913:FKX589913 FUI589913:FUT589913 GEE589913:GEP589913 GOA589913:GOL589913 GXW589913:GYH589913 HHS589913:HID589913 HRO589913:HRZ589913 IBK589913:IBV589913 ILG589913:ILR589913 IVC589913:IVN589913 JEY589913:JFJ589913 JOU589913:JPF589913 JYQ589913:JZB589913 KIM589913:KIX589913 KSI589913:KST589913 LCE589913:LCP589913 LMA589913:LML589913 LVW589913:LWH589913 MFS589913:MGD589913 MPO589913:MPZ589913 MZK589913:MZV589913 NJG589913:NJR589913 NTC589913:NTN589913 OCY589913:ODJ589913 OMU589913:ONF589913 OWQ589913:OXB589913 PGM589913:PGX589913 PQI589913:PQT589913 QAE589913:QAP589913 QKA589913:QKL589913 QTW589913:QUH589913 RDS589913:RED589913 RNO589913:RNZ589913 RXK589913:RXV589913 SHG589913:SHR589913 SRC589913:SRN589913 TAY589913:TBJ589913 TKU589913:TLF589913 TUQ589913:TVB589913 UEM589913:UEX589913 UOI589913:UOT589913 UYE589913:UYP589913 VIA589913:VIL589913 VRW589913:VSH589913 WBS589913:WCD589913 WLO589913:WLZ589913 WVK589913:WVV589913 C655449:N655449 IY655449:JJ655449 SU655449:TF655449 ACQ655449:ADB655449 AMM655449:AMX655449 AWI655449:AWT655449 BGE655449:BGP655449 BQA655449:BQL655449 BZW655449:CAH655449 CJS655449:CKD655449 CTO655449:CTZ655449 DDK655449:DDV655449 DNG655449:DNR655449 DXC655449:DXN655449 EGY655449:EHJ655449 EQU655449:ERF655449 FAQ655449:FBB655449 FKM655449:FKX655449 FUI655449:FUT655449 GEE655449:GEP655449 GOA655449:GOL655449 GXW655449:GYH655449 HHS655449:HID655449 HRO655449:HRZ655449 IBK655449:IBV655449 ILG655449:ILR655449 IVC655449:IVN655449 JEY655449:JFJ655449 JOU655449:JPF655449 JYQ655449:JZB655449 KIM655449:KIX655449 KSI655449:KST655449 LCE655449:LCP655449 LMA655449:LML655449 LVW655449:LWH655449 MFS655449:MGD655449 MPO655449:MPZ655449 MZK655449:MZV655449 NJG655449:NJR655449 NTC655449:NTN655449 OCY655449:ODJ655449 OMU655449:ONF655449 OWQ655449:OXB655449 PGM655449:PGX655449 PQI655449:PQT655449 QAE655449:QAP655449 QKA655449:QKL655449 QTW655449:QUH655449 RDS655449:RED655449 RNO655449:RNZ655449 RXK655449:RXV655449 SHG655449:SHR655449 SRC655449:SRN655449 TAY655449:TBJ655449 TKU655449:TLF655449 TUQ655449:TVB655449 UEM655449:UEX655449 UOI655449:UOT655449 UYE655449:UYP655449 VIA655449:VIL655449 VRW655449:VSH655449 WBS655449:WCD655449 WLO655449:WLZ655449 WVK655449:WVV655449 C720985:N720985 IY720985:JJ720985 SU720985:TF720985 ACQ720985:ADB720985 AMM720985:AMX720985 AWI720985:AWT720985 BGE720985:BGP720985 BQA720985:BQL720985 BZW720985:CAH720985 CJS720985:CKD720985 CTO720985:CTZ720985 DDK720985:DDV720985 DNG720985:DNR720985 DXC720985:DXN720985 EGY720985:EHJ720985 EQU720985:ERF720985 FAQ720985:FBB720985 FKM720985:FKX720985 FUI720985:FUT720985 GEE720985:GEP720985 GOA720985:GOL720985 GXW720985:GYH720985 HHS720985:HID720985 HRO720985:HRZ720985 IBK720985:IBV720985 ILG720985:ILR720985 IVC720985:IVN720985 JEY720985:JFJ720985 JOU720985:JPF720985 JYQ720985:JZB720985 KIM720985:KIX720985 KSI720985:KST720985 LCE720985:LCP720985 LMA720985:LML720985 LVW720985:LWH720985 MFS720985:MGD720985 MPO720985:MPZ720985 MZK720985:MZV720985 NJG720985:NJR720985 NTC720985:NTN720985 OCY720985:ODJ720985 OMU720985:ONF720985 OWQ720985:OXB720985 PGM720985:PGX720985 PQI720985:PQT720985 QAE720985:QAP720985 QKA720985:QKL720985 QTW720985:QUH720985 RDS720985:RED720985 RNO720985:RNZ720985 RXK720985:RXV720985 SHG720985:SHR720985 SRC720985:SRN720985 TAY720985:TBJ720985 TKU720985:TLF720985 TUQ720985:TVB720985 UEM720985:UEX720985 UOI720985:UOT720985 UYE720985:UYP720985 VIA720985:VIL720985 VRW720985:VSH720985 WBS720985:WCD720985 WLO720985:WLZ720985 WVK720985:WVV720985 C786521:N786521 IY786521:JJ786521 SU786521:TF786521 ACQ786521:ADB786521 AMM786521:AMX786521 AWI786521:AWT786521 BGE786521:BGP786521 BQA786521:BQL786521 BZW786521:CAH786521 CJS786521:CKD786521 CTO786521:CTZ786521 DDK786521:DDV786521 DNG786521:DNR786521 DXC786521:DXN786521 EGY786521:EHJ786521 EQU786521:ERF786521 FAQ786521:FBB786521 FKM786521:FKX786521 FUI786521:FUT786521 GEE786521:GEP786521 GOA786521:GOL786521 GXW786521:GYH786521 HHS786521:HID786521 HRO786521:HRZ786521 IBK786521:IBV786521 ILG786521:ILR786521 IVC786521:IVN786521 JEY786521:JFJ786521 JOU786521:JPF786521 JYQ786521:JZB786521 KIM786521:KIX786521 KSI786521:KST786521 LCE786521:LCP786521 LMA786521:LML786521 LVW786521:LWH786521 MFS786521:MGD786521 MPO786521:MPZ786521 MZK786521:MZV786521 NJG786521:NJR786521 NTC786521:NTN786521 OCY786521:ODJ786521 OMU786521:ONF786521 OWQ786521:OXB786521 PGM786521:PGX786521 PQI786521:PQT786521 QAE786521:QAP786521 QKA786521:QKL786521 QTW786521:QUH786521 RDS786521:RED786521 RNO786521:RNZ786521 RXK786521:RXV786521 SHG786521:SHR786521 SRC786521:SRN786521 TAY786521:TBJ786521 TKU786521:TLF786521 TUQ786521:TVB786521 UEM786521:UEX786521 UOI786521:UOT786521 UYE786521:UYP786521 VIA786521:VIL786521 VRW786521:VSH786521 WBS786521:WCD786521 WLO786521:WLZ786521 WVK786521:WVV786521 C852057:N852057 IY852057:JJ852057 SU852057:TF852057 ACQ852057:ADB852057 AMM852057:AMX852057 AWI852057:AWT852057 BGE852057:BGP852057 BQA852057:BQL852057 BZW852057:CAH852057 CJS852057:CKD852057 CTO852057:CTZ852057 DDK852057:DDV852057 DNG852057:DNR852057 DXC852057:DXN852057 EGY852057:EHJ852057 EQU852057:ERF852057 FAQ852057:FBB852057 FKM852057:FKX852057 FUI852057:FUT852057 GEE852057:GEP852057 GOA852057:GOL852057 GXW852057:GYH852057 HHS852057:HID852057 HRO852057:HRZ852057 IBK852057:IBV852057 ILG852057:ILR852057 IVC852057:IVN852057 JEY852057:JFJ852057 JOU852057:JPF852057 JYQ852057:JZB852057 KIM852057:KIX852057 KSI852057:KST852057 LCE852057:LCP852057 LMA852057:LML852057 LVW852057:LWH852057 MFS852057:MGD852057 MPO852057:MPZ852057 MZK852057:MZV852057 NJG852057:NJR852057 NTC852057:NTN852057 OCY852057:ODJ852057 OMU852057:ONF852057 OWQ852057:OXB852057 PGM852057:PGX852057 PQI852057:PQT852057 QAE852057:QAP852057 QKA852057:QKL852057 QTW852057:QUH852057 RDS852057:RED852057 RNO852057:RNZ852057 RXK852057:RXV852057 SHG852057:SHR852057 SRC852057:SRN852057 TAY852057:TBJ852057 TKU852057:TLF852057 TUQ852057:TVB852057 UEM852057:UEX852057 UOI852057:UOT852057 UYE852057:UYP852057 VIA852057:VIL852057 VRW852057:VSH852057 WBS852057:WCD852057 WLO852057:WLZ852057 WVK852057:WVV852057 C917593:N917593 IY917593:JJ917593 SU917593:TF917593 ACQ917593:ADB917593 AMM917593:AMX917593 AWI917593:AWT917593 BGE917593:BGP917593 BQA917593:BQL917593 BZW917593:CAH917593 CJS917593:CKD917593 CTO917593:CTZ917593 DDK917593:DDV917593 DNG917593:DNR917593 DXC917593:DXN917593 EGY917593:EHJ917593 EQU917593:ERF917593 FAQ917593:FBB917593 FKM917593:FKX917593 FUI917593:FUT917593 GEE917593:GEP917593 GOA917593:GOL917593 GXW917593:GYH917593 HHS917593:HID917593 HRO917593:HRZ917593 IBK917593:IBV917593 ILG917593:ILR917593 IVC917593:IVN917593 JEY917593:JFJ917593 JOU917593:JPF917593 JYQ917593:JZB917593 KIM917593:KIX917593 KSI917593:KST917593 LCE917593:LCP917593 LMA917593:LML917593 LVW917593:LWH917593 MFS917593:MGD917593 MPO917593:MPZ917593 MZK917593:MZV917593 NJG917593:NJR917593 NTC917593:NTN917593 OCY917593:ODJ917593 OMU917593:ONF917593 OWQ917593:OXB917593 PGM917593:PGX917593 PQI917593:PQT917593 QAE917593:QAP917593 QKA917593:QKL917593 QTW917593:QUH917593 RDS917593:RED917593 RNO917593:RNZ917593 RXK917593:RXV917593 SHG917593:SHR917593 SRC917593:SRN917593 TAY917593:TBJ917593 TKU917593:TLF917593 TUQ917593:TVB917593 UEM917593:UEX917593 UOI917593:UOT917593 UYE917593:UYP917593 VIA917593:VIL917593 VRW917593:VSH917593 WBS917593:WCD917593 WLO917593:WLZ917593 WVK917593:WVV917593 C983129:N983129 IY983129:JJ983129 SU983129:TF983129 ACQ983129:ADB983129 AMM983129:AMX983129 AWI983129:AWT983129 BGE983129:BGP983129 BQA983129:BQL983129 BZW983129:CAH983129 CJS983129:CKD983129 CTO983129:CTZ983129 DDK983129:DDV983129 DNG983129:DNR983129 DXC983129:DXN983129 EGY983129:EHJ983129 EQU983129:ERF983129 FAQ983129:FBB983129 FKM983129:FKX983129 FUI983129:FUT983129 GEE983129:GEP983129 GOA983129:GOL983129 GXW983129:GYH983129 HHS983129:HID983129 HRO983129:HRZ983129 IBK983129:IBV983129 ILG983129:ILR983129 IVC983129:IVN983129 JEY983129:JFJ983129 JOU983129:JPF983129 JYQ983129:JZB983129 KIM983129:KIX983129 KSI983129:KST983129 LCE983129:LCP983129 LMA983129:LML983129 LVW983129:LWH983129 MFS983129:MGD983129 MPO983129:MPZ983129 MZK983129:MZV983129 NJG983129:NJR983129 NTC983129:NTN983129 OCY983129:ODJ983129 OMU983129:ONF983129 OWQ983129:OXB983129 PGM983129:PGX983129 PQI983129:PQT983129 QAE983129:QAP983129 QKA983129:QKL983129 QTW983129:QUH983129 RDS983129:RED983129 RNO983129:RNZ983129 RXK983129:RXV983129 SHG983129:SHR983129 SRC983129:SRN983129 TAY983129:TBJ983129 TKU983129:TLF983129 TUQ983129:TVB983129 UEM983129:UEX983129 UOI983129:UOT983129 UYE983129:UYP983129 VIA983129:VIL983129 VRW983129:VSH983129 WBS983129:WCD983129 WLO983129:WLZ983129 WVK983129:WVV983129 C77:N77 IY77:JJ77 SU77:TF77 ACQ77:ADB77 AMM77:AMX77 AWI77:AWT77 BGE77:BGP77 BQA77:BQL77 BZW77:CAH77 CJS77:CKD77 CTO77:CTZ77 DDK77:DDV77 DNG77:DNR77 DXC77:DXN77 EGY77:EHJ77 EQU77:ERF77 FAQ77:FBB77 FKM77:FKX77 FUI77:FUT77 GEE77:GEP77 GOA77:GOL77 GXW77:GYH77 HHS77:HID77 HRO77:HRZ77 IBK77:IBV77 ILG77:ILR77 IVC77:IVN77 JEY77:JFJ77 JOU77:JPF77 JYQ77:JZB77 KIM77:KIX77 KSI77:KST77 LCE77:LCP77 LMA77:LML77 LVW77:LWH77 MFS77:MGD77 MPO77:MPZ77 MZK77:MZV77 NJG77:NJR77 NTC77:NTN77 OCY77:ODJ77 OMU77:ONF77 OWQ77:OXB77 PGM77:PGX77 PQI77:PQT77 QAE77:QAP77 QKA77:QKL77 QTW77:QUH77 RDS77:RED77 RNO77:RNZ77 RXK77:RXV77 SHG77:SHR77 SRC77:SRN77 TAY77:TBJ77 TKU77:TLF77 TUQ77:TVB77 UEM77:UEX77 UOI77:UOT77 UYE77:UYP77 VIA77:VIL77 VRW77:VSH77 WBS77:WCD77 WLO77:WLZ77 WVK77:WVV77 C65613:N65613 IY65613:JJ65613 SU65613:TF65613 ACQ65613:ADB65613 AMM65613:AMX65613 AWI65613:AWT65613 BGE65613:BGP65613 BQA65613:BQL65613 BZW65613:CAH65613 CJS65613:CKD65613 CTO65613:CTZ65613 DDK65613:DDV65613 DNG65613:DNR65613 DXC65613:DXN65613 EGY65613:EHJ65613 EQU65613:ERF65613 FAQ65613:FBB65613 FKM65613:FKX65613 FUI65613:FUT65613 GEE65613:GEP65613 GOA65613:GOL65613 GXW65613:GYH65613 HHS65613:HID65613 HRO65613:HRZ65613 IBK65613:IBV65613 ILG65613:ILR65613 IVC65613:IVN65613 JEY65613:JFJ65613 JOU65613:JPF65613 JYQ65613:JZB65613 KIM65613:KIX65613 KSI65613:KST65613 LCE65613:LCP65613 LMA65613:LML65613 LVW65613:LWH65613 MFS65613:MGD65613 MPO65613:MPZ65613 MZK65613:MZV65613 NJG65613:NJR65613 NTC65613:NTN65613 OCY65613:ODJ65613 OMU65613:ONF65613 OWQ65613:OXB65613 PGM65613:PGX65613 PQI65613:PQT65613 QAE65613:QAP65613 QKA65613:QKL65613 QTW65613:QUH65613 RDS65613:RED65613 RNO65613:RNZ65613 RXK65613:RXV65613 SHG65613:SHR65613 SRC65613:SRN65613 TAY65613:TBJ65613 TKU65613:TLF65613 TUQ65613:TVB65613 UEM65613:UEX65613 UOI65613:UOT65613 UYE65613:UYP65613 VIA65613:VIL65613 VRW65613:VSH65613 WBS65613:WCD65613 WLO65613:WLZ65613 WVK65613:WVV65613 C131149:N131149 IY131149:JJ131149 SU131149:TF131149 ACQ131149:ADB131149 AMM131149:AMX131149 AWI131149:AWT131149 BGE131149:BGP131149 BQA131149:BQL131149 BZW131149:CAH131149 CJS131149:CKD131149 CTO131149:CTZ131149 DDK131149:DDV131149 DNG131149:DNR131149 DXC131149:DXN131149 EGY131149:EHJ131149 EQU131149:ERF131149 FAQ131149:FBB131149 FKM131149:FKX131149 FUI131149:FUT131149 GEE131149:GEP131149 GOA131149:GOL131149 GXW131149:GYH131149 HHS131149:HID131149 HRO131149:HRZ131149 IBK131149:IBV131149 ILG131149:ILR131149 IVC131149:IVN131149 JEY131149:JFJ131149 JOU131149:JPF131149 JYQ131149:JZB131149 KIM131149:KIX131149 KSI131149:KST131149 LCE131149:LCP131149 LMA131149:LML131149 LVW131149:LWH131149 MFS131149:MGD131149 MPO131149:MPZ131149 MZK131149:MZV131149 NJG131149:NJR131149 NTC131149:NTN131149 OCY131149:ODJ131149 OMU131149:ONF131149 OWQ131149:OXB131149 PGM131149:PGX131149 PQI131149:PQT131149 QAE131149:QAP131149 QKA131149:QKL131149 QTW131149:QUH131149 RDS131149:RED131149 RNO131149:RNZ131149 RXK131149:RXV131149 SHG131149:SHR131149 SRC131149:SRN131149 TAY131149:TBJ131149 TKU131149:TLF131149 TUQ131149:TVB131149 UEM131149:UEX131149 UOI131149:UOT131149 UYE131149:UYP131149 VIA131149:VIL131149 VRW131149:VSH131149 WBS131149:WCD131149 WLO131149:WLZ131149 WVK131149:WVV131149 C196685:N196685 IY196685:JJ196685 SU196685:TF196685 ACQ196685:ADB196685 AMM196685:AMX196685 AWI196685:AWT196685 BGE196685:BGP196685 BQA196685:BQL196685 BZW196685:CAH196685 CJS196685:CKD196685 CTO196685:CTZ196685 DDK196685:DDV196685 DNG196685:DNR196685 DXC196685:DXN196685 EGY196685:EHJ196685 EQU196685:ERF196685 FAQ196685:FBB196685 FKM196685:FKX196685 FUI196685:FUT196685 GEE196685:GEP196685 GOA196685:GOL196685 GXW196685:GYH196685 HHS196685:HID196685 HRO196685:HRZ196685 IBK196685:IBV196685 ILG196685:ILR196685 IVC196685:IVN196685 JEY196685:JFJ196685 JOU196685:JPF196685 JYQ196685:JZB196685 KIM196685:KIX196685 KSI196685:KST196685 LCE196685:LCP196685 LMA196685:LML196685 LVW196685:LWH196685 MFS196685:MGD196685 MPO196685:MPZ196685 MZK196685:MZV196685 NJG196685:NJR196685 NTC196685:NTN196685 OCY196685:ODJ196685 OMU196685:ONF196685 OWQ196685:OXB196685 PGM196685:PGX196685 PQI196685:PQT196685 QAE196685:QAP196685 QKA196685:QKL196685 QTW196685:QUH196685 RDS196685:RED196685 RNO196685:RNZ196685 RXK196685:RXV196685 SHG196685:SHR196685 SRC196685:SRN196685 TAY196685:TBJ196685 TKU196685:TLF196685 TUQ196685:TVB196685 UEM196685:UEX196685 UOI196685:UOT196685 UYE196685:UYP196685 VIA196685:VIL196685 VRW196685:VSH196685 WBS196685:WCD196685 WLO196685:WLZ196685 WVK196685:WVV196685 C262221:N262221 IY262221:JJ262221 SU262221:TF262221 ACQ262221:ADB262221 AMM262221:AMX262221 AWI262221:AWT262221 BGE262221:BGP262221 BQA262221:BQL262221 BZW262221:CAH262221 CJS262221:CKD262221 CTO262221:CTZ262221 DDK262221:DDV262221 DNG262221:DNR262221 DXC262221:DXN262221 EGY262221:EHJ262221 EQU262221:ERF262221 FAQ262221:FBB262221 FKM262221:FKX262221 FUI262221:FUT262221 GEE262221:GEP262221 GOA262221:GOL262221 GXW262221:GYH262221 HHS262221:HID262221 HRO262221:HRZ262221 IBK262221:IBV262221 ILG262221:ILR262221 IVC262221:IVN262221 JEY262221:JFJ262221 JOU262221:JPF262221 JYQ262221:JZB262221 KIM262221:KIX262221 KSI262221:KST262221 LCE262221:LCP262221 LMA262221:LML262221 LVW262221:LWH262221 MFS262221:MGD262221 MPO262221:MPZ262221 MZK262221:MZV262221 NJG262221:NJR262221 NTC262221:NTN262221 OCY262221:ODJ262221 OMU262221:ONF262221 OWQ262221:OXB262221 PGM262221:PGX262221 PQI262221:PQT262221 QAE262221:QAP262221 QKA262221:QKL262221 QTW262221:QUH262221 RDS262221:RED262221 RNO262221:RNZ262221 RXK262221:RXV262221 SHG262221:SHR262221 SRC262221:SRN262221 TAY262221:TBJ262221 TKU262221:TLF262221 TUQ262221:TVB262221 UEM262221:UEX262221 UOI262221:UOT262221 UYE262221:UYP262221 VIA262221:VIL262221 VRW262221:VSH262221 WBS262221:WCD262221 WLO262221:WLZ262221 WVK262221:WVV262221 C327757:N327757 IY327757:JJ327757 SU327757:TF327757 ACQ327757:ADB327757 AMM327757:AMX327757 AWI327757:AWT327757 BGE327757:BGP327757 BQA327757:BQL327757 BZW327757:CAH327757 CJS327757:CKD327757 CTO327757:CTZ327757 DDK327757:DDV327757 DNG327757:DNR327757 DXC327757:DXN327757 EGY327757:EHJ327757 EQU327757:ERF327757 FAQ327757:FBB327757 FKM327757:FKX327757 FUI327757:FUT327757 GEE327757:GEP327757 GOA327757:GOL327757 GXW327757:GYH327757 HHS327757:HID327757 HRO327757:HRZ327757 IBK327757:IBV327757 ILG327757:ILR327757 IVC327757:IVN327757 JEY327757:JFJ327757 JOU327757:JPF327757 JYQ327757:JZB327757 KIM327757:KIX327757 KSI327757:KST327757 LCE327757:LCP327757 LMA327757:LML327757 LVW327757:LWH327757 MFS327757:MGD327757 MPO327757:MPZ327757 MZK327757:MZV327757 NJG327757:NJR327757 NTC327757:NTN327757 OCY327757:ODJ327757 OMU327757:ONF327757 OWQ327757:OXB327757 PGM327757:PGX327757 PQI327757:PQT327757 QAE327757:QAP327757 QKA327757:QKL327757 QTW327757:QUH327757 RDS327757:RED327757 RNO327757:RNZ327757 RXK327757:RXV327757 SHG327757:SHR327757 SRC327757:SRN327757 TAY327757:TBJ327757 TKU327757:TLF327757 TUQ327757:TVB327757 UEM327757:UEX327757 UOI327757:UOT327757 UYE327757:UYP327757 VIA327757:VIL327757 VRW327757:VSH327757 WBS327757:WCD327757 WLO327757:WLZ327757 WVK327757:WVV327757 C393293:N393293 IY393293:JJ393293 SU393293:TF393293 ACQ393293:ADB393293 AMM393293:AMX393293 AWI393293:AWT393293 BGE393293:BGP393293 BQA393293:BQL393293 BZW393293:CAH393293 CJS393293:CKD393293 CTO393293:CTZ393293 DDK393293:DDV393293 DNG393293:DNR393293 DXC393293:DXN393293 EGY393293:EHJ393293 EQU393293:ERF393293 FAQ393293:FBB393293 FKM393293:FKX393293 FUI393293:FUT393293 GEE393293:GEP393293 GOA393293:GOL393293 GXW393293:GYH393293 HHS393293:HID393293 HRO393293:HRZ393293 IBK393293:IBV393293 ILG393293:ILR393293 IVC393293:IVN393293 JEY393293:JFJ393293 JOU393293:JPF393293 JYQ393293:JZB393293 KIM393293:KIX393293 KSI393293:KST393293 LCE393293:LCP393293 LMA393293:LML393293 LVW393293:LWH393293 MFS393293:MGD393293 MPO393293:MPZ393293 MZK393293:MZV393293 NJG393293:NJR393293 NTC393293:NTN393293 OCY393293:ODJ393293 OMU393293:ONF393293 OWQ393293:OXB393293 PGM393293:PGX393293 PQI393293:PQT393293 QAE393293:QAP393293 QKA393293:QKL393293 QTW393293:QUH393293 RDS393293:RED393293 RNO393293:RNZ393293 RXK393293:RXV393293 SHG393293:SHR393293 SRC393293:SRN393293 TAY393293:TBJ393293 TKU393293:TLF393293 TUQ393293:TVB393293 UEM393293:UEX393293 UOI393293:UOT393293 UYE393293:UYP393293 VIA393293:VIL393293 VRW393293:VSH393293 WBS393293:WCD393293 WLO393293:WLZ393293 WVK393293:WVV393293 C458829:N458829 IY458829:JJ458829 SU458829:TF458829 ACQ458829:ADB458829 AMM458829:AMX458829 AWI458829:AWT458829 BGE458829:BGP458829 BQA458829:BQL458829 BZW458829:CAH458829 CJS458829:CKD458829 CTO458829:CTZ458829 DDK458829:DDV458829 DNG458829:DNR458829 DXC458829:DXN458829 EGY458829:EHJ458829 EQU458829:ERF458829 FAQ458829:FBB458829 FKM458829:FKX458829 FUI458829:FUT458829 GEE458829:GEP458829 GOA458829:GOL458829 GXW458829:GYH458829 HHS458829:HID458829 HRO458829:HRZ458829 IBK458829:IBV458829 ILG458829:ILR458829 IVC458829:IVN458829 JEY458829:JFJ458829 JOU458829:JPF458829 JYQ458829:JZB458829 KIM458829:KIX458829 KSI458829:KST458829 LCE458829:LCP458829 LMA458829:LML458829 LVW458829:LWH458829 MFS458829:MGD458829 MPO458829:MPZ458829 MZK458829:MZV458829 NJG458829:NJR458829 NTC458829:NTN458829 OCY458829:ODJ458829 OMU458829:ONF458829 OWQ458829:OXB458829 PGM458829:PGX458829 PQI458829:PQT458829 QAE458829:QAP458829 QKA458829:QKL458829 QTW458829:QUH458829 RDS458829:RED458829 RNO458829:RNZ458829 RXK458829:RXV458829 SHG458829:SHR458829 SRC458829:SRN458829 TAY458829:TBJ458829 TKU458829:TLF458829 TUQ458829:TVB458829 UEM458829:UEX458829 UOI458829:UOT458829 UYE458829:UYP458829 VIA458829:VIL458829 VRW458829:VSH458829 WBS458829:WCD458829 WLO458829:WLZ458829 WVK458829:WVV458829 C524365:N524365 IY524365:JJ524365 SU524365:TF524365 ACQ524365:ADB524365 AMM524365:AMX524365 AWI524365:AWT524365 BGE524365:BGP524365 BQA524365:BQL524365 BZW524365:CAH524365 CJS524365:CKD524365 CTO524365:CTZ524365 DDK524365:DDV524365 DNG524365:DNR524365 DXC524365:DXN524365 EGY524365:EHJ524365 EQU524365:ERF524365 FAQ524365:FBB524365 FKM524365:FKX524365 FUI524365:FUT524365 GEE524365:GEP524365 GOA524365:GOL524365 GXW524365:GYH524365 HHS524365:HID524365 HRO524365:HRZ524365 IBK524365:IBV524365 ILG524365:ILR524365 IVC524365:IVN524365 JEY524365:JFJ524365 JOU524365:JPF524365 JYQ524365:JZB524365 KIM524365:KIX524365 KSI524365:KST524365 LCE524365:LCP524365 LMA524365:LML524365 LVW524365:LWH524365 MFS524365:MGD524365 MPO524365:MPZ524365 MZK524365:MZV524365 NJG524365:NJR524365 NTC524365:NTN524365 OCY524365:ODJ524365 OMU524365:ONF524365 OWQ524365:OXB524365 PGM524365:PGX524365 PQI524365:PQT524365 QAE524365:QAP524365 QKA524365:QKL524365 QTW524365:QUH524365 RDS524365:RED524365 RNO524365:RNZ524365 RXK524365:RXV524365 SHG524365:SHR524365 SRC524365:SRN524365 TAY524365:TBJ524365 TKU524365:TLF524365 TUQ524365:TVB524365 UEM524365:UEX524365 UOI524365:UOT524365 UYE524365:UYP524365 VIA524365:VIL524365 VRW524365:VSH524365 WBS524365:WCD524365 WLO524365:WLZ524365 WVK524365:WVV524365 C589901:N589901 IY589901:JJ589901 SU589901:TF589901 ACQ589901:ADB589901 AMM589901:AMX589901 AWI589901:AWT589901 BGE589901:BGP589901 BQA589901:BQL589901 BZW589901:CAH589901 CJS589901:CKD589901 CTO589901:CTZ589901 DDK589901:DDV589901 DNG589901:DNR589901 DXC589901:DXN589901 EGY589901:EHJ589901 EQU589901:ERF589901 FAQ589901:FBB589901 FKM589901:FKX589901 FUI589901:FUT589901 GEE589901:GEP589901 GOA589901:GOL589901 GXW589901:GYH589901 HHS589901:HID589901 HRO589901:HRZ589901 IBK589901:IBV589901 ILG589901:ILR589901 IVC589901:IVN589901 JEY589901:JFJ589901 JOU589901:JPF589901 JYQ589901:JZB589901 KIM589901:KIX589901 KSI589901:KST589901 LCE589901:LCP589901 LMA589901:LML589901 LVW589901:LWH589901 MFS589901:MGD589901 MPO589901:MPZ589901 MZK589901:MZV589901 NJG589901:NJR589901 NTC589901:NTN589901 OCY589901:ODJ589901 OMU589901:ONF589901 OWQ589901:OXB589901 PGM589901:PGX589901 PQI589901:PQT589901 QAE589901:QAP589901 QKA589901:QKL589901 QTW589901:QUH589901 RDS589901:RED589901 RNO589901:RNZ589901 RXK589901:RXV589901 SHG589901:SHR589901 SRC589901:SRN589901 TAY589901:TBJ589901 TKU589901:TLF589901 TUQ589901:TVB589901 UEM589901:UEX589901 UOI589901:UOT589901 UYE589901:UYP589901 VIA589901:VIL589901 VRW589901:VSH589901 WBS589901:WCD589901 WLO589901:WLZ589901 WVK589901:WVV589901 C655437:N655437 IY655437:JJ655437 SU655437:TF655437 ACQ655437:ADB655437 AMM655437:AMX655437 AWI655437:AWT655437 BGE655437:BGP655437 BQA655437:BQL655437 BZW655437:CAH655437 CJS655437:CKD655437 CTO655437:CTZ655437 DDK655437:DDV655437 DNG655437:DNR655437 DXC655437:DXN655437 EGY655437:EHJ655437 EQU655437:ERF655437 FAQ655437:FBB655437 FKM655437:FKX655437 FUI655437:FUT655437 GEE655437:GEP655437 GOA655437:GOL655437 GXW655437:GYH655437 HHS655437:HID655437 HRO655437:HRZ655437 IBK655437:IBV655437 ILG655437:ILR655437 IVC655437:IVN655437 JEY655437:JFJ655437 JOU655437:JPF655437 JYQ655437:JZB655437 KIM655437:KIX655437 KSI655437:KST655437 LCE655437:LCP655437 LMA655437:LML655437 LVW655437:LWH655437 MFS655437:MGD655437 MPO655437:MPZ655437 MZK655437:MZV655437 NJG655437:NJR655437 NTC655437:NTN655437 OCY655437:ODJ655437 OMU655437:ONF655437 OWQ655437:OXB655437 PGM655437:PGX655437 PQI655437:PQT655437 QAE655437:QAP655437 QKA655437:QKL655437 QTW655437:QUH655437 RDS655437:RED655437 RNO655437:RNZ655437 RXK655437:RXV655437 SHG655437:SHR655437 SRC655437:SRN655437 TAY655437:TBJ655437 TKU655437:TLF655437 TUQ655437:TVB655437 UEM655437:UEX655437 UOI655437:UOT655437 UYE655437:UYP655437 VIA655437:VIL655437 VRW655437:VSH655437 WBS655437:WCD655437 WLO655437:WLZ655437 WVK655437:WVV655437 C720973:N720973 IY720973:JJ720973 SU720973:TF720973 ACQ720973:ADB720973 AMM720973:AMX720973 AWI720973:AWT720973 BGE720973:BGP720973 BQA720973:BQL720973 BZW720973:CAH720973 CJS720973:CKD720973 CTO720973:CTZ720973 DDK720973:DDV720973 DNG720973:DNR720973 DXC720973:DXN720973 EGY720973:EHJ720973 EQU720973:ERF720973 FAQ720973:FBB720973 FKM720973:FKX720973 FUI720973:FUT720973 GEE720973:GEP720973 GOA720973:GOL720973 GXW720973:GYH720973 HHS720973:HID720973 HRO720973:HRZ720973 IBK720973:IBV720973 ILG720973:ILR720973 IVC720973:IVN720973 JEY720973:JFJ720973 JOU720973:JPF720973 JYQ720973:JZB720973 KIM720973:KIX720973 KSI720973:KST720973 LCE720973:LCP720973 LMA720973:LML720973 LVW720973:LWH720973 MFS720973:MGD720973 MPO720973:MPZ720973 MZK720973:MZV720973 NJG720973:NJR720973 NTC720973:NTN720973 OCY720973:ODJ720973 OMU720973:ONF720973 OWQ720973:OXB720973 PGM720973:PGX720973 PQI720973:PQT720973 QAE720973:QAP720973 QKA720973:QKL720973 QTW720973:QUH720973 RDS720973:RED720973 RNO720973:RNZ720973 RXK720973:RXV720973 SHG720973:SHR720973 SRC720973:SRN720973 TAY720973:TBJ720973 TKU720973:TLF720973 TUQ720973:TVB720973 UEM720973:UEX720973 UOI720973:UOT720973 UYE720973:UYP720973 VIA720973:VIL720973 VRW720973:VSH720973 WBS720973:WCD720973 WLO720973:WLZ720973 WVK720973:WVV720973 C786509:N786509 IY786509:JJ786509 SU786509:TF786509 ACQ786509:ADB786509 AMM786509:AMX786509 AWI786509:AWT786509 BGE786509:BGP786509 BQA786509:BQL786509 BZW786509:CAH786509 CJS786509:CKD786509 CTO786509:CTZ786509 DDK786509:DDV786509 DNG786509:DNR786509 DXC786509:DXN786509 EGY786509:EHJ786509 EQU786509:ERF786509 FAQ786509:FBB786509 FKM786509:FKX786509 FUI786509:FUT786509 GEE786509:GEP786509 GOA786509:GOL786509 GXW786509:GYH786509 HHS786509:HID786509 HRO786509:HRZ786509 IBK786509:IBV786509 ILG786509:ILR786509 IVC786509:IVN786509 JEY786509:JFJ786509 JOU786509:JPF786509 JYQ786509:JZB786509 KIM786509:KIX786509 KSI786509:KST786509 LCE786509:LCP786509 LMA786509:LML786509 LVW786509:LWH786509 MFS786509:MGD786509 MPO786509:MPZ786509 MZK786509:MZV786509 NJG786509:NJR786509 NTC786509:NTN786509 OCY786509:ODJ786509 OMU786509:ONF786509 OWQ786509:OXB786509 PGM786509:PGX786509 PQI786509:PQT786509 QAE786509:QAP786509 QKA786509:QKL786509 QTW786509:QUH786509 RDS786509:RED786509 RNO786509:RNZ786509 RXK786509:RXV786509 SHG786509:SHR786509 SRC786509:SRN786509 TAY786509:TBJ786509 TKU786509:TLF786509 TUQ786509:TVB786509 UEM786509:UEX786509 UOI786509:UOT786509 UYE786509:UYP786509 VIA786509:VIL786509 VRW786509:VSH786509 WBS786509:WCD786509 WLO786509:WLZ786509 WVK786509:WVV786509 C852045:N852045 IY852045:JJ852045 SU852045:TF852045 ACQ852045:ADB852045 AMM852045:AMX852045 AWI852045:AWT852045 BGE852045:BGP852045 BQA852045:BQL852045 BZW852045:CAH852045 CJS852045:CKD852045 CTO852045:CTZ852045 DDK852045:DDV852045 DNG852045:DNR852045 DXC852045:DXN852045 EGY852045:EHJ852045 EQU852045:ERF852045 FAQ852045:FBB852045 FKM852045:FKX852045 FUI852045:FUT852045 GEE852045:GEP852045 GOA852045:GOL852045 GXW852045:GYH852045 HHS852045:HID852045 HRO852045:HRZ852045 IBK852045:IBV852045 ILG852045:ILR852045 IVC852045:IVN852045 JEY852045:JFJ852045 JOU852045:JPF852045 JYQ852045:JZB852045 KIM852045:KIX852045 KSI852045:KST852045 LCE852045:LCP852045 LMA852045:LML852045 LVW852045:LWH852045 MFS852045:MGD852045 MPO852045:MPZ852045 MZK852045:MZV852045 NJG852045:NJR852045 NTC852045:NTN852045 OCY852045:ODJ852045 OMU852045:ONF852045 OWQ852045:OXB852045 PGM852045:PGX852045 PQI852045:PQT852045 QAE852045:QAP852045 QKA852045:QKL852045 QTW852045:QUH852045 RDS852045:RED852045 RNO852045:RNZ852045 RXK852045:RXV852045 SHG852045:SHR852045 SRC852045:SRN852045 TAY852045:TBJ852045 TKU852045:TLF852045 TUQ852045:TVB852045 UEM852045:UEX852045 UOI852045:UOT852045 UYE852045:UYP852045 VIA852045:VIL852045 VRW852045:VSH852045 WBS852045:WCD852045 WLO852045:WLZ852045 WVK852045:WVV852045 C917581:N917581 IY917581:JJ917581 SU917581:TF917581 ACQ917581:ADB917581 AMM917581:AMX917581 AWI917581:AWT917581 BGE917581:BGP917581 BQA917581:BQL917581 BZW917581:CAH917581 CJS917581:CKD917581 CTO917581:CTZ917581 DDK917581:DDV917581 DNG917581:DNR917581 DXC917581:DXN917581 EGY917581:EHJ917581 EQU917581:ERF917581 FAQ917581:FBB917581 FKM917581:FKX917581 FUI917581:FUT917581 GEE917581:GEP917581 GOA917581:GOL917581 GXW917581:GYH917581 HHS917581:HID917581 HRO917581:HRZ917581 IBK917581:IBV917581 ILG917581:ILR917581 IVC917581:IVN917581 JEY917581:JFJ917581 JOU917581:JPF917581 JYQ917581:JZB917581 KIM917581:KIX917581 KSI917581:KST917581 LCE917581:LCP917581 LMA917581:LML917581 LVW917581:LWH917581 MFS917581:MGD917581 MPO917581:MPZ917581 MZK917581:MZV917581 NJG917581:NJR917581 NTC917581:NTN917581 OCY917581:ODJ917581 OMU917581:ONF917581 OWQ917581:OXB917581 PGM917581:PGX917581 PQI917581:PQT917581 QAE917581:QAP917581 QKA917581:QKL917581 QTW917581:QUH917581 RDS917581:RED917581 RNO917581:RNZ917581 RXK917581:RXV917581 SHG917581:SHR917581 SRC917581:SRN917581 TAY917581:TBJ917581 TKU917581:TLF917581 TUQ917581:TVB917581 UEM917581:UEX917581 UOI917581:UOT917581 UYE917581:UYP917581 VIA917581:VIL917581 VRW917581:VSH917581 WBS917581:WCD917581 WLO917581:WLZ917581 WVK917581:WVV917581 C983117:N983117 IY983117:JJ983117 SU983117:TF983117 ACQ983117:ADB983117 AMM983117:AMX983117 AWI983117:AWT983117 BGE983117:BGP983117 BQA983117:BQL983117 BZW983117:CAH983117 CJS983117:CKD983117 CTO983117:CTZ983117 DDK983117:DDV983117 DNG983117:DNR983117 DXC983117:DXN983117 EGY983117:EHJ983117 EQU983117:ERF983117 FAQ983117:FBB983117 FKM983117:FKX983117 FUI983117:FUT983117 GEE983117:GEP983117 GOA983117:GOL983117 GXW983117:GYH983117 HHS983117:HID983117 HRO983117:HRZ983117 IBK983117:IBV983117 ILG983117:ILR983117 IVC983117:IVN983117 JEY983117:JFJ983117 JOU983117:JPF983117 JYQ983117:JZB983117 KIM983117:KIX983117 KSI983117:KST983117 LCE983117:LCP983117 LMA983117:LML983117 LVW983117:LWH983117 MFS983117:MGD983117 MPO983117:MPZ983117 MZK983117:MZV983117 NJG983117:NJR983117 NTC983117:NTN983117 OCY983117:ODJ983117 OMU983117:ONF983117 OWQ983117:OXB983117 PGM983117:PGX983117 PQI983117:PQT983117 QAE983117:QAP983117 QKA983117:QKL983117 QTW983117:QUH983117 RDS983117:RED983117 RNO983117:RNZ983117 RXK983117:RXV983117 SHG983117:SHR983117 SRC983117:SRN983117 TAY983117:TBJ983117 TKU983117:TLF983117 TUQ983117:TVB983117 UEM983117:UEX983117 UOI983117:UOT983117 UYE983117:UYP983117 VIA983117:VIL983117 VRW983117:VSH983117 WBS983117:WCD983117 WLO983117:WLZ983117 WVK983117:WVV983117 C53:N53 IY53:JJ53 SU53:TF53 ACQ53:ADB53 AMM53:AMX53 AWI53:AWT53 BGE53:BGP53 BQA53:BQL53 BZW53:CAH53 CJS53:CKD53 CTO53:CTZ53 DDK53:DDV53 DNG53:DNR53 DXC53:DXN53 EGY53:EHJ53 EQU53:ERF53 FAQ53:FBB53 FKM53:FKX53 FUI53:FUT53 GEE53:GEP53 GOA53:GOL53 GXW53:GYH53 HHS53:HID53 HRO53:HRZ53 IBK53:IBV53 ILG53:ILR53 IVC53:IVN53 JEY53:JFJ53 JOU53:JPF53 JYQ53:JZB53 KIM53:KIX53 KSI53:KST53 LCE53:LCP53 LMA53:LML53 LVW53:LWH53 MFS53:MGD53 MPO53:MPZ53 MZK53:MZV53 NJG53:NJR53 NTC53:NTN53 OCY53:ODJ53 OMU53:ONF53 OWQ53:OXB53 PGM53:PGX53 PQI53:PQT53 QAE53:QAP53 QKA53:QKL53 QTW53:QUH53 RDS53:RED53 RNO53:RNZ53 RXK53:RXV53 SHG53:SHR53 SRC53:SRN53 TAY53:TBJ53 TKU53:TLF53 TUQ53:TVB53 UEM53:UEX53 UOI53:UOT53 UYE53:UYP53 VIA53:VIL53 VRW53:VSH53 WBS53:WCD53 WLO53:WLZ53 WVK53:WVV53 C65589:N65589 IY65589:JJ65589 SU65589:TF65589 ACQ65589:ADB65589 AMM65589:AMX65589 AWI65589:AWT65589 BGE65589:BGP65589 BQA65589:BQL65589 BZW65589:CAH65589 CJS65589:CKD65589 CTO65589:CTZ65589 DDK65589:DDV65589 DNG65589:DNR65589 DXC65589:DXN65589 EGY65589:EHJ65589 EQU65589:ERF65589 FAQ65589:FBB65589 FKM65589:FKX65589 FUI65589:FUT65589 GEE65589:GEP65589 GOA65589:GOL65589 GXW65589:GYH65589 HHS65589:HID65589 HRO65589:HRZ65589 IBK65589:IBV65589 ILG65589:ILR65589 IVC65589:IVN65589 JEY65589:JFJ65589 JOU65589:JPF65589 JYQ65589:JZB65589 KIM65589:KIX65589 KSI65589:KST65589 LCE65589:LCP65589 LMA65589:LML65589 LVW65589:LWH65589 MFS65589:MGD65589 MPO65589:MPZ65589 MZK65589:MZV65589 NJG65589:NJR65589 NTC65589:NTN65589 OCY65589:ODJ65589 OMU65589:ONF65589 OWQ65589:OXB65589 PGM65589:PGX65589 PQI65589:PQT65589 QAE65589:QAP65589 QKA65589:QKL65589 QTW65589:QUH65589 RDS65589:RED65589 RNO65589:RNZ65589 RXK65589:RXV65589 SHG65589:SHR65589 SRC65589:SRN65589 TAY65589:TBJ65589 TKU65589:TLF65589 TUQ65589:TVB65589 UEM65589:UEX65589 UOI65589:UOT65589 UYE65589:UYP65589 VIA65589:VIL65589 VRW65589:VSH65589 WBS65589:WCD65589 WLO65589:WLZ65589 WVK65589:WVV65589 C131125:N131125 IY131125:JJ131125 SU131125:TF131125 ACQ131125:ADB131125 AMM131125:AMX131125 AWI131125:AWT131125 BGE131125:BGP131125 BQA131125:BQL131125 BZW131125:CAH131125 CJS131125:CKD131125 CTO131125:CTZ131125 DDK131125:DDV131125 DNG131125:DNR131125 DXC131125:DXN131125 EGY131125:EHJ131125 EQU131125:ERF131125 FAQ131125:FBB131125 FKM131125:FKX131125 FUI131125:FUT131125 GEE131125:GEP131125 GOA131125:GOL131125 GXW131125:GYH131125 HHS131125:HID131125 HRO131125:HRZ131125 IBK131125:IBV131125 ILG131125:ILR131125 IVC131125:IVN131125 JEY131125:JFJ131125 JOU131125:JPF131125 JYQ131125:JZB131125 KIM131125:KIX131125 KSI131125:KST131125 LCE131125:LCP131125 LMA131125:LML131125 LVW131125:LWH131125 MFS131125:MGD131125 MPO131125:MPZ131125 MZK131125:MZV131125 NJG131125:NJR131125 NTC131125:NTN131125 OCY131125:ODJ131125 OMU131125:ONF131125 OWQ131125:OXB131125 PGM131125:PGX131125 PQI131125:PQT131125 QAE131125:QAP131125 QKA131125:QKL131125 QTW131125:QUH131125 RDS131125:RED131125 RNO131125:RNZ131125 RXK131125:RXV131125 SHG131125:SHR131125 SRC131125:SRN131125 TAY131125:TBJ131125 TKU131125:TLF131125 TUQ131125:TVB131125 UEM131125:UEX131125 UOI131125:UOT131125 UYE131125:UYP131125 VIA131125:VIL131125 VRW131125:VSH131125 WBS131125:WCD131125 WLO131125:WLZ131125 WVK131125:WVV131125 C196661:N196661 IY196661:JJ196661 SU196661:TF196661 ACQ196661:ADB196661 AMM196661:AMX196661 AWI196661:AWT196661 BGE196661:BGP196661 BQA196661:BQL196661 BZW196661:CAH196661 CJS196661:CKD196661 CTO196661:CTZ196661 DDK196661:DDV196661 DNG196661:DNR196661 DXC196661:DXN196661 EGY196661:EHJ196661 EQU196661:ERF196661 FAQ196661:FBB196661 FKM196661:FKX196661 FUI196661:FUT196661 GEE196661:GEP196661 GOA196661:GOL196661 GXW196661:GYH196661 HHS196661:HID196661 HRO196661:HRZ196661 IBK196661:IBV196661 ILG196661:ILR196661 IVC196661:IVN196661 JEY196661:JFJ196661 JOU196661:JPF196661 JYQ196661:JZB196661 KIM196661:KIX196661 KSI196661:KST196661 LCE196661:LCP196661 LMA196661:LML196661 LVW196661:LWH196661 MFS196661:MGD196661 MPO196661:MPZ196661 MZK196661:MZV196661 NJG196661:NJR196661 NTC196661:NTN196661 OCY196661:ODJ196661 OMU196661:ONF196661 OWQ196661:OXB196661 PGM196661:PGX196661 PQI196661:PQT196661 QAE196661:QAP196661 QKA196661:QKL196661 QTW196661:QUH196661 RDS196661:RED196661 RNO196661:RNZ196661 RXK196661:RXV196661 SHG196661:SHR196661 SRC196661:SRN196661 TAY196661:TBJ196661 TKU196661:TLF196661 TUQ196661:TVB196661 UEM196661:UEX196661 UOI196661:UOT196661 UYE196661:UYP196661 VIA196661:VIL196661 VRW196661:VSH196661 WBS196661:WCD196661 WLO196661:WLZ196661 WVK196661:WVV196661 C262197:N262197 IY262197:JJ262197 SU262197:TF262197 ACQ262197:ADB262197 AMM262197:AMX262197 AWI262197:AWT262197 BGE262197:BGP262197 BQA262197:BQL262197 BZW262197:CAH262197 CJS262197:CKD262197 CTO262197:CTZ262197 DDK262197:DDV262197 DNG262197:DNR262197 DXC262197:DXN262197 EGY262197:EHJ262197 EQU262197:ERF262197 FAQ262197:FBB262197 FKM262197:FKX262197 FUI262197:FUT262197 GEE262197:GEP262197 GOA262197:GOL262197 GXW262197:GYH262197 HHS262197:HID262197 HRO262197:HRZ262197 IBK262197:IBV262197 ILG262197:ILR262197 IVC262197:IVN262197 JEY262197:JFJ262197 JOU262197:JPF262197 JYQ262197:JZB262197 KIM262197:KIX262197 KSI262197:KST262197 LCE262197:LCP262197 LMA262197:LML262197 LVW262197:LWH262197 MFS262197:MGD262197 MPO262197:MPZ262197 MZK262197:MZV262197 NJG262197:NJR262197 NTC262197:NTN262197 OCY262197:ODJ262197 OMU262197:ONF262197 OWQ262197:OXB262197 PGM262197:PGX262197 PQI262197:PQT262197 QAE262197:QAP262197 QKA262197:QKL262197 QTW262197:QUH262197 RDS262197:RED262197 RNO262197:RNZ262197 RXK262197:RXV262197 SHG262197:SHR262197 SRC262197:SRN262197 TAY262197:TBJ262197 TKU262197:TLF262197 TUQ262197:TVB262197 UEM262197:UEX262197 UOI262197:UOT262197 UYE262197:UYP262197 VIA262197:VIL262197 VRW262197:VSH262197 WBS262197:WCD262197 WLO262197:WLZ262197 WVK262197:WVV262197 C327733:N327733 IY327733:JJ327733 SU327733:TF327733 ACQ327733:ADB327733 AMM327733:AMX327733 AWI327733:AWT327733 BGE327733:BGP327733 BQA327733:BQL327733 BZW327733:CAH327733 CJS327733:CKD327733 CTO327733:CTZ327733 DDK327733:DDV327733 DNG327733:DNR327733 DXC327733:DXN327733 EGY327733:EHJ327733 EQU327733:ERF327733 FAQ327733:FBB327733 FKM327733:FKX327733 FUI327733:FUT327733 GEE327733:GEP327733 GOA327733:GOL327733 GXW327733:GYH327733 HHS327733:HID327733 HRO327733:HRZ327733 IBK327733:IBV327733 ILG327733:ILR327733 IVC327733:IVN327733 JEY327733:JFJ327733 JOU327733:JPF327733 JYQ327733:JZB327733 KIM327733:KIX327733 KSI327733:KST327733 LCE327733:LCP327733 LMA327733:LML327733 LVW327733:LWH327733 MFS327733:MGD327733 MPO327733:MPZ327733 MZK327733:MZV327733 NJG327733:NJR327733 NTC327733:NTN327733 OCY327733:ODJ327733 OMU327733:ONF327733 OWQ327733:OXB327733 PGM327733:PGX327733 PQI327733:PQT327733 QAE327733:QAP327733 QKA327733:QKL327733 QTW327733:QUH327733 RDS327733:RED327733 RNO327733:RNZ327733 RXK327733:RXV327733 SHG327733:SHR327733 SRC327733:SRN327733 TAY327733:TBJ327733 TKU327733:TLF327733 TUQ327733:TVB327733 UEM327733:UEX327733 UOI327733:UOT327733 UYE327733:UYP327733 VIA327733:VIL327733 VRW327733:VSH327733 WBS327733:WCD327733 WLO327733:WLZ327733 WVK327733:WVV327733 C393269:N393269 IY393269:JJ393269 SU393269:TF393269 ACQ393269:ADB393269 AMM393269:AMX393269 AWI393269:AWT393269 BGE393269:BGP393269 BQA393269:BQL393269 BZW393269:CAH393269 CJS393269:CKD393269 CTO393269:CTZ393269 DDK393269:DDV393269 DNG393269:DNR393269 DXC393269:DXN393269 EGY393269:EHJ393269 EQU393269:ERF393269 FAQ393269:FBB393269 FKM393269:FKX393269 FUI393269:FUT393269 GEE393269:GEP393269 GOA393269:GOL393269 GXW393269:GYH393269 HHS393269:HID393269 HRO393269:HRZ393269 IBK393269:IBV393269 ILG393269:ILR393269 IVC393269:IVN393269 JEY393269:JFJ393269 JOU393269:JPF393269 JYQ393269:JZB393269 KIM393269:KIX393269 KSI393269:KST393269 LCE393269:LCP393269 LMA393269:LML393269 LVW393269:LWH393269 MFS393269:MGD393269 MPO393269:MPZ393269 MZK393269:MZV393269 NJG393269:NJR393269 NTC393269:NTN393269 OCY393269:ODJ393269 OMU393269:ONF393269 OWQ393269:OXB393269 PGM393269:PGX393269 PQI393269:PQT393269 QAE393269:QAP393269 QKA393269:QKL393269 QTW393269:QUH393269 RDS393269:RED393269 RNO393269:RNZ393269 RXK393269:RXV393269 SHG393269:SHR393269 SRC393269:SRN393269 TAY393269:TBJ393269 TKU393269:TLF393269 TUQ393269:TVB393269 UEM393269:UEX393269 UOI393269:UOT393269 UYE393269:UYP393269 VIA393269:VIL393269 VRW393269:VSH393269 WBS393269:WCD393269 WLO393269:WLZ393269 WVK393269:WVV393269 C458805:N458805 IY458805:JJ458805 SU458805:TF458805 ACQ458805:ADB458805 AMM458805:AMX458805 AWI458805:AWT458805 BGE458805:BGP458805 BQA458805:BQL458805 BZW458805:CAH458805 CJS458805:CKD458805 CTO458805:CTZ458805 DDK458805:DDV458805 DNG458805:DNR458805 DXC458805:DXN458805 EGY458805:EHJ458805 EQU458805:ERF458805 FAQ458805:FBB458805 FKM458805:FKX458805 FUI458805:FUT458805 GEE458805:GEP458805 GOA458805:GOL458805 GXW458805:GYH458805 HHS458805:HID458805 HRO458805:HRZ458805 IBK458805:IBV458805 ILG458805:ILR458805 IVC458805:IVN458805 JEY458805:JFJ458805 JOU458805:JPF458805 JYQ458805:JZB458805 KIM458805:KIX458805 KSI458805:KST458805 LCE458805:LCP458805 LMA458805:LML458805 LVW458805:LWH458805 MFS458805:MGD458805 MPO458805:MPZ458805 MZK458805:MZV458805 NJG458805:NJR458805 NTC458805:NTN458805 OCY458805:ODJ458805 OMU458805:ONF458805 OWQ458805:OXB458805 PGM458805:PGX458805 PQI458805:PQT458805 QAE458805:QAP458805 QKA458805:QKL458805 QTW458805:QUH458805 RDS458805:RED458805 RNO458805:RNZ458805 RXK458805:RXV458805 SHG458805:SHR458805 SRC458805:SRN458805 TAY458805:TBJ458805 TKU458805:TLF458805 TUQ458805:TVB458805 UEM458805:UEX458805 UOI458805:UOT458805 UYE458805:UYP458805 VIA458805:VIL458805 VRW458805:VSH458805 WBS458805:WCD458805 WLO458805:WLZ458805 WVK458805:WVV458805 C524341:N524341 IY524341:JJ524341 SU524341:TF524341 ACQ524341:ADB524341 AMM524341:AMX524341 AWI524341:AWT524341 BGE524341:BGP524341 BQA524341:BQL524341 BZW524341:CAH524341 CJS524341:CKD524341 CTO524341:CTZ524341 DDK524341:DDV524341 DNG524341:DNR524341 DXC524341:DXN524341 EGY524341:EHJ524341 EQU524341:ERF524341 FAQ524341:FBB524341 FKM524341:FKX524341 FUI524341:FUT524341 GEE524341:GEP524341 GOA524341:GOL524341 GXW524341:GYH524341 HHS524341:HID524341 HRO524341:HRZ524341 IBK524341:IBV524341 ILG524341:ILR524341 IVC524341:IVN524341 JEY524341:JFJ524341 JOU524341:JPF524341 JYQ524341:JZB524341 KIM524341:KIX524341 KSI524341:KST524341 LCE524341:LCP524341 LMA524341:LML524341 LVW524341:LWH524341 MFS524341:MGD524341 MPO524341:MPZ524341 MZK524341:MZV524341 NJG524341:NJR524341 NTC524341:NTN524341 OCY524341:ODJ524341 OMU524341:ONF524341 OWQ524341:OXB524341 PGM524341:PGX524341 PQI524341:PQT524341 QAE524341:QAP524341 QKA524341:QKL524341 QTW524341:QUH524341 RDS524341:RED524341 RNO524341:RNZ524341 RXK524341:RXV524341 SHG524341:SHR524341 SRC524341:SRN524341 TAY524341:TBJ524341 TKU524341:TLF524341 TUQ524341:TVB524341 UEM524341:UEX524341 UOI524341:UOT524341 UYE524341:UYP524341 VIA524341:VIL524341 VRW524341:VSH524341 WBS524341:WCD524341 WLO524341:WLZ524341 WVK524341:WVV524341 C589877:N589877 IY589877:JJ589877 SU589877:TF589877 ACQ589877:ADB589877 AMM589877:AMX589877 AWI589877:AWT589877 BGE589877:BGP589877 BQA589877:BQL589877 BZW589877:CAH589877 CJS589877:CKD589877 CTO589877:CTZ589877 DDK589877:DDV589877 DNG589877:DNR589877 DXC589877:DXN589877 EGY589877:EHJ589877 EQU589877:ERF589877 FAQ589877:FBB589877 FKM589877:FKX589877 FUI589877:FUT589877 GEE589877:GEP589877 GOA589877:GOL589877 GXW589877:GYH589877 HHS589877:HID589877 HRO589877:HRZ589877 IBK589877:IBV589877 ILG589877:ILR589877 IVC589877:IVN589877 JEY589877:JFJ589877 JOU589877:JPF589877 JYQ589877:JZB589877 KIM589877:KIX589877 KSI589877:KST589877 LCE589877:LCP589877 LMA589877:LML589877 LVW589877:LWH589877 MFS589877:MGD589877 MPO589877:MPZ589877 MZK589877:MZV589877 NJG589877:NJR589877 NTC589877:NTN589877 OCY589877:ODJ589877 OMU589877:ONF589877 OWQ589877:OXB589877 PGM589877:PGX589877 PQI589877:PQT589877 QAE589877:QAP589877 QKA589877:QKL589877 QTW589877:QUH589877 RDS589877:RED589877 RNO589877:RNZ589877 RXK589877:RXV589877 SHG589877:SHR589877 SRC589877:SRN589877 TAY589877:TBJ589877 TKU589877:TLF589877 TUQ589877:TVB589877 UEM589877:UEX589877 UOI589877:UOT589877 UYE589877:UYP589877 VIA589877:VIL589877 VRW589877:VSH589877 WBS589877:WCD589877 WLO589877:WLZ589877 WVK589877:WVV589877 C655413:N655413 IY655413:JJ655413 SU655413:TF655413 ACQ655413:ADB655413 AMM655413:AMX655413 AWI655413:AWT655413 BGE655413:BGP655413 BQA655413:BQL655413 BZW655413:CAH655413 CJS655413:CKD655413 CTO655413:CTZ655413 DDK655413:DDV655413 DNG655413:DNR655413 DXC655413:DXN655413 EGY655413:EHJ655413 EQU655413:ERF655413 FAQ655413:FBB655413 FKM655413:FKX655413 FUI655413:FUT655413 GEE655413:GEP655413 GOA655413:GOL655413 GXW655413:GYH655413 HHS655413:HID655413 HRO655413:HRZ655413 IBK655413:IBV655413 ILG655413:ILR655413 IVC655413:IVN655413 JEY655413:JFJ655413 JOU655413:JPF655413 JYQ655413:JZB655413 KIM655413:KIX655413 KSI655413:KST655413 LCE655413:LCP655413 LMA655413:LML655413 LVW655413:LWH655413 MFS655413:MGD655413 MPO655413:MPZ655413 MZK655413:MZV655413 NJG655413:NJR655413 NTC655413:NTN655413 OCY655413:ODJ655413 OMU655413:ONF655413 OWQ655413:OXB655413 PGM655413:PGX655413 PQI655413:PQT655413 QAE655413:QAP655413 QKA655413:QKL655413 QTW655413:QUH655413 RDS655413:RED655413 RNO655413:RNZ655413 RXK655413:RXV655413 SHG655413:SHR655413 SRC655413:SRN655413 TAY655413:TBJ655413 TKU655413:TLF655413 TUQ655413:TVB655413 UEM655413:UEX655413 UOI655413:UOT655413 UYE655413:UYP655413 VIA655413:VIL655413 VRW655413:VSH655413 WBS655413:WCD655413 WLO655413:WLZ655413 WVK655413:WVV655413 C720949:N720949 IY720949:JJ720949 SU720949:TF720949 ACQ720949:ADB720949 AMM720949:AMX720949 AWI720949:AWT720949 BGE720949:BGP720949 BQA720949:BQL720949 BZW720949:CAH720949 CJS720949:CKD720949 CTO720949:CTZ720949 DDK720949:DDV720949 DNG720949:DNR720949 DXC720949:DXN720949 EGY720949:EHJ720949 EQU720949:ERF720949 FAQ720949:FBB720949 FKM720949:FKX720949 FUI720949:FUT720949 GEE720949:GEP720949 GOA720949:GOL720949 GXW720949:GYH720949 HHS720949:HID720949 HRO720949:HRZ720949 IBK720949:IBV720949 ILG720949:ILR720949 IVC720949:IVN720949 JEY720949:JFJ720949 JOU720949:JPF720949 JYQ720949:JZB720949 KIM720949:KIX720949 KSI720949:KST720949 LCE720949:LCP720949 LMA720949:LML720949 LVW720949:LWH720949 MFS720949:MGD720949 MPO720949:MPZ720949 MZK720949:MZV720949 NJG720949:NJR720949 NTC720949:NTN720949 OCY720949:ODJ720949 OMU720949:ONF720949 OWQ720949:OXB720949 PGM720949:PGX720949 PQI720949:PQT720949 QAE720949:QAP720949 QKA720949:QKL720949 QTW720949:QUH720949 RDS720949:RED720949 RNO720949:RNZ720949 RXK720949:RXV720949 SHG720949:SHR720949 SRC720949:SRN720949 TAY720949:TBJ720949 TKU720949:TLF720949 TUQ720949:TVB720949 UEM720949:UEX720949 UOI720949:UOT720949 UYE720949:UYP720949 VIA720949:VIL720949 VRW720949:VSH720949 WBS720949:WCD720949 WLO720949:WLZ720949 WVK720949:WVV720949 C786485:N786485 IY786485:JJ786485 SU786485:TF786485 ACQ786485:ADB786485 AMM786485:AMX786485 AWI786485:AWT786485 BGE786485:BGP786485 BQA786485:BQL786485 BZW786485:CAH786485 CJS786485:CKD786485 CTO786485:CTZ786485 DDK786485:DDV786485 DNG786485:DNR786485 DXC786485:DXN786485 EGY786485:EHJ786485 EQU786485:ERF786485 FAQ786485:FBB786485 FKM786485:FKX786485 FUI786485:FUT786485 GEE786485:GEP786485 GOA786485:GOL786485 GXW786485:GYH786485 HHS786485:HID786485 HRO786485:HRZ786485 IBK786485:IBV786485 ILG786485:ILR786485 IVC786485:IVN786485 JEY786485:JFJ786485 JOU786485:JPF786485 JYQ786485:JZB786485 KIM786485:KIX786485 KSI786485:KST786485 LCE786485:LCP786485 LMA786485:LML786485 LVW786485:LWH786485 MFS786485:MGD786485 MPO786485:MPZ786485 MZK786485:MZV786485 NJG786485:NJR786485 NTC786485:NTN786485 OCY786485:ODJ786485 OMU786485:ONF786485 OWQ786485:OXB786485 PGM786485:PGX786485 PQI786485:PQT786485 QAE786485:QAP786485 QKA786485:QKL786485 QTW786485:QUH786485 RDS786485:RED786485 RNO786485:RNZ786485 RXK786485:RXV786485 SHG786485:SHR786485 SRC786485:SRN786485 TAY786485:TBJ786485 TKU786485:TLF786485 TUQ786485:TVB786485 UEM786485:UEX786485 UOI786485:UOT786485 UYE786485:UYP786485 VIA786485:VIL786485 VRW786485:VSH786485 WBS786485:WCD786485 WLO786485:WLZ786485 WVK786485:WVV786485 C852021:N852021 IY852021:JJ852021 SU852021:TF852021 ACQ852021:ADB852021 AMM852021:AMX852021 AWI852021:AWT852021 BGE852021:BGP852021 BQA852021:BQL852021 BZW852021:CAH852021 CJS852021:CKD852021 CTO852021:CTZ852021 DDK852021:DDV852021 DNG852021:DNR852021 DXC852021:DXN852021 EGY852021:EHJ852021 EQU852021:ERF852021 FAQ852021:FBB852021 FKM852021:FKX852021 FUI852021:FUT852021 GEE852021:GEP852021 GOA852021:GOL852021 GXW852021:GYH852021 HHS852021:HID852021 HRO852021:HRZ852021 IBK852021:IBV852021 ILG852021:ILR852021 IVC852021:IVN852021 JEY852021:JFJ852021 JOU852021:JPF852021 JYQ852021:JZB852021 KIM852021:KIX852021 KSI852021:KST852021 LCE852021:LCP852021 LMA852021:LML852021 LVW852021:LWH852021 MFS852021:MGD852021 MPO852021:MPZ852021 MZK852021:MZV852021 NJG852021:NJR852021 NTC852021:NTN852021 OCY852021:ODJ852021 OMU852021:ONF852021 OWQ852021:OXB852021 PGM852021:PGX852021 PQI852021:PQT852021 QAE852021:QAP852021 QKA852021:QKL852021 QTW852021:QUH852021 RDS852021:RED852021 RNO852021:RNZ852021 RXK852021:RXV852021 SHG852021:SHR852021 SRC852021:SRN852021 TAY852021:TBJ852021 TKU852021:TLF852021 TUQ852021:TVB852021 UEM852021:UEX852021 UOI852021:UOT852021 UYE852021:UYP852021 VIA852021:VIL852021 VRW852021:VSH852021 WBS852021:WCD852021 WLO852021:WLZ852021 WVK852021:WVV852021 C917557:N917557 IY917557:JJ917557 SU917557:TF917557 ACQ917557:ADB917557 AMM917557:AMX917557 AWI917557:AWT917557 BGE917557:BGP917557 BQA917557:BQL917557 BZW917557:CAH917557 CJS917557:CKD917557 CTO917557:CTZ917557 DDK917557:DDV917557 DNG917557:DNR917557 DXC917557:DXN917557 EGY917557:EHJ917557 EQU917557:ERF917557 FAQ917557:FBB917557 FKM917557:FKX917557 FUI917557:FUT917557 GEE917557:GEP917557 GOA917557:GOL917557 GXW917557:GYH917557 HHS917557:HID917557 HRO917557:HRZ917557 IBK917557:IBV917557 ILG917557:ILR917557 IVC917557:IVN917557 JEY917557:JFJ917557 JOU917557:JPF917557 JYQ917557:JZB917557 KIM917557:KIX917557 KSI917557:KST917557 LCE917557:LCP917557 LMA917557:LML917557 LVW917557:LWH917557 MFS917557:MGD917557 MPO917557:MPZ917557 MZK917557:MZV917557 NJG917557:NJR917557 NTC917557:NTN917557 OCY917557:ODJ917557 OMU917557:ONF917557 OWQ917557:OXB917557 PGM917557:PGX917557 PQI917557:PQT917557 QAE917557:QAP917557 QKA917557:QKL917557 QTW917557:QUH917557 RDS917557:RED917557 RNO917557:RNZ917557 RXK917557:RXV917557 SHG917557:SHR917557 SRC917557:SRN917557 TAY917557:TBJ917557 TKU917557:TLF917557 TUQ917557:TVB917557 UEM917557:UEX917557 UOI917557:UOT917557 UYE917557:UYP917557 VIA917557:VIL917557 VRW917557:VSH917557 WBS917557:WCD917557 WLO917557:WLZ917557 WVK917557:WVV917557 C983093:N983093 IY983093:JJ983093 SU983093:TF983093 ACQ983093:ADB983093 AMM983093:AMX983093 AWI983093:AWT983093 BGE983093:BGP983093 BQA983093:BQL983093 BZW983093:CAH983093 CJS983093:CKD983093 CTO983093:CTZ983093 DDK983093:DDV983093 DNG983093:DNR983093 DXC983093:DXN983093 EGY983093:EHJ983093 EQU983093:ERF983093 FAQ983093:FBB983093 FKM983093:FKX983093 FUI983093:FUT983093 GEE983093:GEP983093 GOA983093:GOL983093 GXW983093:GYH983093 HHS983093:HID983093 HRO983093:HRZ983093 IBK983093:IBV983093 ILG983093:ILR983093 IVC983093:IVN983093 JEY983093:JFJ983093 JOU983093:JPF983093 JYQ983093:JZB983093 KIM983093:KIX983093 KSI983093:KST983093 LCE983093:LCP983093 LMA983093:LML983093 LVW983093:LWH983093 MFS983093:MGD983093 MPO983093:MPZ983093 MZK983093:MZV983093 NJG983093:NJR983093 NTC983093:NTN983093 OCY983093:ODJ983093 OMU983093:ONF983093 OWQ983093:OXB983093 PGM983093:PGX983093 PQI983093:PQT983093 QAE983093:QAP983093 QKA983093:QKL983093 QTW983093:QUH983093 RDS983093:RED983093 RNO983093:RNZ983093 RXK983093:RXV983093 SHG983093:SHR983093 SRC983093:SRN983093 TAY983093:TBJ983093 TKU983093:TLF983093 TUQ983093:TVB983093 UEM983093:UEX983093 UOI983093:UOT983093 UYE983093:UYP983093 VIA983093:VIL983093 VRW983093:VSH983093 WBS983093:WCD983093 WLO983093:WLZ983093 WVK983093:WVV983093 C71:N71 IY71:JJ71 SU71:TF71 ACQ71:ADB71 AMM71:AMX71 AWI71:AWT71 BGE71:BGP71 BQA71:BQL71 BZW71:CAH71 CJS71:CKD71 CTO71:CTZ71 DDK71:DDV71 DNG71:DNR71 DXC71:DXN71 EGY71:EHJ71 EQU71:ERF71 FAQ71:FBB71 FKM71:FKX71 FUI71:FUT71 GEE71:GEP71 GOA71:GOL71 GXW71:GYH71 HHS71:HID71 HRO71:HRZ71 IBK71:IBV71 ILG71:ILR71 IVC71:IVN71 JEY71:JFJ71 JOU71:JPF71 JYQ71:JZB71 KIM71:KIX71 KSI71:KST71 LCE71:LCP71 LMA71:LML71 LVW71:LWH71 MFS71:MGD71 MPO71:MPZ71 MZK71:MZV71 NJG71:NJR71 NTC71:NTN71 OCY71:ODJ71 OMU71:ONF71 OWQ71:OXB71 PGM71:PGX71 PQI71:PQT71 QAE71:QAP71 QKA71:QKL71 QTW71:QUH71 RDS71:RED71 RNO71:RNZ71 RXK71:RXV71 SHG71:SHR71 SRC71:SRN71 TAY71:TBJ71 TKU71:TLF71 TUQ71:TVB71 UEM71:UEX71 UOI71:UOT71 UYE71:UYP71 VIA71:VIL71 VRW71:VSH71 WBS71:WCD71 WLO71:WLZ71 WVK71:WVV71 C65607:N65607 IY65607:JJ65607 SU65607:TF65607 ACQ65607:ADB65607 AMM65607:AMX65607 AWI65607:AWT65607 BGE65607:BGP65607 BQA65607:BQL65607 BZW65607:CAH65607 CJS65607:CKD65607 CTO65607:CTZ65607 DDK65607:DDV65607 DNG65607:DNR65607 DXC65607:DXN65607 EGY65607:EHJ65607 EQU65607:ERF65607 FAQ65607:FBB65607 FKM65607:FKX65607 FUI65607:FUT65607 GEE65607:GEP65607 GOA65607:GOL65607 GXW65607:GYH65607 HHS65607:HID65607 HRO65607:HRZ65607 IBK65607:IBV65607 ILG65607:ILR65607 IVC65607:IVN65607 JEY65607:JFJ65607 JOU65607:JPF65607 JYQ65607:JZB65607 KIM65607:KIX65607 KSI65607:KST65607 LCE65607:LCP65607 LMA65607:LML65607 LVW65607:LWH65607 MFS65607:MGD65607 MPO65607:MPZ65607 MZK65607:MZV65607 NJG65607:NJR65607 NTC65607:NTN65607 OCY65607:ODJ65607 OMU65607:ONF65607 OWQ65607:OXB65607 PGM65607:PGX65607 PQI65607:PQT65607 QAE65607:QAP65607 QKA65607:QKL65607 QTW65607:QUH65607 RDS65607:RED65607 RNO65607:RNZ65607 RXK65607:RXV65607 SHG65607:SHR65607 SRC65607:SRN65607 TAY65607:TBJ65607 TKU65607:TLF65607 TUQ65607:TVB65607 UEM65607:UEX65607 UOI65607:UOT65607 UYE65607:UYP65607 VIA65607:VIL65607 VRW65607:VSH65607 WBS65607:WCD65607 WLO65607:WLZ65607 WVK65607:WVV65607 C131143:N131143 IY131143:JJ131143 SU131143:TF131143 ACQ131143:ADB131143 AMM131143:AMX131143 AWI131143:AWT131143 BGE131143:BGP131143 BQA131143:BQL131143 BZW131143:CAH131143 CJS131143:CKD131143 CTO131143:CTZ131143 DDK131143:DDV131143 DNG131143:DNR131143 DXC131143:DXN131143 EGY131143:EHJ131143 EQU131143:ERF131143 FAQ131143:FBB131143 FKM131143:FKX131143 FUI131143:FUT131143 GEE131143:GEP131143 GOA131143:GOL131143 GXW131143:GYH131143 HHS131143:HID131143 HRO131143:HRZ131143 IBK131143:IBV131143 ILG131143:ILR131143 IVC131143:IVN131143 JEY131143:JFJ131143 JOU131143:JPF131143 JYQ131143:JZB131143 KIM131143:KIX131143 KSI131143:KST131143 LCE131143:LCP131143 LMA131143:LML131143 LVW131143:LWH131143 MFS131143:MGD131143 MPO131143:MPZ131143 MZK131143:MZV131143 NJG131143:NJR131143 NTC131143:NTN131143 OCY131143:ODJ131143 OMU131143:ONF131143 OWQ131143:OXB131143 PGM131143:PGX131143 PQI131143:PQT131143 QAE131143:QAP131143 QKA131143:QKL131143 QTW131143:QUH131143 RDS131143:RED131143 RNO131143:RNZ131143 RXK131143:RXV131143 SHG131143:SHR131143 SRC131143:SRN131143 TAY131143:TBJ131143 TKU131143:TLF131143 TUQ131143:TVB131143 UEM131143:UEX131143 UOI131143:UOT131143 UYE131143:UYP131143 VIA131143:VIL131143 VRW131143:VSH131143 WBS131143:WCD131143 WLO131143:WLZ131143 WVK131143:WVV131143 C196679:N196679 IY196679:JJ196679 SU196679:TF196679 ACQ196679:ADB196679 AMM196679:AMX196679 AWI196679:AWT196679 BGE196679:BGP196679 BQA196679:BQL196679 BZW196679:CAH196679 CJS196679:CKD196679 CTO196679:CTZ196679 DDK196679:DDV196679 DNG196679:DNR196679 DXC196679:DXN196679 EGY196679:EHJ196679 EQU196679:ERF196679 FAQ196679:FBB196679 FKM196679:FKX196679 FUI196679:FUT196679 GEE196679:GEP196679 GOA196679:GOL196679 GXW196679:GYH196679 HHS196679:HID196679 HRO196679:HRZ196679 IBK196679:IBV196679 ILG196679:ILR196679 IVC196679:IVN196679 JEY196679:JFJ196679 JOU196679:JPF196679 JYQ196679:JZB196679 KIM196679:KIX196679 KSI196679:KST196679 LCE196679:LCP196679 LMA196679:LML196679 LVW196679:LWH196679 MFS196679:MGD196679 MPO196679:MPZ196679 MZK196679:MZV196679 NJG196679:NJR196679 NTC196679:NTN196679 OCY196679:ODJ196679 OMU196679:ONF196679 OWQ196679:OXB196679 PGM196679:PGX196679 PQI196679:PQT196679 QAE196679:QAP196679 QKA196679:QKL196679 QTW196679:QUH196679 RDS196679:RED196679 RNO196679:RNZ196679 RXK196679:RXV196679 SHG196679:SHR196679 SRC196679:SRN196679 TAY196679:TBJ196679 TKU196679:TLF196679 TUQ196679:TVB196679 UEM196679:UEX196679 UOI196679:UOT196679 UYE196679:UYP196679 VIA196679:VIL196679 VRW196679:VSH196679 WBS196679:WCD196679 WLO196679:WLZ196679 WVK196679:WVV196679 C262215:N262215 IY262215:JJ262215 SU262215:TF262215 ACQ262215:ADB262215 AMM262215:AMX262215 AWI262215:AWT262215 BGE262215:BGP262215 BQA262215:BQL262215 BZW262215:CAH262215 CJS262215:CKD262215 CTO262215:CTZ262215 DDK262215:DDV262215 DNG262215:DNR262215 DXC262215:DXN262215 EGY262215:EHJ262215 EQU262215:ERF262215 FAQ262215:FBB262215 FKM262215:FKX262215 FUI262215:FUT262215 GEE262215:GEP262215 GOA262215:GOL262215 GXW262215:GYH262215 HHS262215:HID262215 HRO262215:HRZ262215 IBK262215:IBV262215 ILG262215:ILR262215 IVC262215:IVN262215 JEY262215:JFJ262215 JOU262215:JPF262215 JYQ262215:JZB262215 KIM262215:KIX262215 KSI262215:KST262215 LCE262215:LCP262215 LMA262215:LML262215 LVW262215:LWH262215 MFS262215:MGD262215 MPO262215:MPZ262215 MZK262215:MZV262215 NJG262215:NJR262215 NTC262215:NTN262215 OCY262215:ODJ262215 OMU262215:ONF262215 OWQ262215:OXB262215 PGM262215:PGX262215 PQI262215:PQT262215 QAE262215:QAP262215 QKA262215:QKL262215 QTW262215:QUH262215 RDS262215:RED262215 RNO262215:RNZ262215 RXK262215:RXV262215 SHG262215:SHR262215 SRC262215:SRN262215 TAY262215:TBJ262215 TKU262215:TLF262215 TUQ262215:TVB262215 UEM262215:UEX262215 UOI262215:UOT262215 UYE262215:UYP262215 VIA262215:VIL262215 VRW262215:VSH262215 WBS262215:WCD262215 WLO262215:WLZ262215 WVK262215:WVV262215 C327751:N327751 IY327751:JJ327751 SU327751:TF327751 ACQ327751:ADB327751 AMM327751:AMX327751 AWI327751:AWT327751 BGE327751:BGP327751 BQA327751:BQL327751 BZW327751:CAH327751 CJS327751:CKD327751 CTO327751:CTZ327751 DDK327751:DDV327751 DNG327751:DNR327751 DXC327751:DXN327751 EGY327751:EHJ327751 EQU327751:ERF327751 FAQ327751:FBB327751 FKM327751:FKX327751 FUI327751:FUT327751 GEE327751:GEP327751 GOA327751:GOL327751 GXW327751:GYH327751 HHS327751:HID327751 HRO327751:HRZ327751 IBK327751:IBV327751 ILG327751:ILR327751 IVC327751:IVN327751 JEY327751:JFJ327751 JOU327751:JPF327751 JYQ327751:JZB327751 KIM327751:KIX327751 KSI327751:KST327751 LCE327751:LCP327751 LMA327751:LML327751 LVW327751:LWH327751 MFS327751:MGD327751 MPO327751:MPZ327751 MZK327751:MZV327751 NJG327751:NJR327751 NTC327751:NTN327751 OCY327751:ODJ327751 OMU327751:ONF327751 OWQ327751:OXB327751 PGM327751:PGX327751 PQI327751:PQT327751 QAE327751:QAP327751 QKA327751:QKL327751 QTW327751:QUH327751 RDS327751:RED327751 RNO327751:RNZ327751 RXK327751:RXV327751 SHG327751:SHR327751 SRC327751:SRN327751 TAY327751:TBJ327751 TKU327751:TLF327751 TUQ327751:TVB327751 UEM327751:UEX327751 UOI327751:UOT327751 UYE327751:UYP327751 VIA327751:VIL327751 VRW327751:VSH327751 WBS327751:WCD327751 WLO327751:WLZ327751 WVK327751:WVV327751 C393287:N393287 IY393287:JJ393287 SU393287:TF393287 ACQ393287:ADB393287 AMM393287:AMX393287 AWI393287:AWT393287 BGE393287:BGP393287 BQA393287:BQL393287 BZW393287:CAH393287 CJS393287:CKD393287 CTO393287:CTZ393287 DDK393287:DDV393287 DNG393287:DNR393287 DXC393287:DXN393287 EGY393287:EHJ393287 EQU393287:ERF393287 FAQ393287:FBB393287 FKM393287:FKX393287 FUI393287:FUT393287 GEE393287:GEP393287 GOA393287:GOL393287 GXW393287:GYH393287 HHS393287:HID393287 HRO393287:HRZ393287 IBK393287:IBV393287 ILG393287:ILR393287 IVC393287:IVN393287 JEY393287:JFJ393287 JOU393287:JPF393287 JYQ393287:JZB393287 KIM393287:KIX393287 KSI393287:KST393287 LCE393287:LCP393287 LMA393287:LML393287 LVW393287:LWH393287 MFS393287:MGD393287 MPO393287:MPZ393287 MZK393287:MZV393287 NJG393287:NJR393287 NTC393287:NTN393287 OCY393287:ODJ393287 OMU393287:ONF393287 OWQ393287:OXB393287 PGM393287:PGX393287 PQI393287:PQT393287 QAE393287:QAP393287 QKA393287:QKL393287 QTW393287:QUH393287 RDS393287:RED393287 RNO393287:RNZ393287 RXK393287:RXV393287 SHG393287:SHR393287 SRC393287:SRN393287 TAY393287:TBJ393287 TKU393287:TLF393287 TUQ393287:TVB393287 UEM393287:UEX393287 UOI393287:UOT393287 UYE393287:UYP393287 VIA393287:VIL393287 VRW393287:VSH393287 WBS393287:WCD393287 WLO393287:WLZ393287 WVK393287:WVV393287 C458823:N458823 IY458823:JJ458823 SU458823:TF458823 ACQ458823:ADB458823 AMM458823:AMX458823 AWI458823:AWT458823 BGE458823:BGP458823 BQA458823:BQL458823 BZW458823:CAH458823 CJS458823:CKD458823 CTO458823:CTZ458823 DDK458823:DDV458823 DNG458823:DNR458823 DXC458823:DXN458823 EGY458823:EHJ458823 EQU458823:ERF458823 FAQ458823:FBB458823 FKM458823:FKX458823 FUI458823:FUT458823 GEE458823:GEP458823 GOA458823:GOL458823 GXW458823:GYH458823 HHS458823:HID458823 HRO458823:HRZ458823 IBK458823:IBV458823 ILG458823:ILR458823 IVC458823:IVN458823 JEY458823:JFJ458823 JOU458823:JPF458823 JYQ458823:JZB458823 KIM458823:KIX458823 KSI458823:KST458823 LCE458823:LCP458823 LMA458823:LML458823 LVW458823:LWH458823 MFS458823:MGD458823 MPO458823:MPZ458823 MZK458823:MZV458823 NJG458823:NJR458823 NTC458823:NTN458823 OCY458823:ODJ458823 OMU458823:ONF458823 OWQ458823:OXB458823 PGM458823:PGX458823 PQI458823:PQT458823 QAE458823:QAP458823 QKA458823:QKL458823 QTW458823:QUH458823 RDS458823:RED458823 RNO458823:RNZ458823 RXK458823:RXV458823 SHG458823:SHR458823 SRC458823:SRN458823 TAY458823:TBJ458823 TKU458823:TLF458823 TUQ458823:TVB458823 UEM458823:UEX458823 UOI458823:UOT458823 UYE458823:UYP458823 VIA458823:VIL458823 VRW458823:VSH458823 WBS458823:WCD458823 WLO458823:WLZ458823 WVK458823:WVV458823 C524359:N524359 IY524359:JJ524359 SU524359:TF524359 ACQ524359:ADB524359 AMM524359:AMX524359 AWI524359:AWT524359 BGE524359:BGP524359 BQA524359:BQL524359 BZW524359:CAH524359 CJS524359:CKD524359 CTO524359:CTZ524359 DDK524359:DDV524359 DNG524359:DNR524359 DXC524359:DXN524359 EGY524359:EHJ524359 EQU524359:ERF524359 FAQ524359:FBB524359 FKM524359:FKX524359 FUI524359:FUT524359 GEE524359:GEP524359 GOA524359:GOL524359 GXW524359:GYH524359 HHS524359:HID524359 HRO524359:HRZ524359 IBK524359:IBV524359 ILG524359:ILR524359 IVC524359:IVN524359 JEY524359:JFJ524359 JOU524359:JPF524359 JYQ524359:JZB524359 KIM524359:KIX524359 KSI524359:KST524359 LCE524359:LCP524359 LMA524359:LML524359 LVW524359:LWH524359 MFS524359:MGD524359 MPO524359:MPZ524359 MZK524359:MZV524359 NJG524359:NJR524359 NTC524359:NTN524359 OCY524359:ODJ524359 OMU524359:ONF524359 OWQ524359:OXB524359 PGM524359:PGX524359 PQI524359:PQT524359 QAE524359:QAP524359 QKA524359:QKL524359 QTW524359:QUH524359 RDS524359:RED524359 RNO524359:RNZ524359 RXK524359:RXV524359 SHG524359:SHR524359 SRC524359:SRN524359 TAY524359:TBJ524359 TKU524359:TLF524359 TUQ524359:TVB524359 UEM524359:UEX524359 UOI524359:UOT524359 UYE524359:UYP524359 VIA524359:VIL524359 VRW524359:VSH524359 WBS524359:WCD524359 WLO524359:WLZ524359 WVK524359:WVV524359 C589895:N589895 IY589895:JJ589895 SU589895:TF589895 ACQ589895:ADB589895 AMM589895:AMX589895 AWI589895:AWT589895 BGE589895:BGP589895 BQA589895:BQL589895 BZW589895:CAH589895 CJS589895:CKD589895 CTO589895:CTZ589895 DDK589895:DDV589895 DNG589895:DNR589895 DXC589895:DXN589895 EGY589895:EHJ589895 EQU589895:ERF589895 FAQ589895:FBB589895 FKM589895:FKX589895 FUI589895:FUT589895 GEE589895:GEP589895 GOA589895:GOL589895 GXW589895:GYH589895 HHS589895:HID589895 HRO589895:HRZ589895 IBK589895:IBV589895 ILG589895:ILR589895 IVC589895:IVN589895 JEY589895:JFJ589895 JOU589895:JPF589895 JYQ589895:JZB589895 KIM589895:KIX589895 KSI589895:KST589895 LCE589895:LCP589895 LMA589895:LML589895 LVW589895:LWH589895 MFS589895:MGD589895 MPO589895:MPZ589895 MZK589895:MZV589895 NJG589895:NJR589895 NTC589895:NTN589895 OCY589895:ODJ589895 OMU589895:ONF589895 OWQ589895:OXB589895 PGM589895:PGX589895 PQI589895:PQT589895 QAE589895:QAP589895 QKA589895:QKL589895 QTW589895:QUH589895 RDS589895:RED589895 RNO589895:RNZ589895 RXK589895:RXV589895 SHG589895:SHR589895 SRC589895:SRN589895 TAY589895:TBJ589895 TKU589895:TLF589895 TUQ589895:TVB589895 UEM589895:UEX589895 UOI589895:UOT589895 UYE589895:UYP589895 VIA589895:VIL589895 VRW589895:VSH589895 WBS589895:WCD589895 WLO589895:WLZ589895 WVK589895:WVV589895 C655431:N655431 IY655431:JJ655431 SU655431:TF655431 ACQ655431:ADB655431 AMM655431:AMX655431 AWI655431:AWT655431 BGE655431:BGP655431 BQA655431:BQL655431 BZW655431:CAH655431 CJS655431:CKD655431 CTO655431:CTZ655431 DDK655431:DDV655431 DNG655431:DNR655431 DXC655431:DXN655431 EGY655431:EHJ655431 EQU655431:ERF655431 FAQ655431:FBB655431 FKM655431:FKX655431 FUI655431:FUT655431 GEE655431:GEP655431 GOA655431:GOL655431 GXW655431:GYH655431 HHS655431:HID655431 HRO655431:HRZ655431 IBK655431:IBV655431 ILG655431:ILR655431 IVC655431:IVN655431 JEY655431:JFJ655431 JOU655431:JPF655431 JYQ655431:JZB655431 KIM655431:KIX655431 KSI655431:KST655431 LCE655431:LCP655431 LMA655431:LML655431 LVW655431:LWH655431 MFS655431:MGD655431 MPO655431:MPZ655431 MZK655431:MZV655431 NJG655431:NJR655431 NTC655431:NTN655431 OCY655431:ODJ655431 OMU655431:ONF655431 OWQ655431:OXB655431 PGM655431:PGX655431 PQI655431:PQT655431 QAE655431:QAP655431 QKA655431:QKL655431 QTW655431:QUH655431 RDS655431:RED655431 RNO655431:RNZ655431 RXK655431:RXV655431 SHG655431:SHR655431 SRC655431:SRN655431 TAY655431:TBJ655431 TKU655431:TLF655431 TUQ655431:TVB655431 UEM655431:UEX655431 UOI655431:UOT655431 UYE655431:UYP655431 VIA655431:VIL655431 VRW655431:VSH655431 WBS655431:WCD655431 WLO655431:WLZ655431 WVK655431:WVV655431 C720967:N720967 IY720967:JJ720967 SU720967:TF720967 ACQ720967:ADB720967 AMM720967:AMX720967 AWI720967:AWT720967 BGE720967:BGP720967 BQA720967:BQL720967 BZW720967:CAH720967 CJS720967:CKD720967 CTO720967:CTZ720967 DDK720967:DDV720967 DNG720967:DNR720967 DXC720967:DXN720967 EGY720967:EHJ720967 EQU720967:ERF720967 FAQ720967:FBB720967 FKM720967:FKX720967 FUI720967:FUT720967 GEE720967:GEP720967 GOA720967:GOL720967 GXW720967:GYH720967 HHS720967:HID720967 HRO720967:HRZ720967 IBK720967:IBV720967 ILG720967:ILR720967 IVC720967:IVN720967 JEY720967:JFJ720967 JOU720967:JPF720967 JYQ720967:JZB720967 KIM720967:KIX720967 KSI720967:KST720967 LCE720967:LCP720967 LMA720967:LML720967 LVW720967:LWH720967 MFS720967:MGD720967 MPO720967:MPZ720967 MZK720967:MZV720967 NJG720967:NJR720967 NTC720967:NTN720967 OCY720967:ODJ720967 OMU720967:ONF720967 OWQ720967:OXB720967 PGM720967:PGX720967 PQI720967:PQT720967 QAE720967:QAP720967 QKA720967:QKL720967 QTW720967:QUH720967 RDS720967:RED720967 RNO720967:RNZ720967 RXK720967:RXV720967 SHG720967:SHR720967 SRC720967:SRN720967 TAY720967:TBJ720967 TKU720967:TLF720967 TUQ720967:TVB720967 UEM720967:UEX720967 UOI720967:UOT720967 UYE720967:UYP720967 VIA720967:VIL720967 VRW720967:VSH720967 WBS720967:WCD720967 WLO720967:WLZ720967 WVK720967:WVV720967 C786503:N786503 IY786503:JJ786503 SU786503:TF786503 ACQ786503:ADB786503 AMM786503:AMX786503 AWI786503:AWT786503 BGE786503:BGP786503 BQA786503:BQL786503 BZW786503:CAH786503 CJS786503:CKD786503 CTO786503:CTZ786503 DDK786503:DDV786503 DNG786503:DNR786503 DXC786503:DXN786503 EGY786503:EHJ786503 EQU786503:ERF786503 FAQ786503:FBB786503 FKM786503:FKX786503 FUI786503:FUT786503 GEE786503:GEP786503 GOA786503:GOL786503 GXW786503:GYH786503 HHS786503:HID786503 HRO786503:HRZ786503 IBK786503:IBV786503 ILG786503:ILR786503 IVC786503:IVN786503 JEY786503:JFJ786503 JOU786503:JPF786503 JYQ786503:JZB786503 KIM786503:KIX786503 KSI786503:KST786503 LCE786503:LCP786503 LMA786503:LML786503 LVW786503:LWH786503 MFS786503:MGD786503 MPO786503:MPZ786503 MZK786503:MZV786503 NJG786503:NJR786503 NTC786503:NTN786503 OCY786503:ODJ786503 OMU786503:ONF786503 OWQ786503:OXB786503 PGM786503:PGX786503 PQI786503:PQT786503 QAE786503:QAP786503 QKA786503:QKL786503 QTW786503:QUH786503 RDS786503:RED786503 RNO786503:RNZ786503 RXK786503:RXV786503 SHG786503:SHR786503 SRC786503:SRN786503 TAY786503:TBJ786503 TKU786503:TLF786503 TUQ786503:TVB786503 UEM786503:UEX786503 UOI786503:UOT786503 UYE786503:UYP786503 VIA786503:VIL786503 VRW786503:VSH786503 WBS786503:WCD786503 WLO786503:WLZ786503 WVK786503:WVV786503 C852039:N852039 IY852039:JJ852039 SU852039:TF852039 ACQ852039:ADB852039 AMM852039:AMX852039 AWI852039:AWT852039 BGE852039:BGP852039 BQA852039:BQL852039 BZW852039:CAH852039 CJS852039:CKD852039 CTO852039:CTZ852039 DDK852039:DDV852039 DNG852039:DNR852039 DXC852039:DXN852039 EGY852039:EHJ852039 EQU852039:ERF852039 FAQ852039:FBB852039 FKM852039:FKX852039 FUI852039:FUT852039 GEE852039:GEP852039 GOA852039:GOL852039 GXW852039:GYH852039 HHS852039:HID852039 HRO852039:HRZ852039 IBK852039:IBV852039 ILG852039:ILR852039 IVC852039:IVN852039 JEY852039:JFJ852039 JOU852039:JPF852039 JYQ852039:JZB852039 KIM852039:KIX852039 KSI852039:KST852039 LCE852039:LCP852039 LMA852039:LML852039 LVW852039:LWH852039 MFS852039:MGD852039 MPO852039:MPZ852039 MZK852039:MZV852039 NJG852039:NJR852039 NTC852039:NTN852039 OCY852039:ODJ852039 OMU852039:ONF852039 OWQ852039:OXB852039 PGM852039:PGX852039 PQI852039:PQT852039 QAE852039:QAP852039 QKA852039:QKL852039 QTW852039:QUH852039 RDS852039:RED852039 RNO852039:RNZ852039 RXK852039:RXV852039 SHG852039:SHR852039 SRC852039:SRN852039 TAY852039:TBJ852039 TKU852039:TLF852039 TUQ852039:TVB852039 UEM852039:UEX852039 UOI852039:UOT852039 UYE852039:UYP852039 VIA852039:VIL852039 VRW852039:VSH852039 WBS852039:WCD852039 WLO852039:WLZ852039 WVK852039:WVV852039 C917575:N917575 IY917575:JJ917575 SU917575:TF917575 ACQ917575:ADB917575 AMM917575:AMX917575 AWI917575:AWT917575 BGE917575:BGP917575 BQA917575:BQL917575 BZW917575:CAH917575 CJS917575:CKD917575 CTO917575:CTZ917575 DDK917575:DDV917575 DNG917575:DNR917575 DXC917575:DXN917575 EGY917575:EHJ917575 EQU917575:ERF917575 FAQ917575:FBB917575 FKM917575:FKX917575 FUI917575:FUT917575 GEE917575:GEP917575 GOA917575:GOL917575 GXW917575:GYH917575 HHS917575:HID917575 HRO917575:HRZ917575 IBK917575:IBV917575 ILG917575:ILR917575 IVC917575:IVN917575 JEY917575:JFJ917575 JOU917575:JPF917575 JYQ917575:JZB917575 KIM917575:KIX917575 KSI917575:KST917575 LCE917575:LCP917575 LMA917575:LML917575 LVW917575:LWH917575 MFS917575:MGD917575 MPO917575:MPZ917575 MZK917575:MZV917575 NJG917575:NJR917575 NTC917575:NTN917575 OCY917575:ODJ917575 OMU917575:ONF917575 OWQ917575:OXB917575 PGM917575:PGX917575 PQI917575:PQT917575 QAE917575:QAP917575 QKA917575:QKL917575 QTW917575:QUH917575 RDS917575:RED917575 RNO917575:RNZ917575 RXK917575:RXV917575 SHG917575:SHR917575 SRC917575:SRN917575 TAY917575:TBJ917575 TKU917575:TLF917575 TUQ917575:TVB917575 UEM917575:UEX917575 UOI917575:UOT917575 UYE917575:UYP917575 VIA917575:VIL917575 VRW917575:VSH917575 WBS917575:WCD917575 WLO917575:WLZ917575 WVK917575:WVV917575 C983111:N983111 IY983111:JJ983111 SU983111:TF983111 ACQ983111:ADB983111 AMM983111:AMX983111 AWI983111:AWT983111 BGE983111:BGP983111 BQA983111:BQL983111 BZW983111:CAH983111 CJS983111:CKD983111 CTO983111:CTZ983111 DDK983111:DDV983111 DNG983111:DNR983111 DXC983111:DXN983111 EGY983111:EHJ983111 EQU983111:ERF983111 FAQ983111:FBB983111 FKM983111:FKX983111 FUI983111:FUT983111 GEE983111:GEP983111 GOA983111:GOL983111 GXW983111:GYH983111 HHS983111:HID983111 HRO983111:HRZ983111 IBK983111:IBV983111 ILG983111:ILR983111 IVC983111:IVN983111 JEY983111:JFJ983111 JOU983111:JPF983111 JYQ983111:JZB983111 KIM983111:KIX983111 KSI983111:KST983111 LCE983111:LCP983111 LMA983111:LML983111 LVW983111:LWH983111 MFS983111:MGD983111 MPO983111:MPZ983111 MZK983111:MZV983111 NJG983111:NJR983111 NTC983111:NTN983111 OCY983111:ODJ983111 OMU983111:ONF983111 OWQ983111:OXB983111 PGM983111:PGX983111 PQI983111:PQT983111 QAE983111:QAP983111 QKA983111:QKL983111 QTW983111:QUH983111 RDS983111:RED983111 RNO983111:RNZ983111 RXK983111:RXV983111 SHG983111:SHR983111 SRC983111:SRN983111 TAY983111:TBJ983111 TKU983111:TLF983111 TUQ983111:TVB983111 UEM983111:UEX983111 UOI983111:UOT983111 UYE983111:UYP983111 VIA983111:VIL983111 VRW983111:VSH983111 WBS983111:WCD983111 WLO983111:WLZ983111 WVK983111:WVV983111 C29:N29 IY29:JJ29 SU29:TF29 ACQ29:ADB29 AMM29:AMX29 AWI29:AWT29 BGE29:BGP29 BQA29:BQL29 BZW29:CAH29 CJS29:CKD29 CTO29:CTZ29 DDK29:DDV29 DNG29:DNR29 DXC29:DXN29 EGY29:EHJ29 EQU29:ERF29 FAQ29:FBB29 FKM29:FKX29 FUI29:FUT29 GEE29:GEP29 GOA29:GOL29 GXW29:GYH29 HHS29:HID29 HRO29:HRZ29 IBK29:IBV29 ILG29:ILR29 IVC29:IVN29 JEY29:JFJ29 JOU29:JPF29 JYQ29:JZB29 KIM29:KIX29 KSI29:KST29 LCE29:LCP29 LMA29:LML29 LVW29:LWH29 MFS29:MGD29 MPO29:MPZ29 MZK29:MZV29 NJG29:NJR29 NTC29:NTN29 OCY29:ODJ29 OMU29:ONF29 OWQ29:OXB29 PGM29:PGX29 PQI29:PQT29 QAE29:QAP29 QKA29:QKL29 QTW29:QUH29 RDS29:RED29 RNO29:RNZ29 RXK29:RXV29 SHG29:SHR29 SRC29:SRN29 TAY29:TBJ29 TKU29:TLF29 TUQ29:TVB29 UEM29:UEX29 UOI29:UOT29 UYE29:UYP29 VIA29:VIL29 VRW29:VSH29 WBS29:WCD29 WLO29:WLZ29 WVK29:WVV29 C65565:N65565 IY65565:JJ65565 SU65565:TF65565 ACQ65565:ADB65565 AMM65565:AMX65565 AWI65565:AWT65565 BGE65565:BGP65565 BQA65565:BQL65565 BZW65565:CAH65565 CJS65565:CKD65565 CTO65565:CTZ65565 DDK65565:DDV65565 DNG65565:DNR65565 DXC65565:DXN65565 EGY65565:EHJ65565 EQU65565:ERF65565 FAQ65565:FBB65565 FKM65565:FKX65565 FUI65565:FUT65565 GEE65565:GEP65565 GOA65565:GOL65565 GXW65565:GYH65565 HHS65565:HID65565 HRO65565:HRZ65565 IBK65565:IBV65565 ILG65565:ILR65565 IVC65565:IVN65565 JEY65565:JFJ65565 JOU65565:JPF65565 JYQ65565:JZB65565 KIM65565:KIX65565 KSI65565:KST65565 LCE65565:LCP65565 LMA65565:LML65565 LVW65565:LWH65565 MFS65565:MGD65565 MPO65565:MPZ65565 MZK65565:MZV65565 NJG65565:NJR65565 NTC65565:NTN65565 OCY65565:ODJ65565 OMU65565:ONF65565 OWQ65565:OXB65565 PGM65565:PGX65565 PQI65565:PQT65565 QAE65565:QAP65565 QKA65565:QKL65565 QTW65565:QUH65565 RDS65565:RED65565 RNO65565:RNZ65565 RXK65565:RXV65565 SHG65565:SHR65565 SRC65565:SRN65565 TAY65565:TBJ65565 TKU65565:TLF65565 TUQ65565:TVB65565 UEM65565:UEX65565 UOI65565:UOT65565 UYE65565:UYP65565 VIA65565:VIL65565 VRW65565:VSH65565 WBS65565:WCD65565 WLO65565:WLZ65565 WVK65565:WVV65565 C131101:N131101 IY131101:JJ131101 SU131101:TF131101 ACQ131101:ADB131101 AMM131101:AMX131101 AWI131101:AWT131101 BGE131101:BGP131101 BQA131101:BQL131101 BZW131101:CAH131101 CJS131101:CKD131101 CTO131101:CTZ131101 DDK131101:DDV131101 DNG131101:DNR131101 DXC131101:DXN131101 EGY131101:EHJ131101 EQU131101:ERF131101 FAQ131101:FBB131101 FKM131101:FKX131101 FUI131101:FUT131101 GEE131101:GEP131101 GOA131101:GOL131101 GXW131101:GYH131101 HHS131101:HID131101 HRO131101:HRZ131101 IBK131101:IBV131101 ILG131101:ILR131101 IVC131101:IVN131101 JEY131101:JFJ131101 JOU131101:JPF131101 JYQ131101:JZB131101 KIM131101:KIX131101 KSI131101:KST131101 LCE131101:LCP131101 LMA131101:LML131101 LVW131101:LWH131101 MFS131101:MGD131101 MPO131101:MPZ131101 MZK131101:MZV131101 NJG131101:NJR131101 NTC131101:NTN131101 OCY131101:ODJ131101 OMU131101:ONF131101 OWQ131101:OXB131101 PGM131101:PGX131101 PQI131101:PQT131101 QAE131101:QAP131101 QKA131101:QKL131101 QTW131101:QUH131101 RDS131101:RED131101 RNO131101:RNZ131101 RXK131101:RXV131101 SHG131101:SHR131101 SRC131101:SRN131101 TAY131101:TBJ131101 TKU131101:TLF131101 TUQ131101:TVB131101 UEM131101:UEX131101 UOI131101:UOT131101 UYE131101:UYP131101 VIA131101:VIL131101 VRW131101:VSH131101 WBS131101:WCD131101 WLO131101:WLZ131101 WVK131101:WVV131101 C196637:N196637 IY196637:JJ196637 SU196637:TF196637 ACQ196637:ADB196637 AMM196637:AMX196637 AWI196637:AWT196637 BGE196637:BGP196637 BQA196637:BQL196637 BZW196637:CAH196637 CJS196637:CKD196637 CTO196637:CTZ196637 DDK196637:DDV196637 DNG196637:DNR196637 DXC196637:DXN196637 EGY196637:EHJ196637 EQU196637:ERF196637 FAQ196637:FBB196637 FKM196637:FKX196637 FUI196637:FUT196637 GEE196637:GEP196637 GOA196637:GOL196637 GXW196637:GYH196637 HHS196637:HID196637 HRO196637:HRZ196637 IBK196637:IBV196637 ILG196637:ILR196637 IVC196637:IVN196637 JEY196637:JFJ196637 JOU196637:JPF196637 JYQ196637:JZB196637 KIM196637:KIX196637 KSI196637:KST196637 LCE196637:LCP196637 LMA196637:LML196637 LVW196637:LWH196637 MFS196637:MGD196637 MPO196637:MPZ196637 MZK196637:MZV196637 NJG196637:NJR196637 NTC196637:NTN196637 OCY196637:ODJ196637 OMU196637:ONF196637 OWQ196637:OXB196637 PGM196637:PGX196637 PQI196637:PQT196637 QAE196637:QAP196637 QKA196637:QKL196637 QTW196637:QUH196637 RDS196637:RED196637 RNO196637:RNZ196637 RXK196637:RXV196637 SHG196637:SHR196637 SRC196637:SRN196637 TAY196637:TBJ196637 TKU196637:TLF196637 TUQ196637:TVB196637 UEM196637:UEX196637 UOI196637:UOT196637 UYE196637:UYP196637 VIA196637:VIL196637 VRW196637:VSH196637 WBS196637:WCD196637 WLO196637:WLZ196637 WVK196637:WVV196637 C262173:N262173 IY262173:JJ262173 SU262173:TF262173 ACQ262173:ADB262173 AMM262173:AMX262173 AWI262173:AWT262173 BGE262173:BGP262173 BQA262173:BQL262173 BZW262173:CAH262173 CJS262173:CKD262173 CTO262173:CTZ262173 DDK262173:DDV262173 DNG262173:DNR262173 DXC262173:DXN262173 EGY262173:EHJ262173 EQU262173:ERF262173 FAQ262173:FBB262173 FKM262173:FKX262173 FUI262173:FUT262173 GEE262173:GEP262173 GOA262173:GOL262173 GXW262173:GYH262173 HHS262173:HID262173 HRO262173:HRZ262173 IBK262173:IBV262173 ILG262173:ILR262173 IVC262173:IVN262173 JEY262173:JFJ262173 JOU262173:JPF262173 JYQ262173:JZB262173 KIM262173:KIX262173 KSI262173:KST262173 LCE262173:LCP262173 LMA262173:LML262173 LVW262173:LWH262173 MFS262173:MGD262173 MPO262173:MPZ262173 MZK262173:MZV262173 NJG262173:NJR262173 NTC262173:NTN262173 OCY262173:ODJ262173 OMU262173:ONF262173 OWQ262173:OXB262173 PGM262173:PGX262173 PQI262173:PQT262173 QAE262173:QAP262173 QKA262173:QKL262173 QTW262173:QUH262173 RDS262173:RED262173 RNO262173:RNZ262173 RXK262173:RXV262173 SHG262173:SHR262173 SRC262173:SRN262173 TAY262173:TBJ262173 TKU262173:TLF262173 TUQ262173:TVB262173 UEM262173:UEX262173 UOI262173:UOT262173 UYE262173:UYP262173 VIA262173:VIL262173 VRW262173:VSH262173 WBS262173:WCD262173 WLO262173:WLZ262173 WVK262173:WVV262173 C327709:N327709 IY327709:JJ327709 SU327709:TF327709 ACQ327709:ADB327709 AMM327709:AMX327709 AWI327709:AWT327709 BGE327709:BGP327709 BQA327709:BQL327709 BZW327709:CAH327709 CJS327709:CKD327709 CTO327709:CTZ327709 DDK327709:DDV327709 DNG327709:DNR327709 DXC327709:DXN327709 EGY327709:EHJ327709 EQU327709:ERF327709 FAQ327709:FBB327709 FKM327709:FKX327709 FUI327709:FUT327709 GEE327709:GEP327709 GOA327709:GOL327709 GXW327709:GYH327709 HHS327709:HID327709 HRO327709:HRZ327709 IBK327709:IBV327709 ILG327709:ILR327709 IVC327709:IVN327709 JEY327709:JFJ327709 JOU327709:JPF327709 JYQ327709:JZB327709 KIM327709:KIX327709 KSI327709:KST327709 LCE327709:LCP327709 LMA327709:LML327709 LVW327709:LWH327709 MFS327709:MGD327709 MPO327709:MPZ327709 MZK327709:MZV327709 NJG327709:NJR327709 NTC327709:NTN327709 OCY327709:ODJ327709 OMU327709:ONF327709 OWQ327709:OXB327709 PGM327709:PGX327709 PQI327709:PQT327709 QAE327709:QAP327709 QKA327709:QKL327709 QTW327709:QUH327709 RDS327709:RED327709 RNO327709:RNZ327709 RXK327709:RXV327709 SHG327709:SHR327709 SRC327709:SRN327709 TAY327709:TBJ327709 TKU327709:TLF327709 TUQ327709:TVB327709 UEM327709:UEX327709 UOI327709:UOT327709 UYE327709:UYP327709 VIA327709:VIL327709 VRW327709:VSH327709 WBS327709:WCD327709 WLO327709:WLZ327709 WVK327709:WVV327709 C393245:N393245 IY393245:JJ393245 SU393245:TF393245 ACQ393245:ADB393245 AMM393245:AMX393245 AWI393245:AWT393245 BGE393245:BGP393245 BQA393245:BQL393245 BZW393245:CAH393245 CJS393245:CKD393245 CTO393245:CTZ393245 DDK393245:DDV393245 DNG393245:DNR393245 DXC393245:DXN393245 EGY393245:EHJ393245 EQU393245:ERF393245 FAQ393245:FBB393245 FKM393245:FKX393245 FUI393245:FUT393245 GEE393245:GEP393245 GOA393245:GOL393245 GXW393245:GYH393245 HHS393245:HID393245 HRO393245:HRZ393245 IBK393245:IBV393245 ILG393245:ILR393245 IVC393245:IVN393245 JEY393245:JFJ393245 JOU393245:JPF393245 JYQ393245:JZB393245 KIM393245:KIX393245 KSI393245:KST393245 LCE393245:LCP393245 LMA393245:LML393245 LVW393245:LWH393245 MFS393245:MGD393245 MPO393245:MPZ393245 MZK393245:MZV393245 NJG393245:NJR393245 NTC393245:NTN393245 OCY393245:ODJ393245 OMU393245:ONF393245 OWQ393245:OXB393245 PGM393245:PGX393245 PQI393245:PQT393245 QAE393245:QAP393245 QKA393245:QKL393245 QTW393245:QUH393245 RDS393245:RED393245 RNO393245:RNZ393245 RXK393245:RXV393245 SHG393245:SHR393245 SRC393245:SRN393245 TAY393245:TBJ393245 TKU393245:TLF393245 TUQ393245:TVB393245 UEM393245:UEX393245 UOI393245:UOT393245 UYE393245:UYP393245 VIA393245:VIL393245 VRW393245:VSH393245 WBS393245:WCD393245 WLO393245:WLZ393245 WVK393245:WVV393245 C458781:N458781 IY458781:JJ458781 SU458781:TF458781 ACQ458781:ADB458781 AMM458781:AMX458781 AWI458781:AWT458781 BGE458781:BGP458781 BQA458781:BQL458781 BZW458781:CAH458781 CJS458781:CKD458781 CTO458781:CTZ458781 DDK458781:DDV458781 DNG458781:DNR458781 DXC458781:DXN458781 EGY458781:EHJ458781 EQU458781:ERF458781 FAQ458781:FBB458781 FKM458781:FKX458781 FUI458781:FUT458781 GEE458781:GEP458781 GOA458781:GOL458781 GXW458781:GYH458781 HHS458781:HID458781 HRO458781:HRZ458781 IBK458781:IBV458781 ILG458781:ILR458781 IVC458781:IVN458781 JEY458781:JFJ458781 JOU458781:JPF458781 JYQ458781:JZB458781 KIM458781:KIX458781 KSI458781:KST458781 LCE458781:LCP458781 LMA458781:LML458781 LVW458781:LWH458781 MFS458781:MGD458781 MPO458781:MPZ458781 MZK458781:MZV458781 NJG458781:NJR458781 NTC458781:NTN458781 OCY458781:ODJ458781 OMU458781:ONF458781 OWQ458781:OXB458781 PGM458781:PGX458781 PQI458781:PQT458781 QAE458781:QAP458781 QKA458781:QKL458781 QTW458781:QUH458781 RDS458781:RED458781 RNO458781:RNZ458781 RXK458781:RXV458781 SHG458781:SHR458781 SRC458781:SRN458781 TAY458781:TBJ458781 TKU458781:TLF458781 TUQ458781:TVB458781 UEM458781:UEX458781 UOI458781:UOT458781 UYE458781:UYP458781 VIA458781:VIL458781 VRW458781:VSH458781 WBS458781:WCD458781 WLO458781:WLZ458781 WVK458781:WVV458781 C524317:N524317 IY524317:JJ524317 SU524317:TF524317 ACQ524317:ADB524317 AMM524317:AMX524317 AWI524317:AWT524317 BGE524317:BGP524317 BQA524317:BQL524317 BZW524317:CAH524317 CJS524317:CKD524317 CTO524317:CTZ524317 DDK524317:DDV524317 DNG524317:DNR524317 DXC524317:DXN524317 EGY524317:EHJ524317 EQU524317:ERF524317 FAQ524317:FBB524317 FKM524317:FKX524317 FUI524317:FUT524317 GEE524317:GEP524317 GOA524317:GOL524317 GXW524317:GYH524317 HHS524317:HID524317 HRO524317:HRZ524317 IBK524317:IBV524317 ILG524317:ILR524317 IVC524317:IVN524317 JEY524317:JFJ524317 JOU524317:JPF524317 JYQ524317:JZB524317 KIM524317:KIX524317 KSI524317:KST524317 LCE524317:LCP524317 LMA524317:LML524317 LVW524317:LWH524317 MFS524317:MGD524317 MPO524317:MPZ524317 MZK524317:MZV524317 NJG524317:NJR524317 NTC524317:NTN524317 OCY524317:ODJ524317 OMU524317:ONF524317 OWQ524317:OXB524317 PGM524317:PGX524317 PQI524317:PQT524317 QAE524317:QAP524317 QKA524317:QKL524317 QTW524317:QUH524317 RDS524317:RED524317 RNO524317:RNZ524317 RXK524317:RXV524317 SHG524317:SHR524317 SRC524317:SRN524317 TAY524317:TBJ524317 TKU524317:TLF524317 TUQ524317:TVB524317 UEM524317:UEX524317 UOI524317:UOT524317 UYE524317:UYP524317 VIA524317:VIL524317 VRW524317:VSH524317 WBS524317:WCD524317 WLO524317:WLZ524317 WVK524317:WVV524317 C589853:N589853 IY589853:JJ589853 SU589853:TF589853 ACQ589853:ADB589853 AMM589853:AMX589853 AWI589853:AWT589853 BGE589853:BGP589853 BQA589853:BQL589853 BZW589853:CAH589853 CJS589853:CKD589853 CTO589853:CTZ589853 DDK589853:DDV589853 DNG589853:DNR589853 DXC589853:DXN589853 EGY589853:EHJ589853 EQU589853:ERF589853 FAQ589853:FBB589853 FKM589853:FKX589853 FUI589853:FUT589853 GEE589853:GEP589853 GOA589853:GOL589853 GXW589853:GYH589853 HHS589853:HID589853 HRO589853:HRZ589853 IBK589853:IBV589853 ILG589853:ILR589853 IVC589853:IVN589853 JEY589853:JFJ589853 JOU589853:JPF589853 JYQ589853:JZB589853 KIM589853:KIX589853 KSI589853:KST589853 LCE589853:LCP589853 LMA589853:LML589853 LVW589853:LWH589853 MFS589853:MGD589853 MPO589853:MPZ589853 MZK589853:MZV589853 NJG589853:NJR589853 NTC589853:NTN589853 OCY589853:ODJ589853 OMU589853:ONF589853 OWQ589853:OXB589853 PGM589853:PGX589853 PQI589853:PQT589853 QAE589853:QAP589853 QKA589853:QKL589853 QTW589853:QUH589853 RDS589853:RED589853 RNO589853:RNZ589853 RXK589853:RXV589853 SHG589853:SHR589853 SRC589853:SRN589853 TAY589853:TBJ589853 TKU589853:TLF589853 TUQ589853:TVB589853 UEM589853:UEX589853 UOI589853:UOT589853 UYE589853:UYP589853 VIA589853:VIL589853 VRW589853:VSH589853 WBS589853:WCD589853 WLO589853:WLZ589853 WVK589853:WVV589853 C655389:N655389 IY655389:JJ655389 SU655389:TF655389 ACQ655389:ADB655389 AMM655389:AMX655389 AWI655389:AWT655389 BGE655389:BGP655389 BQA655389:BQL655389 BZW655389:CAH655389 CJS655389:CKD655389 CTO655389:CTZ655389 DDK655389:DDV655389 DNG655389:DNR655389 DXC655389:DXN655389 EGY655389:EHJ655389 EQU655389:ERF655389 FAQ655389:FBB655389 FKM655389:FKX655389 FUI655389:FUT655389 GEE655389:GEP655389 GOA655389:GOL655389 GXW655389:GYH655389 HHS655389:HID655389 HRO655389:HRZ655389 IBK655389:IBV655389 ILG655389:ILR655389 IVC655389:IVN655389 JEY655389:JFJ655389 JOU655389:JPF655389 JYQ655389:JZB655389 KIM655389:KIX655389 KSI655389:KST655389 LCE655389:LCP655389 LMA655389:LML655389 LVW655389:LWH655389 MFS655389:MGD655389 MPO655389:MPZ655389 MZK655389:MZV655389 NJG655389:NJR655389 NTC655389:NTN655389 OCY655389:ODJ655389 OMU655389:ONF655389 OWQ655389:OXB655389 PGM655389:PGX655389 PQI655389:PQT655389 QAE655389:QAP655389 QKA655389:QKL655389 QTW655389:QUH655389 RDS655389:RED655389 RNO655389:RNZ655389 RXK655389:RXV655389 SHG655389:SHR655389 SRC655389:SRN655389 TAY655389:TBJ655389 TKU655389:TLF655389 TUQ655389:TVB655389 UEM655389:UEX655389 UOI655389:UOT655389 UYE655389:UYP655389 VIA655389:VIL655389 VRW655389:VSH655389 WBS655389:WCD655389 WLO655389:WLZ655389 WVK655389:WVV655389 C720925:N720925 IY720925:JJ720925 SU720925:TF720925 ACQ720925:ADB720925 AMM720925:AMX720925 AWI720925:AWT720925 BGE720925:BGP720925 BQA720925:BQL720925 BZW720925:CAH720925 CJS720925:CKD720925 CTO720925:CTZ720925 DDK720925:DDV720925 DNG720925:DNR720925 DXC720925:DXN720925 EGY720925:EHJ720925 EQU720925:ERF720925 FAQ720925:FBB720925 FKM720925:FKX720925 FUI720925:FUT720925 GEE720925:GEP720925 GOA720925:GOL720925 GXW720925:GYH720925 HHS720925:HID720925 HRO720925:HRZ720925 IBK720925:IBV720925 ILG720925:ILR720925 IVC720925:IVN720925 JEY720925:JFJ720925 JOU720925:JPF720925 JYQ720925:JZB720925 KIM720925:KIX720925 KSI720925:KST720925 LCE720925:LCP720925 LMA720925:LML720925 LVW720925:LWH720925 MFS720925:MGD720925 MPO720925:MPZ720925 MZK720925:MZV720925 NJG720925:NJR720925 NTC720925:NTN720925 OCY720925:ODJ720925 OMU720925:ONF720925 OWQ720925:OXB720925 PGM720925:PGX720925 PQI720925:PQT720925 QAE720925:QAP720925 QKA720925:QKL720925 QTW720925:QUH720925 RDS720925:RED720925 RNO720925:RNZ720925 RXK720925:RXV720925 SHG720925:SHR720925 SRC720925:SRN720925 TAY720925:TBJ720925 TKU720925:TLF720925 TUQ720925:TVB720925 UEM720925:UEX720925 UOI720925:UOT720925 UYE720925:UYP720925 VIA720925:VIL720925 VRW720925:VSH720925 WBS720925:WCD720925 WLO720925:WLZ720925 WVK720925:WVV720925 C786461:N786461 IY786461:JJ786461 SU786461:TF786461 ACQ786461:ADB786461 AMM786461:AMX786461 AWI786461:AWT786461 BGE786461:BGP786461 BQA786461:BQL786461 BZW786461:CAH786461 CJS786461:CKD786461 CTO786461:CTZ786461 DDK786461:DDV786461 DNG786461:DNR786461 DXC786461:DXN786461 EGY786461:EHJ786461 EQU786461:ERF786461 FAQ786461:FBB786461 FKM786461:FKX786461 FUI786461:FUT786461 GEE786461:GEP786461 GOA786461:GOL786461 GXW786461:GYH786461 HHS786461:HID786461 HRO786461:HRZ786461 IBK786461:IBV786461 ILG786461:ILR786461 IVC786461:IVN786461 JEY786461:JFJ786461 JOU786461:JPF786461 JYQ786461:JZB786461 KIM786461:KIX786461 KSI786461:KST786461 LCE786461:LCP786461 LMA786461:LML786461 LVW786461:LWH786461 MFS786461:MGD786461 MPO786461:MPZ786461 MZK786461:MZV786461 NJG786461:NJR786461 NTC786461:NTN786461 OCY786461:ODJ786461 OMU786461:ONF786461 OWQ786461:OXB786461 PGM786461:PGX786461 PQI786461:PQT786461 QAE786461:QAP786461 QKA786461:QKL786461 QTW786461:QUH786461 RDS786461:RED786461 RNO786461:RNZ786461 RXK786461:RXV786461 SHG786461:SHR786461 SRC786461:SRN786461 TAY786461:TBJ786461 TKU786461:TLF786461 TUQ786461:TVB786461 UEM786461:UEX786461 UOI786461:UOT786461 UYE786461:UYP786461 VIA786461:VIL786461 VRW786461:VSH786461 WBS786461:WCD786461 WLO786461:WLZ786461 WVK786461:WVV786461 C851997:N851997 IY851997:JJ851997 SU851997:TF851997 ACQ851997:ADB851997 AMM851997:AMX851997 AWI851997:AWT851997 BGE851997:BGP851997 BQA851997:BQL851997 BZW851997:CAH851997 CJS851997:CKD851997 CTO851997:CTZ851997 DDK851997:DDV851997 DNG851997:DNR851997 DXC851997:DXN851997 EGY851997:EHJ851997 EQU851997:ERF851997 FAQ851997:FBB851997 FKM851997:FKX851997 FUI851997:FUT851997 GEE851997:GEP851997 GOA851997:GOL851997 GXW851997:GYH851997 HHS851997:HID851997 HRO851997:HRZ851997 IBK851997:IBV851997 ILG851997:ILR851997 IVC851997:IVN851997 JEY851997:JFJ851997 JOU851997:JPF851997 JYQ851997:JZB851997 KIM851997:KIX851997 KSI851997:KST851997 LCE851997:LCP851997 LMA851997:LML851997 LVW851997:LWH851997 MFS851997:MGD851997 MPO851997:MPZ851997 MZK851997:MZV851997 NJG851997:NJR851997 NTC851997:NTN851997 OCY851997:ODJ851997 OMU851997:ONF851997 OWQ851997:OXB851997 PGM851997:PGX851997 PQI851997:PQT851997 QAE851997:QAP851997 QKA851997:QKL851997 QTW851997:QUH851997 RDS851997:RED851997 RNO851997:RNZ851997 RXK851997:RXV851997 SHG851997:SHR851997 SRC851997:SRN851997 TAY851997:TBJ851997 TKU851997:TLF851997 TUQ851997:TVB851997 UEM851997:UEX851997 UOI851997:UOT851997 UYE851997:UYP851997 VIA851997:VIL851997 VRW851997:VSH851997 WBS851997:WCD851997 WLO851997:WLZ851997 WVK851997:WVV851997 C917533:N917533 IY917533:JJ917533 SU917533:TF917533 ACQ917533:ADB917533 AMM917533:AMX917533 AWI917533:AWT917533 BGE917533:BGP917533 BQA917533:BQL917533 BZW917533:CAH917533 CJS917533:CKD917533 CTO917533:CTZ917533 DDK917533:DDV917533 DNG917533:DNR917533 DXC917533:DXN917533 EGY917533:EHJ917533 EQU917533:ERF917533 FAQ917533:FBB917533 FKM917533:FKX917533 FUI917533:FUT917533 GEE917533:GEP917533 GOA917533:GOL917533 GXW917533:GYH917533 HHS917533:HID917533 HRO917533:HRZ917533 IBK917533:IBV917533 ILG917533:ILR917533 IVC917533:IVN917533 JEY917533:JFJ917533 JOU917533:JPF917533 JYQ917533:JZB917533 KIM917533:KIX917533 KSI917533:KST917533 LCE917533:LCP917533 LMA917533:LML917533 LVW917533:LWH917533 MFS917533:MGD917533 MPO917533:MPZ917533 MZK917533:MZV917533 NJG917533:NJR917533 NTC917533:NTN917533 OCY917533:ODJ917533 OMU917533:ONF917533 OWQ917533:OXB917533 PGM917533:PGX917533 PQI917533:PQT917533 QAE917533:QAP917533 QKA917533:QKL917533 QTW917533:QUH917533 RDS917533:RED917533 RNO917533:RNZ917533 RXK917533:RXV917533 SHG917533:SHR917533 SRC917533:SRN917533 TAY917533:TBJ917533 TKU917533:TLF917533 TUQ917533:TVB917533 UEM917533:UEX917533 UOI917533:UOT917533 UYE917533:UYP917533 VIA917533:VIL917533 VRW917533:VSH917533 WBS917533:WCD917533 WLO917533:WLZ917533 WVK917533:WVV917533 C983069:N983069 IY983069:JJ983069 SU983069:TF983069 ACQ983069:ADB983069 AMM983069:AMX983069 AWI983069:AWT983069 BGE983069:BGP983069 BQA983069:BQL983069 BZW983069:CAH983069 CJS983069:CKD983069 CTO983069:CTZ983069 DDK983069:DDV983069 DNG983069:DNR983069 DXC983069:DXN983069 EGY983069:EHJ983069 EQU983069:ERF983069 FAQ983069:FBB983069 FKM983069:FKX983069 FUI983069:FUT983069 GEE983069:GEP983069 GOA983069:GOL983069 GXW983069:GYH983069 HHS983069:HID983069 HRO983069:HRZ983069 IBK983069:IBV983069 ILG983069:ILR983069 IVC983069:IVN983069 JEY983069:JFJ983069 JOU983069:JPF983069 JYQ983069:JZB983069 KIM983069:KIX983069 KSI983069:KST983069 LCE983069:LCP983069 LMA983069:LML983069 LVW983069:LWH983069 MFS983069:MGD983069 MPO983069:MPZ983069 MZK983069:MZV983069 NJG983069:NJR983069 NTC983069:NTN983069 OCY983069:ODJ983069 OMU983069:ONF983069 OWQ983069:OXB983069 PGM983069:PGX983069 PQI983069:PQT983069 QAE983069:QAP983069 QKA983069:QKL983069 QTW983069:QUH983069 RDS983069:RED983069 RNO983069:RNZ983069 RXK983069:RXV983069 SHG983069:SHR983069 SRC983069:SRN983069 TAY983069:TBJ983069 TKU983069:TLF983069 TUQ983069:TVB983069 UEM983069:UEX983069 UOI983069:UOT983069 UYE983069:UYP983069 VIA983069:VIL983069 VRW983069:VSH983069 WBS983069:WCD983069 WLO983069:WLZ983069 WVK983069:WVV983069 C47:N47 IY47:JJ47 SU47:TF47 ACQ47:ADB47 AMM47:AMX47 AWI47:AWT47 BGE47:BGP47 BQA47:BQL47 BZW47:CAH47 CJS47:CKD47 CTO47:CTZ47 DDK47:DDV47 DNG47:DNR47 DXC47:DXN47 EGY47:EHJ47 EQU47:ERF47 FAQ47:FBB47 FKM47:FKX47 FUI47:FUT47 GEE47:GEP47 GOA47:GOL47 GXW47:GYH47 HHS47:HID47 HRO47:HRZ47 IBK47:IBV47 ILG47:ILR47 IVC47:IVN47 JEY47:JFJ47 JOU47:JPF47 JYQ47:JZB47 KIM47:KIX47 KSI47:KST47 LCE47:LCP47 LMA47:LML47 LVW47:LWH47 MFS47:MGD47 MPO47:MPZ47 MZK47:MZV47 NJG47:NJR47 NTC47:NTN47 OCY47:ODJ47 OMU47:ONF47 OWQ47:OXB47 PGM47:PGX47 PQI47:PQT47 QAE47:QAP47 QKA47:QKL47 QTW47:QUH47 RDS47:RED47 RNO47:RNZ47 RXK47:RXV47 SHG47:SHR47 SRC47:SRN47 TAY47:TBJ47 TKU47:TLF47 TUQ47:TVB47 UEM47:UEX47 UOI47:UOT47 UYE47:UYP47 VIA47:VIL47 VRW47:VSH47 WBS47:WCD47 WLO47:WLZ47 WVK47:WVV47 C65583:N65583 IY65583:JJ65583 SU65583:TF65583 ACQ65583:ADB65583 AMM65583:AMX65583 AWI65583:AWT65583 BGE65583:BGP65583 BQA65583:BQL65583 BZW65583:CAH65583 CJS65583:CKD65583 CTO65583:CTZ65583 DDK65583:DDV65583 DNG65583:DNR65583 DXC65583:DXN65583 EGY65583:EHJ65583 EQU65583:ERF65583 FAQ65583:FBB65583 FKM65583:FKX65583 FUI65583:FUT65583 GEE65583:GEP65583 GOA65583:GOL65583 GXW65583:GYH65583 HHS65583:HID65583 HRO65583:HRZ65583 IBK65583:IBV65583 ILG65583:ILR65583 IVC65583:IVN65583 JEY65583:JFJ65583 JOU65583:JPF65583 JYQ65583:JZB65583 KIM65583:KIX65583 KSI65583:KST65583 LCE65583:LCP65583 LMA65583:LML65583 LVW65583:LWH65583 MFS65583:MGD65583 MPO65583:MPZ65583 MZK65583:MZV65583 NJG65583:NJR65583 NTC65583:NTN65583 OCY65583:ODJ65583 OMU65583:ONF65583 OWQ65583:OXB65583 PGM65583:PGX65583 PQI65583:PQT65583 QAE65583:QAP65583 QKA65583:QKL65583 QTW65583:QUH65583 RDS65583:RED65583 RNO65583:RNZ65583 RXK65583:RXV65583 SHG65583:SHR65583 SRC65583:SRN65583 TAY65583:TBJ65583 TKU65583:TLF65583 TUQ65583:TVB65583 UEM65583:UEX65583 UOI65583:UOT65583 UYE65583:UYP65583 VIA65583:VIL65583 VRW65583:VSH65583 WBS65583:WCD65583 WLO65583:WLZ65583 WVK65583:WVV65583 C131119:N131119 IY131119:JJ131119 SU131119:TF131119 ACQ131119:ADB131119 AMM131119:AMX131119 AWI131119:AWT131119 BGE131119:BGP131119 BQA131119:BQL131119 BZW131119:CAH131119 CJS131119:CKD131119 CTO131119:CTZ131119 DDK131119:DDV131119 DNG131119:DNR131119 DXC131119:DXN131119 EGY131119:EHJ131119 EQU131119:ERF131119 FAQ131119:FBB131119 FKM131119:FKX131119 FUI131119:FUT131119 GEE131119:GEP131119 GOA131119:GOL131119 GXW131119:GYH131119 HHS131119:HID131119 HRO131119:HRZ131119 IBK131119:IBV131119 ILG131119:ILR131119 IVC131119:IVN131119 JEY131119:JFJ131119 JOU131119:JPF131119 JYQ131119:JZB131119 KIM131119:KIX131119 KSI131119:KST131119 LCE131119:LCP131119 LMA131119:LML131119 LVW131119:LWH131119 MFS131119:MGD131119 MPO131119:MPZ131119 MZK131119:MZV131119 NJG131119:NJR131119 NTC131119:NTN131119 OCY131119:ODJ131119 OMU131119:ONF131119 OWQ131119:OXB131119 PGM131119:PGX131119 PQI131119:PQT131119 QAE131119:QAP131119 QKA131119:QKL131119 QTW131119:QUH131119 RDS131119:RED131119 RNO131119:RNZ131119 RXK131119:RXV131119 SHG131119:SHR131119 SRC131119:SRN131119 TAY131119:TBJ131119 TKU131119:TLF131119 TUQ131119:TVB131119 UEM131119:UEX131119 UOI131119:UOT131119 UYE131119:UYP131119 VIA131119:VIL131119 VRW131119:VSH131119 WBS131119:WCD131119 WLO131119:WLZ131119 WVK131119:WVV131119 C196655:N196655 IY196655:JJ196655 SU196655:TF196655 ACQ196655:ADB196655 AMM196655:AMX196655 AWI196655:AWT196655 BGE196655:BGP196655 BQA196655:BQL196655 BZW196655:CAH196655 CJS196655:CKD196655 CTO196655:CTZ196655 DDK196655:DDV196655 DNG196655:DNR196655 DXC196655:DXN196655 EGY196655:EHJ196655 EQU196655:ERF196655 FAQ196655:FBB196655 FKM196655:FKX196655 FUI196655:FUT196655 GEE196655:GEP196655 GOA196655:GOL196655 GXW196655:GYH196655 HHS196655:HID196655 HRO196655:HRZ196655 IBK196655:IBV196655 ILG196655:ILR196655 IVC196655:IVN196655 JEY196655:JFJ196655 JOU196655:JPF196655 JYQ196655:JZB196655 KIM196655:KIX196655 KSI196655:KST196655 LCE196655:LCP196655 LMA196655:LML196655 LVW196655:LWH196655 MFS196655:MGD196655 MPO196655:MPZ196655 MZK196655:MZV196655 NJG196655:NJR196655 NTC196655:NTN196655 OCY196655:ODJ196655 OMU196655:ONF196655 OWQ196655:OXB196655 PGM196655:PGX196655 PQI196655:PQT196655 QAE196655:QAP196655 QKA196655:QKL196655 QTW196655:QUH196655 RDS196655:RED196655 RNO196655:RNZ196655 RXK196655:RXV196655 SHG196655:SHR196655 SRC196655:SRN196655 TAY196655:TBJ196655 TKU196655:TLF196655 TUQ196655:TVB196655 UEM196655:UEX196655 UOI196655:UOT196655 UYE196655:UYP196655 VIA196655:VIL196655 VRW196655:VSH196655 WBS196655:WCD196655 WLO196655:WLZ196655 WVK196655:WVV196655 C262191:N262191 IY262191:JJ262191 SU262191:TF262191 ACQ262191:ADB262191 AMM262191:AMX262191 AWI262191:AWT262191 BGE262191:BGP262191 BQA262191:BQL262191 BZW262191:CAH262191 CJS262191:CKD262191 CTO262191:CTZ262191 DDK262191:DDV262191 DNG262191:DNR262191 DXC262191:DXN262191 EGY262191:EHJ262191 EQU262191:ERF262191 FAQ262191:FBB262191 FKM262191:FKX262191 FUI262191:FUT262191 GEE262191:GEP262191 GOA262191:GOL262191 GXW262191:GYH262191 HHS262191:HID262191 HRO262191:HRZ262191 IBK262191:IBV262191 ILG262191:ILR262191 IVC262191:IVN262191 JEY262191:JFJ262191 JOU262191:JPF262191 JYQ262191:JZB262191 KIM262191:KIX262191 KSI262191:KST262191 LCE262191:LCP262191 LMA262191:LML262191 LVW262191:LWH262191 MFS262191:MGD262191 MPO262191:MPZ262191 MZK262191:MZV262191 NJG262191:NJR262191 NTC262191:NTN262191 OCY262191:ODJ262191 OMU262191:ONF262191 OWQ262191:OXB262191 PGM262191:PGX262191 PQI262191:PQT262191 QAE262191:QAP262191 QKA262191:QKL262191 QTW262191:QUH262191 RDS262191:RED262191 RNO262191:RNZ262191 RXK262191:RXV262191 SHG262191:SHR262191 SRC262191:SRN262191 TAY262191:TBJ262191 TKU262191:TLF262191 TUQ262191:TVB262191 UEM262191:UEX262191 UOI262191:UOT262191 UYE262191:UYP262191 VIA262191:VIL262191 VRW262191:VSH262191 WBS262191:WCD262191 WLO262191:WLZ262191 WVK262191:WVV262191 C327727:N327727 IY327727:JJ327727 SU327727:TF327727 ACQ327727:ADB327727 AMM327727:AMX327727 AWI327727:AWT327727 BGE327727:BGP327727 BQA327727:BQL327727 BZW327727:CAH327727 CJS327727:CKD327727 CTO327727:CTZ327727 DDK327727:DDV327727 DNG327727:DNR327727 DXC327727:DXN327727 EGY327727:EHJ327727 EQU327727:ERF327727 FAQ327727:FBB327727 FKM327727:FKX327727 FUI327727:FUT327727 GEE327727:GEP327727 GOA327727:GOL327727 GXW327727:GYH327727 HHS327727:HID327727 HRO327727:HRZ327727 IBK327727:IBV327727 ILG327727:ILR327727 IVC327727:IVN327727 JEY327727:JFJ327727 JOU327727:JPF327727 JYQ327727:JZB327727 KIM327727:KIX327727 KSI327727:KST327727 LCE327727:LCP327727 LMA327727:LML327727 LVW327727:LWH327727 MFS327727:MGD327727 MPO327727:MPZ327727 MZK327727:MZV327727 NJG327727:NJR327727 NTC327727:NTN327727 OCY327727:ODJ327727 OMU327727:ONF327727 OWQ327727:OXB327727 PGM327727:PGX327727 PQI327727:PQT327727 QAE327727:QAP327727 QKA327727:QKL327727 QTW327727:QUH327727 RDS327727:RED327727 RNO327727:RNZ327727 RXK327727:RXV327727 SHG327727:SHR327727 SRC327727:SRN327727 TAY327727:TBJ327727 TKU327727:TLF327727 TUQ327727:TVB327727 UEM327727:UEX327727 UOI327727:UOT327727 UYE327727:UYP327727 VIA327727:VIL327727 VRW327727:VSH327727 WBS327727:WCD327727 WLO327727:WLZ327727 WVK327727:WVV327727 C393263:N393263 IY393263:JJ393263 SU393263:TF393263 ACQ393263:ADB393263 AMM393263:AMX393263 AWI393263:AWT393263 BGE393263:BGP393263 BQA393263:BQL393263 BZW393263:CAH393263 CJS393263:CKD393263 CTO393263:CTZ393263 DDK393263:DDV393263 DNG393263:DNR393263 DXC393263:DXN393263 EGY393263:EHJ393263 EQU393263:ERF393263 FAQ393263:FBB393263 FKM393263:FKX393263 FUI393263:FUT393263 GEE393263:GEP393263 GOA393263:GOL393263 GXW393263:GYH393263 HHS393263:HID393263 HRO393263:HRZ393263 IBK393263:IBV393263 ILG393263:ILR393263 IVC393263:IVN393263 JEY393263:JFJ393263 JOU393263:JPF393263 JYQ393263:JZB393263 KIM393263:KIX393263 KSI393263:KST393263 LCE393263:LCP393263 LMA393263:LML393263 LVW393263:LWH393263 MFS393263:MGD393263 MPO393263:MPZ393263 MZK393263:MZV393263 NJG393263:NJR393263 NTC393263:NTN393263 OCY393263:ODJ393263 OMU393263:ONF393263 OWQ393263:OXB393263 PGM393263:PGX393263 PQI393263:PQT393263 QAE393263:QAP393263 QKA393263:QKL393263 QTW393263:QUH393263 RDS393263:RED393263 RNO393263:RNZ393263 RXK393263:RXV393263 SHG393263:SHR393263 SRC393263:SRN393263 TAY393263:TBJ393263 TKU393263:TLF393263 TUQ393263:TVB393263 UEM393263:UEX393263 UOI393263:UOT393263 UYE393263:UYP393263 VIA393263:VIL393263 VRW393263:VSH393263 WBS393263:WCD393263 WLO393263:WLZ393263 WVK393263:WVV393263 C458799:N458799 IY458799:JJ458799 SU458799:TF458799 ACQ458799:ADB458799 AMM458799:AMX458799 AWI458799:AWT458799 BGE458799:BGP458799 BQA458799:BQL458799 BZW458799:CAH458799 CJS458799:CKD458799 CTO458799:CTZ458799 DDK458799:DDV458799 DNG458799:DNR458799 DXC458799:DXN458799 EGY458799:EHJ458799 EQU458799:ERF458799 FAQ458799:FBB458799 FKM458799:FKX458799 FUI458799:FUT458799 GEE458799:GEP458799 GOA458799:GOL458799 GXW458799:GYH458799 HHS458799:HID458799 HRO458799:HRZ458799 IBK458799:IBV458799 ILG458799:ILR458799 IVC458799:IVN458799 JEY458799:JFJ458799 JOU458799:JPF458799 JYQ458799:JZB458799 KIM458799:KIX458799 KSI458799:KST458799 LCE458799:LCP458799 LMA458799:LML458799 LVW458799:LWH458799 MFS458799:MGD458799 MPO458799:MPZ458799 MZK458799:MZV458799 NJG458799:NJR458799 NTC458799:NTN458799 OCY458799:ODJ458799 OMU458799:ONF458799 OWQ458799:OXB458799 PGM458799:PGX458799 PQI458799:PQT458799 QAE458799:QAP458799 QKA458799:QKL458799 QTW458799:QUH458799 RDS458799:RED458799 RNO458799:RNZ458799 RXK458799:RXV458799 SHG458799:SHR458799 SRC458799:SRN458799 TAY458799:TBJ458799 TKU458799:TLF458799 TUQ458799:TVB458799 UEM458799:UEX458799 UOI458799:UOT458799 UYE458799:UYP458799 VIA458799:VIL458799 VRW458799:VSH458799 WBS458799:WCD458799 WLO458799:WLZ458799 WVK458799:WVV458799 C524335:N524335 IY524335:JJ524335 SU524335:TF524335 ACQ524335:ADB524335 AMM524335:AMX524335 AWI524335:AWT524335 BGE524335:BGP524335 BQA524335:BQL524335 BZW524335:CAH524335 CJS524335:CKD524335 CTO524335:CTZ524335 DDK524335:DDV524335 DNG524335:DNR524335 DXC524335:DXN524335 EGY524335:EHJ524335 EQU524335:ERF524335 FAQ524335:FBB524335 FKM524335:FKX524335 FUI524335:FUT524335 GEE524335:GEP524335 GOA524335:GOL524335 GXW524335:GYH524335 HHS524335:HID524335 HRO524335:HRZ524335 IBK524335:IBV524335 ILG524335:ILR524335 IVC524335:IVN524335 JEY524335:JFJ524335 JOU524335:JPF524335 JYQ524335:JZB524335 KIM524335:KIX524335 KSI524335:KST524335 LCE524335:LCP524335 LMA524335:LML524335 LVW524335:LWH524335 MFS524335:MGD524335 MPO524335:MPZ524335 MZK524335:MZV524335 NJG524335:NJR524335 NTC524335:NTN524335 OCY524335:ODJ524335 OMU524335:ONF524335 OWQ524335:OXB524335 PGM524335:PGX524335 PQI524335:PQT524335 QAE524335:QAP524335 QKA524335:QKL524335 QTW524335:QUH524335 RDS524335:RED524335 RNO524335:RNZ524335 RXK524335:RXV524335 SHG524335:SHR524335 SRC524335:SRN524335 TAY524335:TBJ524335 TKU524335:TLF524335 TUQ524335:TVB524335 UEM524335:UEX524335 UOI524335:UOT524335 UYE524335:UYP524335 VIA524335:VIL524335 VRW524335:VSH524335 WBS524335:WCD524335 WLO524335:WLZ524335 WVK524335:WVV524335 C589871:N589871 IY589871:JJ589871 SU589871:TF589871 ACQ589871:ADB589871 AMM589871:AMX589871 AWI589871:AWT589871 BGE589871:BGP589871 BQA589871:BQL589871 BZW589871:CAH589871 CJS589871:CKD589871 CTO589871:CTZ589871 DDK589871:DDV589871 DNG589871:DNR589871 DXC589871:DXN589871 EGY589871:EHJ589871 EQU589871:ERF589871 FAQ589871:FBB589871 FKM589871:FKX589871 FUI589871:FUT589871 GEE589871:GEP589871 GOA589871:GOL589871 GXW589871:GYH589871 HHS589871:HID589871 HRO589871:HRZ589871 IBK589871:IBV589871 ILG589871:ILR589871 IVC589871:IVN589871 JEY589871:JFJ589871 JOU589871:JPF589871 JYQ589871:JZB589871 KIM589871:KIX589871 KSI589871:KST589871 LCE589871:LCP589871 LMA589871:LML589871 LVW589871:LWH589871 MFS589871:MGD589871 MPO589871:MPZ589871 MZK589871:MZV589871 NJG589871:NJR589871 NTC589871:NTN589871 OCY589871:ODJ589871 OMU589871:ONF589871 OWQ589871:OXB589871 PGM589871:PGX589871 PQI589871:PQT589871 QAE589871:QAP589871 QKA589871:QKL589871 QTW589871:QUH589871 RDS589871:RED589871 RNO589871:RNZ589871 RXK589871:RXV589871 SHG589871:SHR589871 SRC589871:SRN589871 TAY589871:TBJ589871 TKU589871:TLF589871 TUQ589871:TVB589871 UEM589871:UEX589871 UOI589871:UOT589871 UYE589871:UYP589871 VIA589871:VIL589871 VRW589871:VSH589871 WBS589871:WCD589871 WLO589871:WLZ589871 WVK589871:WVV589871 C655407:N655407 IY655407:JJ655407 SU655407:TF655407 ACQ655407:ADB655407 AMM655407:AMX655407 AWI655407:AWT655407 BGE655407:BGP655407 BQA655407:BQL655407 BZW655407:CAH655407 CJS655407:CKD655407 CTO655407:CTZ655407 DDK655407:DDV655407 DNG655407:DNR655407 DXC655407:DXN655407 EGY655407:EHJ655407 EQU655407:ERF655407 FAQ655407:FBB655407 FKM655407:FKX655407 FUI655407:FUT655407 GEE655407:GEP655407 GOA655407:GOL655407 GXW655407:GYH655407 HHS655407:HID655407 HRO655407:HRZ655407 IBK655407:IBV655407 ILG655407:ILR655407 IVC655407:IVN655407 JEY655407:JFJ655407 JOU655407:JPF655407 JYQ655407:JZB655407 KIM655407:KIX655407 KSI655407:KST655407 LCE655407:LCP655407 LMA655407:LML655407 LVW655407:LWH655407 MFS655407:MGD655407 MPO655407:MPZ655407 MZK655407:MZV655407 NJG655407:NJR655407 NTC655407:NTN655407 OCY655407:ODJ655407 OMU655407:ONF655407 OWQ655407:OXB655407 PGM655407:PGX655407 PQI655407:PQT655407 QAE655407:QAP655407 QKA655407:QKL655407 QTW655407:QUH655407 RDS655407:RED655407 RNO655407:RNZ655407 RXK655407:RXV655407 SHG655407:SHR655407 SRC655407:SRN655407 TAY655407:TBJ655407 TKU655407:TLF655407 TUQ655407:TVB655407 UEM655407:UEX655407 UOI655407:UOT655407 UYE655407:UYP655407 VIA655407:VIL655407 VRW655407:VSH655407 WBS655407:WCD655407 WLO655407:WLZ655407 WVK655407:WVV655407 C720943:N720943 IY720943:JJ720943 SU720943:TF720943 ACQ720943:ADB720943 AMM720943:AMX720943 AWI720943:AWT720943 BGE720943:BGP720943 BQA720943:BQL720943 BZW720943:CAH720943 CJS720943:CKD720943 CTO720943:CTZ720943 DDK720943:DDV720943 DNG720943:DNR720943 DXC720943:DXN720943 EGY720943:EHJ720943 EQU720943:ERF720943 FAQ720943:FBB720943 FKM720943:FKX720943 FUI720943:FUT720943 GEE720943:GEP720943 GOA720943:GOL720943 GXW720943:GYH720943 HHS720943:HID720943 HRO720943:HRZ720943 IBK720943:IBV720943 ILG720943:ILR720943 IVC720943:IVN720943 JEY720943:JFJ720943 JOU720943:JPF720943 JYQ720943:JZB720943 KIM720943:KIX720943 KSI720943:KST720943 LCE720943:LCP720943 LMA720943:LML720943 LVW720943:LWH720943 MFS720943:MGD720943 MPO720943:MPZ720943 MZK720943:MZV720943 NJG720943:NJR720943 NTC720943:NTN720943 OCY720943:ODJ720943 OMU720943:ONF720943 OWQ720943:OXB720943 PGM720943:PGX720943 PQI720943:PQT720943 QAE720943:QAP720943 QKA720943:QKL720943 QTW720943:QUH720943 RDS720943:RED720943 RNO720943:RNZ720943 RXK720943:RXV720943 SHG720943:SHR720943 SRC720943:SRN720943 TAY720943:TBJ720943 TKU720943:TLF720943 TUQ720943:TVB720943 UEM720943:UEX720943 UOI720943:UOT720943 UYE720943:UYP720943 VIA720943:VIL720943 VRW720943:VSH720943 WBS720943:WCD720943 WLO720943:WLZ720943 WVK720943:WVV720943 C786479:N786479 IY786479:JJ786479 SU786479:TF786479 ACQ786479:ADB786479 AMM786479:AMX786479 AWI786479:AWT786479 BGE786479:BGP786479 BQA786479:BQL786479 BZW786479:CAH786479 CJS786479:CKD786479 CTO786479:CTZ786479 DDK786479:DDV786479 DNG786479:DNR786479 DXC786479:DXN786479 EGY786479:EHJ786479 EQU786479:ERF786479 FAQ786479:FBB786479 FKM786479:FKX786479 FUI786479:FUT786479 GEE786479:GEP786479 GOA786479:GOL786479 GXW786479:GYH786479 HHS786479:HID786479 HRO786479:HRZ786479 IBK786479:IBV786479 ILG786479:ILR786479 IVC786479:IVN786479 JEY786479:JFJ786479 JOU786479:JPF786479 JYQ786479:JZB786479 KIM786479:KIX786479 KSI786479:KST786479 LCE786479:LCP786479 LMA786479:LML786479 LVW786479:LWH786479 MFS786479:MGD786479 MPO786479:MPZ786479 MZK786479:MZV786479 NJG786479:NJR786479 NTC786479:NTN786479 OCY786479:ODJ786479 OMU786479:ONF786479 OWQ786479:OXB786479 PGM786479:PGX786479 PQI786479:PQT786479 QAE786479:QAP786479 QKA786479:QKL786479 QTW786479:QUH786479 RDS786479:RED786479 RNO786479:RNZ786479 RXK786479:RXV786479 SHG786479:SHR786479 SRC786479:SRN786479 TAY786479:TBJ786479 TKU786479:TLF786479 TUQ786479:TVB786479 UEM786479:UEX786479 UOI786479:UOT786479 UYE786479:UYP786479 VIA786479:VIL786479 VRW786479:VSH786479 WBS786479:WCD786479 WLO786479:WLZ786479 WVK786479:WVV786479 C852015:N852015 IY852015:JJ852015 SU852015:TF852015 ACQ852015:ADB852015 AMM852015:AMX852015 AWI852015:AWT852015 BGE852015:BGP852015 BQA852015:BQL852015 BZW852015:CAH852015 CJS852015:CKD852015 CTO852015:CTZ852015 DDK852015:DDV852015 DNG852015:DNR852015 DXC852015:DXN852015 EGY852015:EHJ852015 EQU852015:ERF852015 FAQ852015:FBB852015 FKM852015:FKX852015 FUI852015:FUT852015 GEE852015:GEP852015 GOA852015:GOL852015 GXW852015:GYH852015 HHS852015:HID852015 HRO852015:HRZ852015 IBK852015:IBV852015 ILG852015:ILR852015 IVC852015:IVN852015 JEY852015:JFJ852015 JOU852015:JPF852015 JYQ852015:JZB852015 KIM852015:KIX852015 KSI852015:KST852015 LCE852015:LCP852015 LMA852015:LML852015 LVW852015:LWH852015 MFS852015:MGD852015 MPO852015:MPZ852015 MZK852015:MZV852015 NJG852015:NJR852015 NTC852015:NTN852015 OCY852015:ODJ852015 OMU852015:ONF852015 OWQ852015:OXB852015 PGM852015:PGX852015 PQI852015:PQT852015 QAE852015:QAP852015 QKA852015:QKL852015 QTW852015:QUH852015 RDS852015:RED852015 RNO852015:RNZ852015 RXK852015:RXV852015 SHG852015:SHR852015 SRC852015:SRN852015 TAY852015:TBJ852015 TKU852015:TLF852015 TUQ852015:TVB852015 UEM852015:UEX852015 UOI852015:UOT852015 UYE852015:UYP852015 VIA852015:VIL852015 VRW852015:VSH852015 WBS852015:WCD852015 WLO852015:WLZ852015 WVK852015:WVV852015 C917551:N917551 IY917551:JJ917551 SU917551:TF917551 ACQ917551:ADB917551 AMM917551:AMX917551 AWI917551:AWT917551 BGE917551:BGP917551 BQA917551:BQL917551 BZW917551:CAH917551 CJS917551:CKD917551 CTO917551:CTZ917551 DDK917551:DDV917551 DNG917551:DNR917551 DXC917551:DXN917551 EGY917551:EHJ917551 EQU917551:ERF917551 FAQ917551:FBB917551 FKM917551:FKX917551 FUI917551:FUT917551 GEE917551:GEP917551 GOA917551:GOL917551 GXW917551:GYH917551 HHS917551:HID917551 HRO917551:HRZ917551 IBK917551:IBV917551 ILG917551:ILR917551 IVC917551:IVN917551 JEY917551:JFJ917551 JOU917551:JPF917551 JYQ917551:JZB917551 KIM917551:KIX917551 KSI917551:KST917551 LCE917551:LCP917551 LMA917551:LML917551 LVW917551:LWH917551 MFS917551:MGD917551 MPO917551:MPZ917551 MZK917551:MZV917551 NJG917551:NJR917551 NTC917551:NTN917551 OCY917551:ODJ917551 OMU917551:ONF917551 OWQ917551:OXB917551 PGM917551:PGX917551 PQI917551:PQT917551 QAE917551:QAP917551 QKA917551:QKL917551 QTW917551:QUH917551 RDS917551:RED917551 RNO917551:RNZ917551 RXK917551:RXV917551 SHG917551:SHR917551 SRC917551:SRN917551 TAY917551:TBJ917551 TKU917551:TLF917551 TUQ917551:TVB917551 UEM917551:UEX917551 UOI917551:UOT917551 UYE917551:UYP917551 VIA917551:VIL917551 VRW917551:VSH917551 WBS917551:WCD917551 WLO917551:WLZ917551 WVK917551:WVV917551 C983087:N983087 IY983087:JJ983087 SU983087:TF983087 ACQ983087:ADB983087 AMM983087:AMX983087 AWI983087:AWT983087 BGE983087:BGP983087 BQA983087:BQL983087 BZW983087:CAH983087 CJS983087:CKD983087 CTO983087:CTZ983087 DDK983087:DDV983087 DNG983087:DNR983087 DXC983087:DXN983087 EGY983087:EHJ983087 EQU983087:ERF983087 FAQ983087:FBB983087 FKM983087:FKX983087 FUI983087:FUT983087 GEE983087:GEP983087 GOA983087:GOL983087 GXW983087:GYH983087 HHS983087:HID983087 HRO983087:HRZ983087 IBK983087:IBV983087 ILG983087:ILR983087 IVC983087:IVN983087 JEY983087:JFJ983087 JOU983087:JPF983087 JYQ983087:JZB983087 KIM983087:KIX983087 KSI983087:KST983087 LCE983087:LCP983087 LMA983087:LML983087 LVW983087:LWH983087 MFS983087:MGD983087 MPO983087:MPZ983087 MZK983087:MZV983087 NJG983087:NJR983087 NTC983087:NTN983087 OCY983087:ODJ983087 OMU983087:ONF983087 OWQ983087:OXB983087 PGM983087:PGX983087 PQI983087:PQT983087 QAE983087:QAP983087 QKA983087:QKL983087 QTW983087:QUH983087 RDS983087:RED983087 RNO983087:RNZ983087 RXK983087:RXV983087 SHG983087:SHR983087 SRC983087:SRN983087 TAY983087:TBJ983087 TKU983087:TLF983087 TUQ983087:TVB983087 UEM983087:UEX983087 UOI983087:UOT983087 UYE983087:UYP983087 VIA983087:VIL983087 VRW983087:VSH983087 WBS983087:WCD983087 WLO983087:WLZ983087 WVK983087:WVV983087 C173:N173 IY173:JJ173 SU173:TF173 ACQ173:ADB173 AMM173:AMX173 AWI173:AWT173 BGE173:BGP173 BQA173:BQL173 BZW173:CAH173 CJS173:CKD173 CTO173:CTZ173 DDK173:DDV173 DNG173:DNR173 DXC173:DXN173 EGY173:EHJ173 EQU173:ERF173 FAQ173:FBB173 FKM173:FKX173 FUI173:FUT173 GEE173:GEP173 GOA173:GOL173 GXW173:GYH173 HHS173:HID173 HRO173:HRZ173 IBK173:IBV173 ILG173:ILR173 IVC173:IVN173 JEY173:JFJ173 JOU173:JPF173 JYQ173:JZB173 KIM173:KIX173 KSI173:KST173 LCE173:LCP173 LMA173:LML173 LVW173:LWH173 MFS173:MGD173 MPO173:MPZ173 MZK173:MZV173 NJG173:NJR173 NTC173:NTN173 OCY173:ODJ173 OMU173:ONF173 OWQ173:OXB173 PGM173:PGX173 PQI173:PQT173 QAE173:QAP173 QKA173:QKL173 QTW173:QUH173 RDS173:RED173 RNO173:RNZ173 RXK173:RXV173 SHG173:SHR173 SRC173:SRN173 TAY173:TBJ173 TKU173:TLF173 TUQ173:TVB173 UEM173:UEX173 UOI173:UOT173 UYE173:UYP173 VIA173:VIL173 VRW173:VSH173 WBS173:WCD173 WLO173:WLZ173 WVK173:WVV173 C65709:N65709 IY65709:JJ65709 SU65709:TF65709 ACQ65709:ADB65709 AMM65709:AMX65709 AWI65709:AWT65709 BGE65709:BGP65709 BQA65709:BQL65709 BZW65709:CAH65709 CJS65709:CKD65709 CTO65709:CTZ65709 DDK65709:DDV65709 DNG65709:DNR65709 DXC65709:DXN65709 EGY65709:EHJ65709 EQU65709:ERF65709 FAQ65709:FBB65709 FKM65709:FKX65709 FUI65709:FUT65709 GEE65709:GEP65709 GOA65709:GOL65709 GXW65709:GYH65709 HHS65709:HID65709 HRO65709:HRZ65709 IBK65709:IBV65709 ILG65709:ILR65709 IVC65709:IVN65709 JEY65709:JFJ65709 JOU65709:JPF65709 JYQ65709:JZB65709 KIM65709:KIX65709 KSI65709:KST65709 LCE65709:LCP65709 LMA65709:LML65709 LVW65709:LWH65709 MFS65709:MGD65709 MPO65709:MPZ65709 MZK65709:MZV65709 NJG65709:NJR65709 NTC65709:NTN65709 OCY65709:ODJ65709 OMU65709:ONF65709 OWQ65709:OXB65709 PGM65709:PGX65709 PQI65709:PQT65709 QAE65709:QAP65709 QKA65709:QKL65709 QTW65709:QUH65709 RDS65709:RED65709 RNO65709:RNZ65709 RXK65709:RXV65709 SHG65709:SHR65709 SRC65709:SRN65709 TAY65709:TBJ65709 TKU65709:TLF65709 TUQ65709:TVB65709 UEM65709:UEX65709 UOI65709:UOT65709 UYE65709:UYP65709 VIA65709:VIL65709 VRW65709:VSH65709 WBS65709:WCD65709 WLO65709:WLZ65709 WVK65709:WVV65709 C131245:N131245 IY131245:JJ131245 SU131245:TF131245 ACQ131245:ADB131245 AMM131245:AMX131245 AWI131245:AWT131245 BGE131245:BGP131245 BQA131245:BQL131245 BZW131245:CAH131245 CJS131245:CKD131245 CTO131245:CTZ131245 DDK131245:DDV131245 DNG131245:DNR131245 DXC131245:DXN131245 EGY131245:EHJ131245 EQU131245:ERF131245 FAQ131245:FBB131245 FKM131245:FKX131245 FUI131245:FUT131245 GEE131245:GEP131245 GOA131245:GOL131245 GXW131245:GYH131245 HHS131245:HID131245 HRO131245:HRZ131245 IBK131245:IBV131245 ILG131245:ILR131245 IVC131245:IVN131245 JEY131245:JFJ131245 JOU131245:JPF131245 JYQ131245:JZB131245 KIM131245:KIX131245 KSI131245:KST131245 LCE131245:LCP131245 LMA131245:LML131245 LVW131245:LWH131245 MFS131245:MGD131245 MPO131245:MPZ131245 MZK131245:MZV131245 NJG131245:NJR131245 NTC131245:NTN131245 OCY131245:ODJ131245 OMU131245:ONF131245 OWQ131245:OXB131245 PGM131245:PGX131245 PQI131245:PQT131245 QAE131245:QAP131245 QKA131245:QKL131245 QTW131245:QUH131245 RDS131245:RED131245 RNO131245:RNZ131245 RXK131245:RXV131245 SHG131245:SHR131245 SRC131245:SRN131245 TAY131245:TBJ131245 TKU131245:TLF131245 TUQ131245:TVB131245 UEM131245:UEX131245 UOI131245:UOT131245 UYE131245:UYP131245 VIA131245:VIL131245 VRW131245:VSH131245 WBS131245:WCD131245 WLO131245:WLZ131245 WVK131245:WVV131245 C196781:N196781 IY196781:JJ196781 SU196781:TF196781 ACQ196781:ADB196781 AMM196781:AMX196781 AWI196781:AWT196781 BGE196781:BGP196781 BQA196781:BQL196781 BZW196781:CAH196781 CJS196781:CKD196781 CTO196781:CTZ196781 DDK196781:DDV196781 DNG196781:DNR196781 DXC196781:DXN196781 EGY196781:EHJ196781 EQU196781:ERF196781 FAQ196781:FBB196781 FKM196781:FKX196781 FUI196781:FUT196781 GEE196781:GEP196781 GOA196781:GOL196781 GXW196781:GYH196781 HHS196781:HID196781 HRO196781:HRZ196781 IBK196781:IBV196781 ILG196781:ILR196781 IVC196781:IVN196781 JEY196781:JFJ196781 JOU196781:JPF196781 JYQ196781:JZB196781 KIM196781:KIX196781 KSI196781:KST196781 LCE196781:LCP196781 LMA196781:LML196781 LVW196781:LWH196781 MFS196781:MGD196781 MPO196781:MPZ196781 MZK196781:MZV196781 NJG196781:NJR196781 NTC196781:NTN196781 OCY196781:ODJ196781 OMU196781:ONF196781 OWQ196781:OXB196781 PGM196781:PGX196781 PQI196781:PQT196781 QAE196781:QAP196781 QKA196781:QKL196781 QTW196781:QUH196781 RDS196781:RED196781 RNO196781:RNZ196781 RXK196781:RXV196781 SHG196781:SHR196781 SRC196781:SRN196781 TAY196781:TBJ196781 TKU196781:TLF196781 TUQ196781:TVB196781 UEM196781:UEX196781 UOI196781:UOT196781 UYE196781:UYP196781 VIA196781:VIL196781 VRW196781:VSH196781 WBS196781:WCD196781 WLO196781:WLZ196781 WVK196781:WVV196781 C262317:N262317 IY262317:JJ262317 SU262317:TF262317 ACQ262317:ADB262317 AMM262317:AMX262317 AWI262317:AWT262317 BGE262317:BGP262317 BQA262317:BQL262317 BZW262317:CAH262317 CJS262317:CKD262317 CTO262317:CTZ262317 DDK262317:DDV262317 DNG262317:DNR262317 DXC262317:DXN262317 EGY262317:EHJ262317 EQU262317:ERF262317 FAQ262317:FBB262317 FKM262317:FKX262317 FUI262317:FUT262317 GEE262317:GEP262317 GOA262317:GOL262317 GXW262317:GYH262317 HHS262317:HID262317 HRO262317:HRZ262317 IBK262317:IBV262317 ILG262317:ILR262317 IVC262317:IVN262317 JEY262317:JFJ262317 JOU262317:JPF262317 JYQ262317:JZB262317 KIM262317:KIX262317 KSI262317:KST262317 LCE262317:LCP262317 LMA262317:LML262317 LVW262317:LWH262317 MFS262317:MGD262317 MPO262317:MPZ262317 MZK262317:MZV262317 NJG262317:NJR262317 NTC262317:NTN262317 OCY262317:ODJ262317 OMU262317:ONF262317 OWQ262317:OXB262317 PGM262317:PGX262317 PQI262317:PQT262317 QAE262317:QAP262317 QKA262317:QKL262317 QTW262317:QUH262317 RDS262317:RED262317 RNO262317:RNZ262317 RXK262317:RXV262317 SHG262317:SHR262317 SRC262317:SRN262317 TAY262317:TBJ262317 TKU262317:TLF262317 TUQ262317:TVB262317 UEM262317:UEX262317 UOI262317:UOT262317 UYE262317:UYP262317 VIA262317:VIL262317 VRW262317:VSH262317 WBS262317:WCD262317 WLO262317:WLZ262317 WVK262317:WVV262317 C327853:N327853 IY327853:JJ327853 SU327853:TF327853 ACQ327853:ADB327853 AMM327853:AMX327853 AWI327853:AWT327853 BGE327853:BGP327853 BQA327853:BQL327853 BZW327853:CAH327853 CJS327853:CKD327853 CTO327853:CTZ327853 DDK327853:DDV327853 DNG327853:DNR327853 DXC327853:DXN327853 EGY327853:EHJ327853 EQU327853:ERF327853 FAQ327853:FBB327853 FKM327853:FKX327853 FUI327853:FUT327853 GEE327853:GEP327853 GOA327853:GOL327853 GXW327853:GYH327853 HHS327853:HID327853 HRO327853:HRZ327853 IBK327853:IBV327853 ILG327853:ILR327853 IVC327853:IVN327853 JEY327853:JFJ327853 JOU327853:JPF327853 JYQ327853:JZB327853 KIM327853:KIX327853 KSI327853:KST327853 LCE327853:LCP327853 LMA327853:LML327853 LVW327853:LWH327853 MFS327853:MGD327853 MPO327853:MPZ327853 MZK327853:MZV327853 NJG327853:NJR327853 NTC327853:NTN327853 OCY327853:ODJ327853 OMU327853:ONF327853 OWQ327853:OXB327853 PGM327853:PGX327853 PQI327853:PQT327853 QAE327853:QAP327853 QKA327853:QKL327853 QTW327853:QUH327853 RDS327853:RED327853 RNO327853:RNZ327853 RXK327853:RXV327853 SHG327853:SHR327853 SRC327853:SRN327853 TAY327853:TBJ327853 TKU327853:TLF327853 TUQ327853:TVB327853 UEM327853:UEX327853 UOI327853:UOT327853 UYE327853:UYP327853 VIA327853:VIL327853 VRW327853:VSH327853 WBS327853:WCD327853 WLO327853:WLZ327853 WVK327853:WVV327853 C393389:N393389 IY393389:JJ393389 SU393389:TF393389 ACQ393389:ADB393389 AMM393389:AMX393389 AWI393389:AWT393389 BGE393389:BGP393389 BQA393389:BQL393389 BZW393389:CAH393389 CJS393389:CKD393389 CTO393389:CTZ393389 DDK393389:DDV393389 DNG393389:DNR393389 DXC393389:DXN393389 EGY393389:EHJ393389 EQU393389:ERF393389 FAQ393389:FBB393389 FKM393389:FKX393389 FUI393389:FUT393389 GEE393389:GEP393389 GOA393389:GOL393389 GXW393389:GYH393389 HHS393389:HID393389 HRO393389:HRZ393389 IBK393389:IBV393389 ILG393389:ILR393389 IVC393389:IVN393389 JEY393389:JFJ393389 JOU393389:JPF393389 JYQ393389:JZB393389 KIM393389:KIX393389 KSI393389:KST393389 LCE393389:LCP393389 LMA393389:LML393389 LVW393389:LWH393389 MFS393389:MGD393389 MPO393389:MPZ393389 MZK393389:MZV393389 NJG393389:NJR393389 NTC393389:NTN393389 OCY393389:ODJ393389 OMU393389:ONF393389 OWQ393389:OXB393389 PGM393389:PGX393389 PQI393389:PQT393389 QAE393389:QAP393389 QKA393389:QKL393389 QTW393389:QUH393389 RDS393389:RED393389 RNO393389:RNZ393389 RXK393389:RXV393389 SHG393389:SHR393389 SRC393389:SRN393389 TAY393389:TBJ393389 TKU393389:TLF393389 TUQ393389:TVB393389 UEM393389:UEX393389 UOI393389:UOT393389 UYE393389:UYP393389 VIA393389:VIL393389 VRW393389:VSH393389 WBS393389:WCD393389 WLO393389:WLZ393389 WVK393389:WVV393389 C458925:N458925 IY458925:JJ458925 SU458925:TF458925 ACQ458925:ADB458925 AMM458925:AMX458925 AWI458925:AWT458925 BGE458925:BGP458925 BQA458925:BQL458925 BZW458925:CAH458925 CJS458925:CKD458925 CTO458925:CTZ458925 DDK458925:DDV458925 DNG458925:DNR458925 DXC458925:DXN458925 EGY458925:EHJ458925 EQU458925:ERF458925 FAQ458925:FBB458925 FKM458925:FKX458925 FUI458925:FUT458925 GEE458925:GEP458925 GOA458925:GOL458925 GXW458925:GYH458925 HHS458925:HID458925 HRO458925:HRZ458925 IBK458925:IBV458925 ILG458925:ILR458925 IVC458925:IVN458925 JEY458925:JFJ458925 JOU458925:JPF458925 JYQ458925:JZB458925 KIM458925:KIX458925 KSI458925:KST458925 LCE458925:LCP458925 LMA458925:LML458925 LVW458925:LWH458925 MFS458925:MGD458925 MPO458925:MPZ458925 MZK458925:MZV458925 NJG458925:NJR458925 NTC458925:NTN458925 OCY458925:ODJ458925 OMU458925:ONF458925 OWQ458925:OXB458925 PGM458925:PGX458925 PQI458925:PQT458925 QAE458925:QAP458925 QKA458925:QKL458925 QTW458925:QUH458925 RDS458925:RED458925 RNO458925:RNZ458925 RXK458925:RXV458925 SHG458925:SHR458925 SRC458925:SRN458925 TAY458925:TBJ458925 TKU458925:TLF458925 TUQ458925:TVB458925 UEM458925:UEX458925 UOI458925:UOT458925 UYE458925:UYP458925 VIA458925:VIL458925 VRW458925:VSH458925 WBS458925:WCD458925 WLO458925:WLZ458925 WVK458925:WVV458925 C524461:N524461 IY524461:JJ524461 SU524461:TF524461 ACQ524461:ADB524461 AMM524461:AMX524461 AWI524461:AWT524461 BGE524461:BGP524461 BQA524461:BQL524461 BZW524461:CAH524461 CJS524461:CKD524461 CTO524461:CTZ524461 DDK524461:DDV524461 DNG524461:DNR524461 DXC524461:DXN524461 EGY524461:EHJ524461 EQU524461:ERF524461 FAQ524461:FBB524461 FKM524461:FKX524461 FUI524461:FUT524461 GEE524461:GEP524461 GOA524461:GOL524461 GXW524461:GYH524461 HHS524461:HID524461 HRO524461:HRZ524461 IBK524461:IBV524461 ILG524461:ILR524461 IVC524461:IVN524461 JEY524461:JFJ524461 JOU524461:JPF524461 JYQ524461:JZB524461 KIM524461:KIX524461 KSI524461:KST524461 LCE524461:LCP524461 LMA524461:LML524461 LVW524461:LWH524461 MFS524461:MGD524461 MPO524461:MPZ524461 MZK524461:MZV524461 NJG524461:NJR524461 NTC524461:NTN524461 OCY524461:ODJ524461 OMU524461:ONF524461 OWQ524461:OXB524461 PGM524461:PGX524461 PQI524461:PQT524461 QAE524461:QAP524461 QKA524461:QKL524461 QTW524461:QUH524461 RDS524461:RED524461 RNO524461:RNZ524461 RXK524461:RXV524461 SHG524461:SHR524461 SRC524461:SRN524461 TAY524461:TBJ524461 TKU524461:TLF524461 TUQ524461:TVB524461 UEM524461:UEX524461 UOI524461:UOT524461 UYE524461:UYP524461 VIA524461:VIL524461 VRW524461:VSH524461 WBS524461:WCD524461 WLO524461:WLZ524461 WVK524461:WVV524461 C589997:N589997 IY589997:JJ589997 SU589997:TF589997 ACQ589997:ADB589997 AMM589997:AMX589997 AWI589997:AWT589997 BGE589997:BGP589997 BQA589997:BQL589997 BZW589997:CAH589997 CJS589997:CKD589997 CTO589997:CTZ589997 DDK589997:DDV589997 DNG589997:DNR589997 DXC589997:DXN589997 EGY589997:EHJ589997 EQU589997:ERF589997 FAQ589997:FBB589997 FKM589997:FKX589997 FUI589997:FUT589997 GEE589997:GEP589997 GOA589997:GOL589997 GXW589997:GYH589997 HHS589997:HID589997 HRO589997:HRZ589997 IBK589997:IBV589997 ILG589997:ILR589997 IVC589997:IVN589997 JEY589997:JFJ589997 JOU589997:JPF589997 JYQ589997:JZB589997 KIM589997:KIX589997 KSI589997:KST589997 LCE589997:LCP589997 LMA589997:LML589997 LVW589997:LWH589997 MFS589997:MGD589997 MPO589997:MPZ589997 MZK589997:MZV589997 NJG589997:NJR589997 NTC589997:NTN589997 OCY589997:ODJ589997 OMU589997:ONF589997 OWQ589997:OXB589997 PGM589997:PGX589997 PQI589997:PQT589997 QAE589997:QAP589997 QKA589997:QKL589997 QTW589997:QUH589997 RDS589997:RED589997 RNO589997:RNZ589997 RXK589997:RXV589997 SHG589997:SHR589997 SRC589997:SRN589997 TAY589997:TBJ589997 TKU589997:TLF589997 TUQ589997:TVB589997 UEM589997:UEX589997 UOI589997:UOT589997 UYE589997:UYP589997 VIA589997:VIL589997 VRW589997:VSH589997 WBS589997:WCD589997 WLO589997:WLZ589997 WVK589997:WVV589997 C655533:N655533 IY655533:JJ655533 SU655533:TF655533 ACQ655533:ADB655533 AMM655533:AMX655533 AWI655533:AWT655533 BGE655533:BGP655533 BQA655533:BQL655533 BZW655533:CAH655533 CJS655533:CKD655533 CTO655533:CTZ655533 DDK655533:DDV655533 DNG655533:DNR655533 DXC655533:DXN655533 EGY655533:EHJ655533 EQU655533:ERF655533 FAQ655533:FBB655533 FKM655533:FKX655533 FUI655533:FUT655533 GEE655533:GEP655533 GOA655533:GOL655533 GXW655533:GYH655533 HHS655533:HID655533 HRO655533:HRZ655533 IBK655533:IBV655533 ILG655533:ILR655533 IVC655533:IVN655533 JEY655533:JFJ655533 JOU655533:JPF655533 JYQ655533:JZB655533 KIM655533:KIX655533 KSI655533:KST655533 LCE655533:LCP655533 LMA655533:LML655533 LVW655533:LWH655533 MFS655533:MGD655533 MPO655533:MPZ655533 MZK655533:MZV655533 NJG655533:NJR655533 NTC655533:NTN655533 OCY655533:ODJ655533 OMU655533:ONF655533 OWQ655533:OXB655533 PGM655533:PGX655533 PQI655533:PQT655533 QAE655533:QAP655533 QKA655533:QKL655533 QTW655533:QUH655533 RDS655533:RED655533 RNO655533:RNZ655533 RXK655533:RXV655533 SHG655533:SHR655533 SRC655533:SRN655533 TAY655533:TBJ655533 TKU655533:TLF655533 TUQ655533:TVB655533 UEM655533:UEX655533 UOI655533:UOT655533 UYE655533:UYP655533 VIA655533:VIL655533 VRW655533:VSH655533 WBS655533:WCD655533 WLO655533:WLZ655533 WVK655533:WVV655533 C721069:N721069 IY721069:JJ721069 SU721069:TF721069 ACQ721069:ADB721069 AMM721069:AMX721069 AWI721069:AWT721069 BGE721069:BGP721069 BQA721069:BQL721069 BZW721069:CAH721069 CJS721069:CKD721069 CTO721069:CTZ721069 DDK721069:DDV721069 DNG721069:DNR721069 DXC721069:DXN721069 EGY721069:EHJ721069 EQU721069:ERF721069 FAQ721069:FBB721069 FKM721069:FKX721069 FUI721069:FUT721069 GEE721069:GEP721069 GOA721069:GOL721069 GXW721069:GYH721069 HHS721069:HID721069 HRO721069:HRZ721069 IBK721069:IBV721069 ILG721069:ILR721069 IVC721069:IVN721069 JEY721069:JFJ721069 JOU721069:JPF721069 JYQ721069:JZB721069 KIM721069:KIX721069 KSI721069:KST721069 LCE721069:LCP721069 LMA721069:LML721069 LVW721069:LWH721069 MFS721069:MGD721069 MPO721069:MPZ721069 MZK721069:MZV721069 NJG721069:NJR721069 NTC721069:NTN721069 OCY721069:ODJ721069 OMU721069:ONF721069 OWQ721069:OXB721069 PGM721069:PGX721069 PQI721069:PQT721069 QAE721069:QAP721069 QKA721069:QKL721069 QTW721069:QUH721069 RDS721069:RED721069 RNO721069:RNZ721069 RXK721069:RXV721069 SHG721069:SHR721069 SRC721069:SRN721069 TAY721069:TBJ721069 TKU721069:TLF721069 TUQ721069:TVB721069 UEM721069:UEX721069 UOI721069:UOT721069 UYE721069:UYP721069 VIA721069:VIL721069 VRW721069:VSH721069 WBS721069:WCD721069 WLO721069:WLZ721069 WVK721069:WVV721069 C786605:N786605 IY786605:JJ786605 SU786605:TF786605 ACQ786605:ADB786605 AMM786605:AMX786605 AWI786605:AWT786605 BGE786605:BGP786605 BQA786605:BQL786605 BZW786605:CAH786605 CJS786605:CKD786605 CTO786605:CTZ786605 DDK786605:DDV786605 DNG786605:DNR786605 DXC786605:DXN786605 EGY786605:EHJ786605 EQU786605:ERF786605 FAQ786605:FBB786605 FKM786605:FKX786605 FUI786605:FUT786605 GEE786605:GEP786605 GOA786605:GOL786605 GXW786605:GYH786605 HHS786605:HID786605 HRO786605:HRZ786605 IBK786605:IBV786605 ILG786605:ILR786605 IVC786605:IVN786605 JEY786605:JFJ786605 JOU786605:JPF786605 JYQ786605:JZB786605 KIM786605:KIX786605 KSI786605:KST786605 LCE786605:LCP786605 LMA786605:LML786605 LVW786605:LWH786605 MFS786605:MGD786605 MPO786605:MPZ786605 MZK786605:MZV786605 NJG786605:NJR786605 NTC786605:NTN786605 OCY786605:ODJ786605 OMU786605:ONF786605 OWQ786605:OXB786605 PGM786605:PGX786605 PQI786605:PQT786605 QAE786605:QAP786605 QKA786605:QKL786605 QTW786605:QUH786605 RDS786605:RED786605 RNO786605:RNZ786605 RXK786605:RXV786605 SHG786605:SHR786605 SRC786605:SRN786605 TAY786605:TBJ786605 TKU786605:TLF786605 TUQ786605:TVB786605 UEM786605:UEX786605 UOI786605:UOT786605 UYE786605:UYP786605 VIA786605:VIL786605 VRW786605:VSH786605 WBS786605:WCD786605 WLO786605:WLZ786605 WVK786605:WVV786605 C852141:N852141 IY852141:JJ852141 SU852141:TF852141 ACQ852141:ADB852141 AMM852141:AMX852141 AWI852141:AWT852141 BGE852141:BGP852141 BQA852141:BQL852141 BZW852141:CAH852141 CJS852141:CKD852141 CTO852141:CTZ852141 DDK852141:DDV852141 DNG852141:DNR852141 DXC852141:DXN852141 EGY852141:EHJ852141 EQU852141:ERF852141 FAQ852141:FBB852141 FKM852141:FKX852141 FUI852141:FUT852141 GEE852141:GEP852141 GOA852141:GOL852141 GXW852141:GYH852141 HHS852141:HID852141 HRO852141:HRZ852141 IBK852141:IBV852141 ILG852141:ILR852141 IVC852141:IVN852141 JEY852141:JFJ852141 JOU852141:JPF852141 JYQ852141:JZB852141 KIM852141:KIX852141 KSI852141:KST852141 LCE852141:LCP852141 LMA852141:LML852141 LVW852141:LWH852141 MFS852141:MGD852141 MPO852141:MPZ852141 MZK852141:MZV852141 NJG852141:NJR852141 NTC852141:NTN852141 OCY852141:ODJ852141 OMU852141:ONF852141 OWQ852141:OXB852141 PGM852141:PGX852141 PQI852141:PQT852141 QAE852141:QAP852141 QKA852141:QKL852141 QTW852141:QUH852141 RDS852141:RED852141 RNO852141:RNZ852141 RXK852141:RXV852141 SHG852141:SHR852141 SRC852141:SRN852141 TAY852141:TBJ852141 TKU852141:TLF852141 TUQ852141:TVB852141 UEM852141:UEX852141 UOI852141:UOT852141 UYE852141:UYP852141 VIA852141:VIL852141 VRW852141:VSH852141 WBS852141:WCD852141 WLO852141:WLZ852141 WVK852141:WVV852141 C917677:N917677 IY917677:JJ917677 SU917677:TF917677 ACQ917677:ADB917677 AMM917677:AMX917677 AWI917677:AWT917677 BGE917677:BGP917677 BQA917677:BQL917677 BZW917677:CAH917677 CJS917677:CKD917677 CTO917677:CTZ917677 DDK917677:DDV917677 DNG917677:DNR917677 DXC917677:DXN917677 EGY917677:EHJ917677 EQU917677:ERF917677 FAQ917677:FBB917677 FKM917677:FKX917677 FUI917677:FUT917677 GEE917677:GEP917677 GOA917677:GOL917677 GXW917677:GYH917677 HHS917677:HID917677 HRO917677:HRZ917677 IBK917677:IBV917677 ILG917677:ILR917677 IVC917677:IVN917677 JEY917677:JFJ917677 JOU917677:JPF917677 JYQ917677:JZB917677 KIM917677:KIX917677 KSI917677:KST917677 LCE917677:LCP917677 LMA917677:LML917677 LVW917677:LWH917677 MFS917677:MGD917677 MPO917677:MPZ917677 MZK917677:MZV917677 NJG917677:NJR917677 NTC917677:NTN917677 OCY917677:ODJ917677 OMU917677:ONF917677 OWQ917677:OXB917677 PGM917677:PGX917677 PQI917677:PQT917677 QAE917677:QAP917677 QKA917677:QKL917677 QTW917677:QUH917677 RDS917677:RED917677 RNO917677:RNZ917677 RXK917677:RXV917677 SHG917677:SHR917677 SRC917677:SRN917677 TAY917677:TBJ917677 TKU917677:TLF917677 TUQ917677:TVB917677 UEM917677:UEX917677 UOI917677:UOT917677 UYE917677:UYP917677 VIA917677:VIL917677 VRW917677:VSH917677 WBS917677:WCD917677 WLO917677:WLZ917677 WVK917677:WVV917677 C983213:N983213 IY983213:JJ983213 SU983213:TF983213 ACQ983213:ADB983213 AMM983213:AMX983213 AWI983213:AWT983213 BGE983213:BGP983213 BQA983213:BQL983213 BZW983213:CAH983213 CJS983213:CKD983213 CTO983213:CTZ983213 DDK983213:DDV983213 DNG983213:DNR983213 DXC983213:DXN983213 EGY983213:EHJ983213 EQU983213:ERF983213 FAQ983213:FBB983213 FKM983213:FKX983213 FUI983213:FUT983213 GEE983213:GEP983213 GOA983213:GOL983213 GXW983213:GYH983213 HHS983213:HID983213 HRO983213:HRZ983213 IBK983213:IBV983213 ILG983213:ILR983213 IVC983213:IVN983213 JEY983213:JFJ983213 JOU983213:JPF983213 JYQ983213:JZB983213 KIM983213:KIX983213 KSI983213:KST983213 LCE983213:LCP983213 LMA983213:LML983213 LVW983213:LWH983213 MFS983213:MGD983213 MPO983213:MPZ983213 MZK983213:MZV983213 NJG983213:NJR983213 NTC983213:NTN983213 OCY983213:ODJ983213 OMU983213:ONF983213 OWQ983213:OXB983213 PGM983213:PGX983213 PQI983213:PQT983213 QAE983213:QAP983213 QKA983213:QKL983213 QTW983213:QUH983213 RDS983213:RED983213 RNO983213:RNZ983213 RXK983213:RXV983213 SHG983213:SHR983213 SRC983213:SRN983213 TAY983213:TBJ983213 TKU983213:TLF983213 TUQ983213:TVB983213 UEM983213:UEX983213 UOI983213:UOT983213 UYE983213:UYP983213 VIA983213:VIL983213 VRW983213:VSH983213 WBS983213:WCD983213 WLO983213:WLZ983213 WVK983213:WVV983213 C35:N35 IY35:JJ35 SU35:TF35 ACQ35:ADB35 AMM35:AMX35 AWI35:AWT35 BGE35:BGP35 BQA35:BQL35 BZW35:CAH35 CJS35:CKD35 CTO35:CTZ35 DDK35:DDV35 DNG35:DNR35 DXC35:DXN35 EGY35:EHJ35 EQU35:ERF35 FAQ35:FBB35 FKM35:FKX35 FUI35:FUT35 GEE35:GEP35 GOA35:GOL35 GXW35:GYH35 HHS35:HID35 HRO35:HRZ35 IBK35:IBV35 ILG35:ILR35 IVC35:IVN35 JEY35:JFJ35 JOU35:JPF35 JYQ35:JZB35 KIM35:KIX35 KSI35:KST35 LCE35:LCP35 LMA35:LML35 LVW35:LWH35 MFS35:MGD35 MPO35:MPZ35 MZK35:MZV35 NJG35:NJR35 NTC35:NTN35 OCY35:ODJ35 OMU35:ONF35 OWQ35:OXB35 PGM35:PGX35 PQI35:PQT35 QAE35:QAP35 QKA35:QKL35 QTW35:QUH35 RDS35:RED35 RNO35:RNZ35 RXK35:RXV35 SHG35:SHR35 SRC35:SRN35 TAY35:TBJ35 TKU35:TLF35 TUQ35:TVB35 UEM35:UEX35 UOI35:UOT35 UYE35:UYP35 VIA35:VIL35 VRW35:VSH35 WBS35:WCD35 WLO35:WLZ35 WVK35:WVV35 C65571:N65571 IY65571:JJ65571 SU65571:TF65571 ACQ65571:ADB65571 AMM65571:AMX65571 AWI65571:AWT65571 BGE65571:BGP65571 BQA65571:BQL65571 BZW65571:CAH65571 CJS65571:CKD65571 CTO65571:CTZ65571 DDK65571:DDV65571 DNG65571:DNR65571 DXC65571:DXN65571 EGY65571:EHJ65571 EQU65571:ERF65571 FAQ65571:FBB65571 FKM65571:FKX65571 FUI65571:FUT65571 GEE65571:GEP65571 GOA65571:GOL65571 GXW65571:GYH65571 HHS65571:HID65571 HRO65571:HRZ65571 IBK65571:IBV65571 ILG65571:ILR65571 IVC65571:IVN65571 JEY65571:JFJ65571 JOU65571:JPF65571 JYQ65571:JZB65571 KIM65571:KIX65571 KSI65571:KST65571 LCE65571:LCP65571 LMA65571:LML65571 LVW65571:LWH65571 MFS65571:MGD65571 MPO65571:MPZ65571 MZK65571:MZV65571 NJG65571:NJR65571 NTC65571:NTN65571 OCY65571:ODJ65571 OMU65571:ONF65571 OWQ65571:OXB65571 PGM65571:PGX65571 PQI65571:PQT65571 QAE65571:QAP65571 QKA65571:QKL65571 QTW65571:QUH65571 RDS65571:RED65571 RNO65571:RNZ65571 RXK65571:RXV65571 SHG65571:SHR65571 SRC65571:SRN65571 TAY65571:TBJ65571 TKU65571:TLF65571 TUQ65571:TVB65571 UEM65571:UEX65571 UOI65571:UOT65571 UYE65571:UYP65571 VIA65571:VIL65571 VRW65571:VSH65571 WBS65571:WCD65571 WLO65571:WLZ65571 WVK65571:WVV65571 C131107:N131107 IY131107:JJ131107 SU131107:TF131107 ACQ131107:ADB131107 AMM131107:AMX131107 AWI131107:AWT131107 BGE131107:BGP131107 BQA131107:BQL131107 BZW131107:CAH131107 CJS131107:CKD131107 CTO131107:CTZ131107 DDK131107:DDV131107 DNG131107:DNR131107 DXC131107:DXN131107 EGY131107:EHJ131107 EQU131107:ERF131107 FAQ131107:FBB131107 FKM131107:FKX131107 FUI131107:FUT131107 GEE131107:GEP131107 GOA131107:GOL131107 GXW131107:GYH131107 HHS131107:HID131107 HRO131107:HRZ131107 IBK131107:IBV131107 ILG131107:ILR131107 IVC131107:IVN131107 JEY131107:JFJ131107 JOU131107:JPF131107 JYQ131107:JZB131107 KIM131107:KIX131107 KSI131107:KST131107 LCE131107:LCP131107 LMA131107:LML131107 LVW131107:LWH131107 MFS131107:MGD131107 MPO131107:MPZ131107 MZK131107:MZV131107 NJG131107:NJR131107 NTC131107:NTN131107 OCY131107:ODJ131107 OMU131107:ONF131107 OWQ131107:OXB131107 PGM131107:PGX131107 PQI131107:PQT131107 QAE131107:QAP131107 QKA131107:QKL131107 QTW131107:QUH131107 RDS131107:RED131107 RNO131107:RNZ131107 RXK131107:RXV131107 SHG131107:SHR131107 SRC131107:SRN131107 TAY131107:TBJ131107 TKU131107:TLF131107 TUQ131107:TVB131107 UEM131107:UEX131107 UOI131107:UOT131107 UYE131107:UYP131107 VIA131107:VIL131107 VRW131107:VSH131107 WBS131107:WCD131107 WLO131107:WLZ131107 WVK131107:WVV131107 C196643:N196643 IY196643:JJ196643 SU196643:TF196643 ACQ196643:ADB196643 AMM196643:AMX196643 AWI196643:AWT196643 BGE196643:BGP196643 BQA196643:BQL196643 BZW196643:CAH196643 CJS196643:CKD196643 CTO196643:CTZ196643 DDK196643:DDV196643 DNG196643:DNR196643 DXC196643:DXN196643 EGY196643:EHJ196643 EQU196643:ERF196643 FAQ196643:FBB196643 FKM196643:FKX196643 FUI196643:FUT196643 GEE196643:GEP196643 GOA196643:GOL196643 GXW196643:GYH196643 HHS196643:HID196643 HRO196643:HRZ196643 IBK196643:IBV196643 ILG196643:ILR196643 IVC196643:IVN196643 JEY196643:JFJ196643 JOU196643:JPF196643 JYQ196643:JZB196643 KIM196643:KIX196643 KSI196643:KST196643 LCE196643:LCP196643 LMA196643:LML196643 LVW196643:LWH196643 MFS196643:MGD196643 MPO196643:MPZ196643 MZK196643:MZV196643 NJG196643:NJR196643 NTC196643:NTN196643 OCY196643:ODJ196643 OMU196643:ONF196643 OWQ196643:OXB196643 PGM196643:PGX196643 PQI196643:PQT196643 QAE196643:QAP196643 QKA196643:QKL196643 QTW196643:QUH196643 RDS196643:RED196643 RNO196643:RNZ196643 RXK196643:RXV196643 SHG196643:SHR196643 SRC196643:SRN196643 TAY196643:TBJ196643 TKU196643:TLF196643 TUQ196643:TVB196643 UEM196643:UEX196643 UOI196643:UOT196643 UYE196643:UYP196643 VIA196643:VIL196643 VRW196643:VSH196643 WBS196643:WCD196643 WLO196643:WLZ196643 WVK196643:WVV196643 C262179:N262179 IY262179:JJ262179 SU262179:TF262179 ACQ262179:ADB262179 AMM262179:AMX262179 AWI262179:AWT262179 BGE262179:BGP262179 BQA262179:BQL262179 BZW262179:CAH262179 CJS262179:CKD262179 CTO262179:CTZ262179 DDK262179:DDV262179 DNG262179:DNR262179 DXC262179:DXN262179 EGY262179:EHJ262179 EQU262179:ERF262179 FAQ262179:FBB262179 FKM262179:FKX262179 FUI262179:FUT262179 GEE262179:GEP262179 GOA262179:GOL262179 GXW262179:GYH262179 HHS262179:HID262179 HRO262179:HRZ262179 IBK262179:IBV262179 ILG262179:ILR262179 IVC262179:IVN262179 JEY262179:JFJ262179 JOU262179:JPF262179 JYQ262179:JZB262179 KIM262179:KIX262179 KSI262179:KST262179 LCE262179:LCP262179 LMA262179:LML262179 LVW262179:LWH262179 MFS262179:MGD262179 MPO262179:MPZ262179 MZK262179:MZV262179 NJG262179:NJR262179 NTC262179:NTN262179 OCY262179:ODJ262179 OMU262179:ONF262179 OWQ262179:OXB262179 PGM262179:PGX262179 PQI262179:PQT262179 QAE262179:QAP262179 QKA262179:QKL262179 QTW262179:QUH262179 RDS262179:RED262179 RNO262179:RNZ262179 RXK262179:RXV262179 SHG262179:SHR262179 SRC262179:SRN262179 TAY262179:TBJ262179 TKU262179:TLF262179 TUQ262179:TVB262179 UEM262179:UEX262179 UOI262179:UOT262179 UYE262179:UYP262179 VIA262179:VIL262179 VRW262179:VSH262179 WBS262179:WCD262179 WLO262179:WLZ262179 WVK262179:WVV262179 C327715:N327715 IY327715:JJ327715 SU327715:TF327715 ACQ327715:ADB327715 AMM327715:AMX327715 AWI327715:AWT327715 BGE327715:BGP327715 BQA327715:BQL327715 BZW327715:CAH327715 CJS327715:CKD327715 CTO327715:CTZ327715 DDK327715:DDV327715 DNG327715:DNR327715 DXC327715:DXN327715 EGY327715:EHJ327715 EQU327715:ERF327715 FAQ327715:FBB327715 FKM327715:FKX327715 FUI327715:FUT327715 GEE327715:GEP327715 GOA327715:GOL327715 GXW327715:GYH327715 HHS327715:HID327715 HRO327715:HRZ327715 IBK327715:IBV327715 ILG327715:ILR327715 IVC327715:IVN327715 JEY327715:JFJ327715 JOU327715:JPF327715 JYQ327715:JZB327715 KIM327715:KIX327715 KSI327715:KST327715 LCE327715:LCP327715 LMA327715:LML327715 LVW327715:LWH327715 MFS327715:MGD327715 MPO327715:MPZ327715 MZK327715:MZV327715 NJG327715:NJR327715 NTC327715:NTN327715 OCY327715:ODJ327715 OMU327715:ONF327715 OWQ327715:OXB327715 PGM327715:PGX327715 PQI327715:PQT327715 QAE327715:QAP327715 QKA327715:QKL327715 QTW327715:QUH327715 RDS327715:RED327715 RNO327715:RNZ327715 RXK327715:RXV327715 SHG327715:SHR327715 SRC327715:SRN327715 TAY327715:TBJ327715 TKU327715:TLF327715 TUQ327715:TVB327715 UEM327715:UEX327715 UOI327715:UOT327715 UYE327715:UYP327715 VIA327715:VIL327715 VRW327715:VSH327715 WBS327715:WCD327715 WLO327715:WLZ327715 WVK327715:WVV327715 C393251:N393251 IY393251:JJ393251 SU393251:TF393251 ACQ393251:ADB393251 AMM393251:AMX393251 AWI393251:AWT393251 BGE393251:BGP393251 BQA393251:BQL393251 BZW393251:CAH393251 CJS393251:CKD393251 CTO393251:CTZ393251 DDK393251:DDV393251 DNG393251:DNR393251 DXC393251:DXN393251 EGY393251:EHJ393251 EQU393251:ERF393251 FAQ393251:FBB393251 FKM393251:FKX393251 FUI393251:FUT393251 GEE393251:GEP393251 GOA393251:GOL393251 GXW393251:GYH393251 HHS393251:HID393251 HRO393251:HRZ393251 IBK393251:IBV393251 ILG393251:ILR393251 IVC393251:IVN393251 JEY393251:JFJ393251 JOU393251:JPF393251 JYQ393251:JZB393251 KIM393251:KIX393251 KSI393251:KST393251 LCE393251:LCP393251 LMA393251:LML393251 LVW393251:LWH393251 MFS393251:MGD393251 MPO393251:MPZ393251 MZK393251:MZV393251 NJG393251:NJR393251 NTC393251:NTN393251 OCY393251:ODJ393251 OMU393251:ONF393251 OWQ393251:OXB393251 PGM393251:PGX393251 PQI393251:PQT393251 QAE393251:QAP393251 QKA393251:QKL393251 QTW393251:QUH393251 RDS393251:RED393251 RNO393251:RNZ393251 RXK393251:RXV393251 SHG393251:SHR393251 SRC393251:SRN393251 TAY393251:TBJ393251 TKU393251:TLF393251 TUQ393251:TVB393251 UEM393251:UEX393251 UOI393251:UOT393251 UYE393251:UYP393251 VIA393251:VIL393251 VRW393251:VSH393251 WBS393251:WCD393251 WLO393251:WLZ393251 WVK393251:WVV393251 C458787:N458787 IY458787:JJ458787 SU458787:TF458787 ACQ458787:ADB458787 AMM458787:AMX458787 AWI458787:AWT458787 BGE458787:BGP458787 BQA458787:BQL458787 BZW458787:CAH458787 CJS458787:CKD458787 CTO458787:CTZ458787 DDK458787:DDV458787 DNG458787:DNR458787 DXC458787:DXN458787 EGY458787:EHJ458787 EQU458787:ERF458787 FAQ458787:FBB458787 FKM458787:FKX458787 FUI458787:FUT458787 GEE458787:GEP458787 GOA458787:GOL458787 GXW458787:GYH458787 HHS458787:HID458787 HRO458787:HRZ458787 IBK458787:IBV458787 ILG458787:ILR458787 IVC458787:IVN458787 JEY458787:JFJ458787 JOU458787:JPF458787 JYQ458787:JZB458787 KIM458787:KIX458787 KSI458787:KST458787 LCE458787:LCP458787 LMA458787:LML458787 LVW458787:LWH458787 MFS458787:MGD458787 MPO458787:MPZ458787 MZK458787:MZV458787 NJG458787:NJR458787 NTC458787:NTN458787 OCY458787:ODJ458787 OMU458787:ONF458787 OWQ458787:OXB458787 PGM458787:PGX458787 PQI458787:PQT458787 QAE458787:QAP458787 QKA458787:QKL458787 QTW458787:QUH458787 RDS458787:RED458787 RNO458787:RNZ458787 RXK458787:RXV458787 SHG458787:SHR458787 SRC458787:SRN458787 TAY458787:TBJ458787 TKU458787:TLF458787 TUQ458787:TVB458787 UEM458787:UEX458787 UOI458787:UOT458787 UYE458787:UYP458787 VIA458787:VIL458787 VRW458787:VSH458787 WBS458787:WCD458787 WLO458787:WLZ458787 WVK458787:WVV458787 C524323:N524323 IY524323:JJ524323 SU524323:TF524323 ACQ524323:ADB524323 AMM524323:AMX524323 AWI524323:AWT524323 BGE524323:BGP524323 BQA524323:BQL524323 BZW524323:CAH524323 CJS524323:CKD524323 CTO524323:CTZ524323 DDK524323:DDV524323 DNG524323:DNR524323 DXC524323:DXN524323 EGY524323:EHJ524323 EQU524323:ERF524323 FAQ524323:FBB524323 FKM524323:FKX524323 FUI524323:FUT524323 GEE524323:GEP524323 GOA524323:GOL524323 GXW524323:GYH524323 HHS524323:HID524323 HRO524323:HRZ524323 IBK524323:IBV524323 ILG524323:ILR524323 IVC524323:IVN524323 JEY524323:JFJ524323 JOU524323:JPF524323 JYQ524323:JZB524323 KIM524323:KIX524323 KSI524323:KST524323 LCE524323:LCP524323 LMA524323:LML524323 LVW524323:LWH524323 MFS524323:MGD524323 MPO524323:MPZ524323 MZK524323:MZV524323 NJG524323:NJR524323 NTC524323:NTN524323 OCY524323:ODJ524323 OMU524323:ONF524323 OWQ524323:OXB524323 PGM524323:PGX524323 PQI524323:PQT524323 QAE524323:QAP524323 QKA524323:QKL524323 QTW524323:QUH524323 RDS524323:RED524323 RNO524323:RNZ524323 RXK524323:RXV524323 SHG524323:SHR524323 SRC524323:SRN524323 TAY524323:TBJ524323 TKU524323:TLF524323 TUQ524323:TVB524323 UEM524323:UEX524323 UOI524323:UOT524323 UYE524323:UYP524323 VIA524323:VIL524323 VRW524323:VSH524323 WBS524323:WCD524323 WLO524323:WLZ524323 WVK524323:WVV524323 C589859:N589859 IY589859:JJ589859 SU589859:TF589859 ACQ589859:ADB589859 AMM589859:AMX589859 AWI589859:AWT589859 BGE589859:BGP589859 BQA589859:BQL589859 BZW589859:CAH589859 CJS589859:CKD589859 CTO589859:CTZ589859 DDK589859:DDV589859 DNG589859:DNR589859 DXC589859:DXN589859 EGY589859:EHJ589859 EQU589859:ERF589859 FAQ589859:FBB589859 FKM589859:FKX589859 FUI589859:FUT589859 GEE589859:GEP589859 GOA589859:GOL589859 GXW589859:GYH589859 HHS589859:HID589859 HRO589859:HRZ589859 IBK589859:IBV589859 ILG589859:ILR589859 IVC589859:IVN589859 JEY589859:JFJ589859 JOU589859:JPF589859 JYQ589859:JZB589859 KIM589859:KIX589859 KSI589859:KST589859 LCE589859:LCP589859 LMA589859:LML589859 LVW589859:LWH589859 MFS589859:MGD589859 MPO589859:MPZ589859 MZK589859:MZV589859 NJG589859:NJR589859 NTC589859:NTN589859 OCY589859:ODJ589859 OMU589859:ONF589859 OWQ589859:OXB589859 PGM589859:PGX589859 PQI589859:PQT589859 QAE589859:QAP589859 QKA589859:QKL589859 QTW589859:QUH589859 RDS589859:RED589859 RNO589859:RNZ589859 RXK589859:RXV589859 SHG589859:SHR589859 SRC589859:SRN589859 TAY589859:TBJ589859 TKU589859:TLF589859 TUQ589859:TVB589859 UEM589859:UEX589859 UOI589859:UOT589859 UYE589859:UYP589859 VIA589859:VIL589859 VRW589859:VSH589859 WBS589859:WCD589859 WLO589859:WLZ589859 WVK589859:WVV589859 C655395:N655395 IY655395:JJ655395 SU655395:TF655395 ACQ655395:ADB655395 AMM655395:AMX655395 AWI655395:AWT655395 BGE655395:BGP655395 BQA655395:BQL655395 BZW655395:CAH655395 CJS655395:CKD655395 CTO655395:CTZ655395 DDK655395:DDV655395 DNG655395:DNR655395 DXC655395:DXN655395 EGY655395:EHJ655395 EQU655395:ERF655395 FAQ655395:FBB655395 FKM655395:FKX655395 FUI655395:FUT655395 GEE655395:GEP655395 GOA655395:GOL655395 GXW655395:GYH655395 HHS655395:HID655395 HRO655395:HRZ655395 IBK655395:IBV655395 ILG655395:ILR655395 IVC655395:IVN655395 JEY655395:JFJ655395 JOU655395:JPF655395 JYQ655395:JZB655395 KIM655395:KIX655395 KSI655395:KST655395 LCE655395:LCP655395 LMA655395:LML655395 LVW655395:LWH655395 MFS655395:MGD655395 MPO655395:MPZ655395 MZK655395:MZV655395 NJG655395:NJR655395 NTC655395:NTN655395 OCY655395:ODJ655395 OMU655395:ONF655395 OWQ655395:OXB655395 PGM655395:PGX655395 PQI655395:PQT655395 QAE655395:QAP655395 QKA655395:QKL655395 QTW655395:QUH655395 RDS655395:RED655395 RNO655395:RNZ655395 RXK655395:RXV655395 SHG655395:SHR655395 SRC655395:SRN655395 TAY655395:TBJ655395 TKU655395:TLF655395 TUQ655395:TVB655395 UEM655395:UEX655395 UOI655395:UOT655395 UYE655395:UYP655395 VIA655395:VIL655395 VRW655395:VSH655395 WBS655395:WCD655395 WLO655395:WLZ655395 WVK655395:WVV655395 C720931:N720931 IY720931:JJ720931 SU720931:TF720931 ACQ720931:ADB720931 AMM720931:AMX720931 AWI720931:AWT720931 BGE720931:BGP720931 BQA720931:BQL720931 BZW720931:CAH720931 CJS720931:CKD720931 CTO720931:CTZ720931 DDK720931:DDV720931 DNG720931:DNR720931 DXC720931:DXN720931 EGY720931:EHJ720931 EQU720931:ERF720931 FAQ720931:FBB720931 FKM720931:FKX720931 FUI720931:FUT720931 GEE720931:GEP720931 GOA720931:GOL720931 GXW720931:GYH720931 HHS720931:HID720931 HRO720931:HRZ720931 IBK720931:IBV720931 ILG720931:ILR720931 IVC720931:IVN720931 JEY720931:JFJ720931 JOU720931:JPF720931 JYQ720931:JZB720931 KIM720931:KIX720931 KSI720931:KST720931 LCE720931:LCP720931 LMA720931:LML720931 LVW720931:LWH720931 MFS720931:MGD720931 MPO720931:MPZ720931 MZK720931:MZV720931 NJG720931:NJR720931 NTC720931:NTN720931 OCY720931:ODJ720931 OMU720931:ONF720931 OWQ720931:OXB720931 PGM720931:PGX720931 PQI720931:PQT720931 QAE720931:QAP720931 QKA720931:QKL720931 QTW720931:QUH720931 RDS720931:RED720931 RNO720931:RNZ720931 RXK720931:RXV720931 SHG720931:SHR720931 SRC720931:SRN720931 TAY720931:TBJ720931 TKU720931:TLF720931 TUQ720931:TVB720931 UEM720931:UEX720931 UOI720931:UOT720931 UYE720931:UYP720931 VIA720931:VIL720931 VRW720931:VSH720931 WBS720931:WCD720931 WLO720931:WLZ720931 WVK720931:WVV720931 C786467:N786467 IY786467:JJ786467 SU786467:TF786467 ACQ786467:ADB786467 AMM786467:AMX786467 AWI786467:AWT786467 BGE786467:BGP786467 BQA786467:BQL786467 BZW786467:CAH786467 CJS786467:CKD786467 CTO786467:CTZ786467 DDK786467:DDV786467 DNG786467:DNR786467 DXC786467:DXN786467 EGY786467:EHJ786467 EQU786467:ERF786467 FAQ786467:FBB786467 FKM786467:FKX786467 FUI786467:FUT786467 GEE786467:GEP786467 GOA786467:GOL786467 GXW786467:GYH786467 HHS786467:HID786467 HRO786467:HRZ786467 IBK786467:IBV786467 ILG786467:ILR786467 IVC786467:IVN786467 JEY786467:JFJ786467 JOU786467:JPF786467 JYQ786467:JZB786467 KIM786467:KIX786467 KSI786467:KST786467 LCE786467:LCP786467 LMA786467:LML786467 LVW786467:LWH786467 MFS786467:MGD786467 MPO786467:MPZ786467 MZK786467:MZV786467 NJG786467:NJR786467 NTC786467:NTN786467 OCY786467:ODJ786467 OMU786467:ONF786467 OWQ786467:OXB786467 PGM786467:PGX786467 PQI786467:PQT786467 QAE786467:QAP786467 QKA786467:QKL786467 QTW786467:QUH786467 RDS786467:RED786467 RNO786467:RNZ786467 RXK786467:RXV786467 SHG786467:SHR786467 SRC786467:SRN786467 TAY786467:TBJ786467 TKU786467:TLF786467 TUQ786467:TVB786467 UEM786467:UEX786467 UOI786467:UOT786467 UYE786467:UYP786467 VIA786467:VIL786467 VRW786467:VSH786467 WBS786467:WCD786467 WLO786467:WLZ786467 WVK786467:WVV786467 C852003:N852003 IY852003:JJ852003 SU852003:TF852003 ACQ852003:ADB852003 AMM852003:AMX852003 AWI852003:AWT852003 BGE852003:BGP852003 BQA852003:BQL852003 BZW852003:CAH852003 CJS852003:CKD852003 CTO852003:CTZ852003 DDK852003:DDV852003 DNG852003:DNR852003 DXC852003:DXN852003 EGY852003:EHJ852003 EQU852003:ERF852003 FAQ852003:FBB852003 FKM852003:FKX852003 FUI852003:FUT852003 GEE852003:GEP852003 GOA852003:GOL852003 GXW852003:GYH852003 HHS852003:HID852003 HRO852003:HRZ852003 IBK852003:IBV852003 ILG852003:ILR852003 IVC852003:IVN852003 JEY852003:JFJ852003 JOU852003:JPF852003 JYQ852003:JZB852003 KIM852003:KIX852003 KSI852003:KST852003 LCE852003:LCP852003 LMA852003:LML852003 LVW852003:LWH852003 MFS852003:MGD852003 MPO852003:MPZ852003 MZK852003:MZV852003 NJG852003:NJR852003 NTC852003:NTN852003 OCY852003:ODJ852003 OMU852003:ONF852003 OWQ852003:OXB852003 PGM852003:PGX852003 PQI852003:PQT852003 QAE852003:QAP852003 QKA852003:QKL852003 QTW852003:QUH852003 RDS852003:RED852003 RNO852003:RNZ852003 RXK852003:RXV852003 SHG852003:SHR852003 SRC852003:SRN852003 TAY852003:TBJ852003 TKU852003:TLF852003 TUQ852003:TVB852003 UEM852003:UEX852003 UOI852003:UOT852003 UYE852003:UYP852003 VIA852003:VIL852003 VRW852003:VSH852003 WBS852003:WCD852003 WLO852003:WLZ852003 WVK852003:WVV852003 C917539:N917539 IY917539:JJ917539 SU917539:TF917539 ACQ917539:ADB917539 AMM917539:AMX917539 AWI917539:AWT917539 BGE917539:BGP917539 BQA917539:BQL917539 BZW917539:CAH917539 CJS917539:CKD917539 CTO917539:CTZ917539 DDK917539:DDV917539 DNG917539:DNR917539 DXC917539:DXN917539 EGY917539:EHJ917539 EQU917539:ERF917539 FAQ917539:FBB917539 FKM917539:FKX917539 FUI917539:FUT917539 GEE917539:GEP917539 GOA917539:GOL917539 GXW917539:GYH917539 HHS917539:HID917539 HRO917539:HRZ917539 IBK917539:IBV917539 ILG917539:ILR917539 IVC917539:IVN917539 JEY917539:JFJ917539 JOU917539:JPF917539 JYQ917539:JZB917539 KIM917539:KIX917539 KSI917539:KST917539 LCE917539:LCP917539 LMA917539:LML917539 LVW917539:LWH917539 MFS917539:MGD917539 MPO917539:MPZ917539 MZK917539:MZV917539 NJG917539:NJR917539 NTC917539:NTN917539 OCY917539:ODJ917539 OMU917539:ONF917539 OWQ917539:OXB917539 PGM917539:PGX917539 PQI917539:PQT917539 QAE917539:QAP917539 QKA917539:QKL917539 QTW917539:QUH917539 RDS917539:RED917539 RNO917539:RNZ917539 RXK917539:RXV917539 SHG917539:SHR917539 SRC917539:SRN917539 TAY917539:TBJ917539 TKU917539:TLF917539 TUQ917539:TVB917539 UEM917539:UEX917539 UOI917539:UOT917539 UYE917539:UYP917539 VIA917539:VIL917539 VRW917539:VSH917539 WBS917539:WCD917539 WLO917539:WLZ917539 WVK917539:WVV917539 C983075:N983075 IY983075:JJ983075 SU983075:TF983075 ACQ983075:ADB983075 AMM983075:AMX983075 AWI983075:AWT983075 BGE983075:BGP983075 BQA983075:BQL983075 BZW983075:CAH983075 CJS983075:CKD983075 CTO983075:CTZ983075 DDK983075:DDV983075 DNG983075:DNR983075 DXC983075:DXN983075 EGY983075:EHJ983075 EQU983075:ERF983075 FAQ983075:FBB983075 FKM983075:FKX983075 FUI983075:FUT983075 GEE983075:GEP983075 GOA983075:GOL983075 GXW983075:GYH983075 HHS983075:HID983075 HRO983075:HRZ983075 IBK983075:IBV983075 ILG983075:ILR983075 IVC983075:IVN983075 JEY983075:JFJ983075 JOU983075:JPF983075 JYQ983075:JZB983075 KIM983075:KIX983075 KSI983075:KST983075 LCE983075:LCP983075 LMA983075:LML983075 LVW983075:LWH983075 MFS983075:MGD983075 MPO983075:MPZ983075 MZK983075:MZV983075 NJG983075:NJR983075 NTC983075:NTN983075 OCY983075:ODJ983075 OMU983075:ONF983075 OWQ983075:OXB983075 PGM983075:PGX983075 PQI983075:PQT983075 QAE983075:QAP983075 QKA983075:QKL983075 QTW983075:QUH983075 RDS983075:RED983075 RNO983075:RNZ983075 RXK983075:RXV983075 SHG983075:SHR983075 SRC983075:SRN983075 TAY983075:TBJ983075 TKU983075:TLF983075 TUQ983075:TVB983075 UEM983075:UEX983075 UOI983075:UOT983075 UYE983075:UYP983075 VIA983075:VIL983075 VRW983075:VSH983075 WBS983075:WCD983075 WLO983075:WLZ983075 WVK983075:WVV983075 C107:N107 IY107:JJ107 SU107:TF107 ACQ107:ADB107 AMM107:AMX107 AWI107:AWT107 BGE107:BGP107 BQA107:BQL107 BZW107:CAH107 CJS107:CKD107 CTO107:CTZ107 DDK107:DDV107 DNG107:DNR107 DXC107:DXN107 EGY107:EHJ107 EQU107:ERF107 FAQ107:FBB107 FKM107:FKX107 FUI107:FUT107 GEE107:GEP107 GOA107:GOL107 GXW107:GYH107 HHS107:HID107 HRO107:HRZ107 IBK107:IBV107 ILG107:ILR107 IVC107:IVN107 JEY107:JFJ107 JOU107:JPF107 JYQ107:JZB107 KIM107:KIX107 KSI107:KST107 LCE107:LCP107 LMA107:LML107 LVW107:LWH107 MFS107:MGD107 MPO107:MPZ107 MZK107:MZV107 NJG107:NJR107 NTC107:NTN107 OCY107:ODJ107 OMU107:ONF107 OWQ107:OXB107 PGM107:PGX107 PQI107:PQT107 QAE107:QAP107 QKA107:QKL107 QTW107:QUH107 RDS107:RED107 RNO107:RNZ107 RXK107:RXV107 SHG107:SHR107 SRC107:SRN107 TAY107:TBJ107 TKU107:TLF107 TUQ107:TVB107 UEM107:UEX107 UOI107:UOT107 UYE107:UYP107 VIA107:VIL107 VRW107:VSH107 WBS107:WCD107 WLO107:WLZ107 WVK107:WVV107 C65643:N65643 IY65643:JJ65643 SU65643:TF65643 ACQ65643:ADB65643 AMM65643:AMX65643 AWI65643:AWT65643 BGE65643:BGP65643 BQA65643:BQL65643 BZW65643:CAH65643 CJS65643:CKD65643 CTO65643:CTZ65643 DDK65643:DDV65643 DNG65643:DNR65643 DXC65643:DXN65643 EGY65643:EHJ65643 EQU65643:ERF65643 FAQ65643:FBB65643 FKM65643:FKX65643 FUI65643:FUT65643 GEE65643:GEP65643 GOA65643:GOL65643 GXW65643:GYH65643 HHS65643:HID65643 HRO65643:HRZ65643 IBK65643:IBV65643 ILG65643:ILR65643 IVC65643:IVN65643 JEY65643:JFJ65643 JOU65643:JPF65643 JYQ65643:JZB65643 KIM65643:KIX65643 KSI65643:KST65643 LCE65643:LCP65643 LMA65643:LML65643 LVW65643:LWH65643 MFS65643:MGD65643 MPO65643:MPZ65643 MZK65643:MZV65643 NJG65643:NJR65643 NTC65643:NTN65643 OCY65643:ODJ65643 OMU65643:ONF65643 OWQ65643:OXB65643 PGM65643:PGX65643 PQI65643:PQT65643 QAE65643:QAP65643 QKA65643:QKL65643 QTW65643:QUH65643 RDS65643:RED65643 RNO65643:RNZ65643 RXK65643:RXV65643 SHG65643:SHR65643 SRC65643:SRN65643 TAY65643:TBJ65643 TKU65643:TLF65643 TUQ65643:TVB65643 UEM65643:UEX65643 UOI65643:UOT65643 UYE65643:UYP65643 VIA65643:VIL65643 VRW65643:VSH65643 WBS65643:WCD65643 WLO65643:WLZ65643 WVK65643:WVV65643 C131179:N131179 IY131179:JJ131179 SU131179:TF131179 ACQ131179:ADB131179 AMM131179:AMX131179 AWI131179:AWT131179 BGE131179:BGP131179 BQA131179:BQL131179 BZW131179:CAH131179 CJS131179:CKD131179 CTO131179:CTZ131179 DDK131179:DDV131179 DNG131179:DNR131179 DXC131179:DXN131179 EGY131179:EHJ131179 EQU131179:ERF131179 FAQ131179:FBB131179 FKM131179:FKX131179 FUI131179:FUT131179 GEE131179:GEP131179 GOA131179:GOL131179 GXW131179:GYH131179 HHS131179:HID131179 HRO131179:HRZ131179 IBK131179:IBV131179 ILG131179:ILR131179 IVC131179:IVN131179 JEY131179:JFJ131179 JOU131179:JPF131179 JYQ131179:JZB131179 KIM131179:KIX131179 KSI131179:KST131179 LCE131179:LCP131179 LMA131179:LML131179 LVW131179:LWH131179 MFS131179:MGD131179 MPO131179:MPZ131179 MZK131179:MZV131179 NJG131179:NJR131179 NTC131179:NTN131179 OCY131179:ODJ131179 OMU131179:ONF131179 OWQ131179:OXB131179 PGM131179:PGX131179 PQI131179:PQT131179 QAE131179:QAP131179 QKA131179:QKL131179 QTW131179:QUH131179 RDS131179:RED131179 RNO131179:RNZ131179 RXK131179:RXV131179 SHG131179:SHR131179 SRC131179:SRN131179 TAY131179:TBJ131179 TKU131179:TLF131179 TUQ131179:TVB131179 UEM131179:UEX131179 UOI131179:UOT131179 UYE131179:UYP131179 VIA131179:VIL131179 VRW131179:VSH131179 WBS131179:WCD131179 WLO131179:WLZ131179 WVK131179:WVV131179 C196715:N196715 IY196715:JJ196715 SU196715:TF196715 ACQ196715:ADB196715 AMM196715:AMX196715 AWI196715:AWT196715 BGE196715:BGP196715 BQA196715:BQL196715 BZW196715:CAH196715 CJS196715:CKD196715 CTO196715:CTZ196715 DDK196715:DDV196715 DNG196715:DNR196715 DXC196715:DXN196715 EGY196715:EHJ196715 EQU196715:ERF196715 FAQ196715:FBB196715 FKM196715:FKX196715 FUI196715:FUT196715 GEE196715:GEP196715 GOA196715:GOL196715 GXW196715:GYH196715 HHS196715:HID196715 HRO196715:HRZ196715 IBK196715:IBV196715 ILG196715:ILR196715 IVC196715:IVN196715 JEY196715:JFJ196715 JOU196715:JPF196715 JYQ196715:JZB196715 KIM196715:KIX196715 KSI196715:KST196715 LCE196715:LCP196715 LMA196715:LML196715 LVW196715:LWH196715 MFS196715:MGD196715 MPO196715:MPZ196715 MZK196715:MZV196715 NJG196715:NJR196715 NTC196715:NTN196715 OCY196715:ODJ196715 OMU196715:ONF196715 OWQ196715:OXB196715 PGM196715:PGX196715 PQI196715:PQT196715 QAE196715:QAP196715 QKA196715:QKL196715 QTW196715:QUH196715 RDS196715:RED196715 RNO196715:RNZ196715 RXK196715:RXV196715 SHG196715:SHR196715 SRC196715:SRN196715 TAY196715:TBJ196715 TKU196715:TLF196715 TUQ196715:TVB196715 UEM196715:UEX196715 UOI196715:UOT196715 UYE196715:UYP196715 VIA196715:VIL196715 VRW196715:VSH196715 WBS196715:WCD196715 WLO196715:WLZ196715 WVK196715:WVV196715 C262251:N262251 IY262251:JJ262251 SU262251:TF262251 ACQ262251:ADB262251 AMM262251:AMX262251 AWI262251:AWT262251 BGE262251:BGP262251 BQA262251:BQL262251 BZW262251:CAH262251 CJS262251:CKD262251 CTO262251:CTZ262251 DDK262251:DDV262251 DNG262251:DNR262251 DXC262251:DXN262251 EGY262251:EHJ262251 EQU262251:ERF262251 FAQ262251:FBB262251 FKM262251:FKX262251 FUI262251:FUT262251 GEE262251:GEP262251 GOA262251:GOL262251 GXW262251:GYH262251 HHS262251:HID262251 HRO262251:HRZ262251 IBK262251:IBV262251 ILG262251:ILR262251 IVC262251:IVN262251 JEY262251:JFJ262251 JOU262251:JPF262251 JYQ262251:JZB262251 KIM262251:KIX262251 KSI262251:KST262251 LCE262251:LCP262251 LMA262251:LML262251 LVW262251:LWH262251 MFS262251:MGD262251 MPO262251:MPZ262251 MZK262251:MZV262251 NJG262251:NJR262251 NTC262251:NTN262251 OCY262251:ODJ262251 OMU262251:ONF262251 OWQ262251:OXB262251 PGM262251:PGX262251 PQI262251:PQT262251 QAE262251:QAP262251 QKA262251:QKL262251 QTW262251:QUH262251 RDS262251:RED262251 RNO262251:RNZ262251 RXK262251:RXV262251 SHG262251:SHR262251 SRC262251:SRN262251 TAY262251:TBJ262251 TKU262251:TLF262251 TUQ262251:TVB262251 UEM262251:UEX262251 UOI262251:UOT262251 UYE262251:UYP262251 VIA262251:VIL262251 VRW262251:VSH262251 WBS262251:WCD262251 WLO262251:WLZ262251 WVK262251:WVV262251 C327787:N327787 IY327787:JJ327787 SU327787:TF327787 ACQ327787:ADB327787 AMM327787:AMX327787 AWI327787:AWT327787 BGE327787:BGP327787 BQA327787:BQL327787 BZW327787:CAH327787 CJS327787:CKD327787 CTO327787:CTZ327787 DDK327787:DDV327787 DNG327787:DNR327787 DXC327787:DXN327787 EGY327787:EHJ327787 EQU327787:ERF327787 FAQ327787:FBB327787 FKM327787:FKX327787 FUI327787:FUT327787 GEE327787:GEP327787 GOA327787:GOL327787 GXW327787:GYH327787 HHS327787:HID327787 HRO327787:HRZ327787 IBK327787:IBV327787 ILG327787:ILR327787 IVC327787:IVN327787 JEY327787:JFJ327787 JOU327787:JPF327787 JYQ327787:JZB327787 KIM327787:KIX327787 KSI327787:KST327787 LCE327787:LCP327787 LMA327787:LML327787 LVW327787:LWH327787 MFS327787:MGD327787 MPO327787:MPZ327787 MZK327787:MZV327787 NJG327787:NJR327787 NTC327787:NTN327787 OCY327787:ODJ327787 OMU327787:ONF327787 OWQ327787:OXB327787 PGM327787:PGX327787 PQI327787:PQT327787 QAE327787:QAP327787 QKA327787:QKL327787 QTW327787:QUH327787 RDS327787:RED327787 RNO327787:RNZ327787 RXK327787:RXV327787 SHG327787:SHR327787 SRC327787:SRN327787 TAY327787:TBJ327787 TKU327787:TLF327787 TUQ327787:TVB327787 UEM327787:UEX327787 UOI327787:UOT327787 UYE327787:UYP327787 VIA327787:VIL327787 VRW327787:VSH327787 WBS327787:WCD327787 WLO327787:WLZ327787 WVK327787:WVV327787 C393323:N393323 IY393323:JJ393323 SU393323:TF393323 ACQ393323:ADB393323 AMM393323:AMX393323 AWI393323:AWT393323 BGE393323:BGP393323 BQA393323:BQL393323 BZW393323:CAH393323 CJS393323:CKD393323 CTO393323:CTZ393323 DDK393323:DDV393323 DNG393323:DNR393323 DXC393323:DXN393323 EGY393323:EHJ393323 EQU393323:ERF393323 FAQ393323:FBB393323 FKM393323:FKX393323 FUI393323:FUT393323 GEE393323:GEP393323 GOA393323:GOL393323 GXW393323:GYH393323 HHS393323:HID393323 HRO393323:HRZ393323 IBK393323:IBV393323 ILG393323:ILR393323 IVC393323:IVN393323 JEY393323:JFJ393323 JOU393323:JPF393323 JYQ393323:JZB393323 KIM393323:KIX393323 KSI393323:KST393323 LCE393323:LCP393323 LMA393323:LML393323 LVW393323:LWH393323 MFS393323:MGD393323 MPO393323:MPZ393323 MZK393323:MZV393323 NJG393323:NJR393323 NTC393323:NTN393323 OCY393323:ODJ393323 OMU393323:ONF393323 OWQ393323:OXB393323 PGM393323:PGX393323 PQI393323:PQT393323 QAE393323:QAP393323 QKA393323:QKL393323 QTW393323:QUH393323 RDS393323:RED393323 RNO393323:RNZ393323 RXK393323:RXV393323 SHG393323:SHR393323 SRC393323:SRN393323 TAY393323:TBJ393323 TKU393323:TLF393323 TUQ393323:TVB393323 UEM393323:UEX393323 UOI393323:UOT393323 UYE393323:UYP393323 VIA393323:VIL393323 VRW393323:VSH393323 WBS393323:WCD393323 WLO393323:WLZ393323 WVK393323:WVV393323 C458859:N458859 IY458859:JJ458859 SU458859:TF458859 ACQ458859:ADB458859 AMM458859:AMX458859 AWI458859:AWT458859 BGE458859:BGP458859 BQA458859:BQL458859 BZW458859:CAH458859 CJS458859:CKD458859 CTO458859:CTZ458859 DDK458859:DDV458859 DNG458859:DNR458859 DXC458859:DXN458859 EGY458859:EHJ458859 EQU458859:ERF458859 FAQ458859:FBB458859 FKM458859:FKX458859 FUI458859:FUT458859 GEE458859:GEP458859 GOA458859:GOL458859 GXW458859:GYH458859 HHS458859:HID458859 HRO458859:HRZ458859 IBK458859:IBV458859 ILG458859:ILR458859 IVC458859:IVN458859 JEY458859:JFJ458859 JOU458859:JPF458859 JYQ458859:JZB458859 KIM458859:KIX458859 KSI458859:KST458859 LCE458859:LCP458859 LMA458859:LML458859 LVW458859:LWH458859 MFS458859:MGD458859 MPO458859:MPZ458859 MZK458859:MZV458859 NJG458859:NJR458859 NTC458859:NTN458859 OCY458859:ODJ458859 OMU458859:ONF458859 OWQ458859:OXB458859 PGM458859:PGX458859 PQI458859:PQT458859 QAE458859:QAP458859 QKA458859:QKL458859 QTW458859:QUH458859 RDS458859:RED458859 RNO458859:RNZ458859 RXK458859:RXV458859 SHG458859:SHR458859 SRC458859:SRN458859 TAY458859:TBJ458859 TKU458859:TLF458859 TUQ458859:TVB458859 UEM458859:UEX458859 UOI458859:UOT458859 UYE458859:UYP458859 VIA458859:VIL458859 VRW458859:VSH458859 WBS458859:WCD458859 WLO458859:WLZ458859 WVK458859:WVV458859 C524395:N524395 IY524395:JJ524395 SU524395:TF524395 ACQ524395:ADB524395 AMM524395:AMX524395 AWI524395:AWT524395 BGE524395:BGP524395 BQA524395:BQL524395 BZW524395:CAH524395 CJS524395:CKD524395 CTO524395:CTZ524395 DDK524395:DDV524395 DNG524395:DNR524395 DXC524395:DXN524395 EGY524395:EHJ524395 EQU524395:ERF524395 FAQ524395:FBB524395 FKM524395:FKX524395 FUI524395:FUT524395 GEE524395:GEP524395 GOA524395:GOL524395 GXW524395:GYH524395 HHS524395:HID524395 HRO524395:HRZ524395 IBK524395:IBV524395 ILG524395:ILR524395 IVC524395:IVN524395 JEY524395:JFJ524395 JOU524395:JPF524395 JYQ524395:JZB524395 KIM524395:KIX524395 KSI524395:KST524395 LCE524395:LCP524395 LMA524395:LML524395 LVW524395:LWH524395 MFS524395:MGD524395 MPO524395:MPZ524395 MZK524395:MZV524395 NJG524395:NJR524395 NTC524395:NTN524395 OCY524395:ODJ524395 OMU524395:ONF524395 OWQ524395:OXB524395 PGM524395:PGX524395 PQI524395:PQT524395 QAE524395:QAP524395 QKA524395:QKL524395 QTW524395:QUH524395 RDS524395:RED524395 RNO524395:RNZ524395 RXK524395:RXV524395 SHG524395:SHR524395 SRC524395:SRN524395 TAY524395:TBJ524395 TKU524395:TLF524395 TUQ524395:TVB524395 UEM524395:UEX524395 UOI524395:UOT524395 UYE524395:UYP524395 VIA524395:VIL524395 VRW524395:VSH524395 WBS524395:WCD524395 WLO524395:WLZ524395 WVK524395:WVV524395 C589931:N589931 IY589931:JJ589931 SU589931:TF589931 ACQ589931:ADB589931 AMM589931:AMX589931 AWI589931:AWT589931 BGE589931:BGP589931 BQA589931:BQL589931 BZW589931:CAH589931 CJS589931:CKD589931 CTO589931:CTZ589931 DDK589931:DDV589931 DNG589931:DNR589931 DXC589931:DXN589931 EGY589931:EHJ589931 EQU589931:ERF589931 FAQ589931:FBB589931 FKM589931:FKX589931 FUI589931:FUT589931 GEE589931:GEP589931 GOA589931:GOL589931 GXW589931:GYH589931 HHS589931:HID589931 HRO589931:HRZ589931 IBK589931:IBV589931 ILG589931:ILR589931 IVC589931:IVN589931 JEY589931:JFJ589931 JOU589931:JPF589931 JYQ589931:JZB589931 KIM589931:KIX589931 KSI589931:KST589931 LCE589931:LCP589931 LMA589931:LML589931 LVW589931:LWH589931 MFS589931:MGD589931 MPO589931:MPZ589931 MZK589931:MZV589931 NJG589931:NJR589931 NTC589931:NTN589931 OCY589931:ODJ589931 OMU589931:ONF589931 OWQ589931:OXB589931 PGM589931:PGX589931 PQI589931:PQT589931 QAE589931:QAP589931 QKA589931:QKL589931 QTW589931:QUH589931 RDS589931:RED589931 RNO589931:RNZ589931 RXK589931:RXV589931 SHG589931:SHR589931 SRC589931:SRN589931 TAY589931:TBJ589931 TKU589931:TLF589931 TUQ589931:TVB589931 UEM589931:UEX589931 UOI589931:UOT589931 UYE589931:UYP589931 VIA589931:VIL589931 VRW589931:VSH589931 WBS589931:WCD589931 WLO589931:WLZ589931 WVK589931:WVV589931 C655467:N655467 IY655467:JJ655467 SU655467:TF655467 ACQ655467:ADB655467 AMM655467:AMX655467 AWI655467:AWT655467 BGE655467:BGP655467 BQA655467:BQL655467 BZW655467:CAH655467 CJS655467:CKD655467 CTO655467:CTZ655467 DDK655467:DDV655467 DNG655467:DNR655467 DXC655467:DXN655467 EGY655467:EHJ655467 EQU655467:ERF655467 FAQ655467:FBB655467 FKM655467:FKX655467 FUI655467:FUT655467 GEE655467:GEP655467 GOA655467:GOL655467 GXW655467:GYH655467 HHS655467:HID655467 HRO655467:HRZ655467 IBK655467:IBV655467 ILG655467:ILR655467 IVC655467:IVN655467 JEY655467:JFJ655467 JOU655467:JPF655467 JYQ655467:JZB655467 KIM655467:KIX655467 KSI655467:KST655467 LCE655467:LCP655467 LMA655467:LML655467 LVW655467:LWH655467 MFS655467:MGD655467 MPO655467:MPZ655467 MZK655467:MZV655467 NJG655467:NJR655467 NTC655467:NTN655467 OCY655467:ODJ655467 OMU655467:ONF655467 OWQ655467:OXB655467 PGM655467:PGX655467 PQI655467:PQT655467 QAE655467:QAP655467 QKA655467:QKL655467 QTW655467:QUH655467 RDS655467:RED655467 RNO655467:RNZ655467 RXK655467:RXV655467 SHG655467:SHR655467 SRC655467:SRN655467 TAY655467:TBJ655467 TKU655467:TLF655467 TUQ655467:TVB655467 UEM655467:UEX655467 UOI655467:UOT655467 UYE655467:UYP655467 VIA655467:VIL655467 VRW655467:VSH655467 WBS655467:WCD655467 WLO655467:WLZ655467 WVK655467:WVV655467 C721003:N721003 IY721003:JJ721003 SU721003:TF721003 ACQ721003:ADB721003 AMM721003:AMX721003 AWI721003:AWT721003 BGE721003:BGP721003 BQA721003:BQL721003 BZW721003:CAH721003 CJS721003:CKD721003 CTO721003:CTZ721003 DDK721003:DDV721003 DNG721003:DNR721003 DXC721003:DXN721003 EGY721003:EHJ721003 EQU721003:ERF721003 FAQ721003:FBB721003 FKM721003:FKX721003 FUI721003:FUT721003 GEE721003:GEP721003 GOA721003:GOL721003 GXW721003:GYH721003 HHS721003:HID721003 HRO721003:HRZ721003 IBK721003:IBV721003 ILG721003:ILR721003 IVC721003:IVN721003 JEY721003:JFJ721003 JOU721003:JPF721003 JYQ721003:JZB721003 KIM721003:KIX721003 KSI721003:KST721003 LCE721003:LCP721003 LMA721003:LML721003 LVW721003:LWH721003 MFS721003:MGD721003 MPO721003:MPZ721003 MZK721003:MZV721003 NJG721003:NJR721003 NTC721003:NTN721003 OCY721003:ODJ721003 OMU721003:ONF721003 OWQ721003:OXB721003 PGM721003:PGX721003 PQI721003:PQT721003 QAE721003:QAP721003 QKA721003:QKL721003 QTW721003:QUH721003 RDS721003:RED721003 RNO721003:RNZ721003 RXK721003:RXV721003 SHG721003:SHR721003 SRC721003:SRN721003 TAY721003:TBJ721003 TKU721003:TLF721003 TUQ721003:TVB721003 UEM721003:UEX721003 UOI721003:UOT721003 UYE721003:UYP721003 VIA721003:VIL721003 VRW721003:VSH721003 WBS721003:WCD721003 WLO721003:WLZ721003 WVK721003:WVV721003 C786539:N786539 IY786539:JJ786539 SU786539:TF786539 ACQ786539:ADB786539 AMM786539:AMX786539 AWI786539:AWT786539 BGE786539:BGP786539 BQA786539:BQL786539 BZW786539:CAH786539 CJS786539:CKD786539 CTO786539:CTZ786539 DDK786539:DDV786539 DNG786539:DNR786539 DXC786539:DXN786539 EGY786539:EHJ786539 EQU786539:ERF786539 FAQ786539:FBB786539 FKM786539:FKX786539 FUI786539:FUT786539 GEE786539:GEP786539 GOA786539:GOL786539 GXW786539:GYH786539 HHS786539:HID786539 HRO786539:HRZ786539 IBK786539:IBV786539 ILG786539:ILR786539 IVC786539:IVN786539 JEY786539:JFJ786539 JOU786539:JPF786539 JYQ786539:JZB786539 KIM786539:KIX786539 KSI786539:KST786539 LCE786539:LCP786539 LMA786539:LML786539 LVW786539:LWH786539 MFS786539:MGD786539 MPO786539:MPZ786539 MZK786539:MZV786539 NJG786539:NJR786539 NTC786539:NTN786539 OCY786539:ODJ786539 OMU786539:ONF786539 OWQ786539:OXB786539 PGM786539:PGX786539 PQI786539:PQT786539 QAE786539:QAP786539 QKA786539:QKL786539 QTW786539:QUH786539 RDS786539:RED786539 RNO786539:RNZ786539 RXK786539:RXV786539 SHG786539:SHR786539 SRC786539:SRN786539 TAY786539:TBJ786539 TKU786539:TLF786539 TUQ786539:TVB786539 UEM786539:UEX786539 UOI786539:UOT786539 UYE786539:UYP786539 VIA786539:VIL786539 VRW786539:VSH786539 WBS786539:WCD786539 WLO786539:WLZ786539 WVK786539:WVV786539 C852075:N852075 IY852075:JJ852075 SU852075:TF852075 ACQ852075:ADB852075 AMM852075:AMX852075 AWI852075:AWT852075 BGE852075:BGP852075 BQA852075:BQL852075 BZW852075:CAH852075 CJS852075:CKD852075 CTO852075:CTZ852075 DDK852075:DDV852075 DNG852075:DNR852075 DXC852075:DXN852075 EGY852075:EHJ852075 EQU852075:ERF852075 FAQ852075:FBB852075 FKM852075:FKX852075 FUI852075:FUT852075 GEE852075:GEP852075 GOA852075:GOL852075 GXW852075:GYH852075 HHS852075:HID852075 HRO852075:HRZ852075 IBK852075:IBV852075 ILG852075:ILR852075 IVC852075:IVN852075 JEY852075:JFJ852075 JOU852075:JPF852075 JYQ852075:JZB852075 KIM852075:KIX852075 KSI852075:KST852075 LCE852075:LCP852075 LMA852075:LML852075 LVW852075:LWH852075 MFS852075:MGD852075 MPO852075:MPZ852075 MZK852075:MZV852075 NJG852075:NJR852075 NTC852075:NTN852075 OCY852075:ODJ852075 OMU852075:ONF852075 OWQ852075:OXB852075 PGM852075:PGX852075 PQI852075:PQT852075 QAE852075:QAP852075 QKA852075:QKL852075 QTW852075:QUH852075 RDS852075:RED852075 RNO852075:RNZ852075 RXK852075:RXV852075 SHG852075:SHR852075 SRC852075:SRN852075 TAY852075:TBJ852075 TKU852075:TLF852075 TUQ852075:TVB852075 UEM852075:UEX852075 UOI852075:UOT852075 UYE852075:UYP852075 VIA852075:VIL852075 VRW852075:VSH852075 WBS852075:WCD852075 WLO852075:WLZ852075 WVK852075:WVV852075 C917611:N917611 IY917611:JJ917611 SU917611:TF917611 ACQ917611:ADB917611 AMM917611:AMX917611 AWI917611:AWT917611 BGE917611:BGP917611 BQA917611:BQL917611 BZW917611:CAH917611 CJS917611:CKD917611 CTO917611:CTZ917611 DDK917611:DDV917611 DNG917611:DNR917611 DXC917611:DXN917611 EGY917611:EHJ917611 EQU917611:ERF917611 FAQ917611:FBB917611 FKM917611:FKX917611 FUI917611:FUT917611 GEE917611:GEP917611 GOA917611:GOL917611 GXW917611:GYH917611 HHS917611:HID917611 HRO917611:HRZ917611 IBK917611:IBV917611 ILG917611:ILR917611 IVC917611:IVN917611 JEY917611:JFJ917611 JOU917611:JPF917611 JYQ917611:JZB917611 KIM917611:KIX917611 KSI917611:KST917611 LCE917611:LCP917611 LMA917611:LML917611 LVW917611:LWH917611 MFS917611:MGD917611 MPO917611:MPZ917611 MZK917611:MZV917611 NJG917611:NJR917611 NTC917611:NTN917611 OCY917611:ODJ917611 OMU917611:ONF917611 OWQ917611:OXB917611 PGM917611:PGX917611 PQI917611:PQT917611 QAE917611:QAP917611 QKA917611:QKL917611 QTW917611:QUH917611 RDS917611:RED917611 RNO917611:RNZ917611 RXK917611:RXV917611 SHG917611:SHR917611 SRC917611:SRN917611 TAY917611:TBJ917611 TKU917611:TLF917611 TUQ917611:TVB917611 UEM917611:UEX917611 UOI917611:UOT917611 UYE917611:UYP917611 VIA917611:VIL917611 VRW917611:VSH917611 WBS917611:WCD917611 WLO917611:WLZ917611 WVK917611:WVV917611 C983147:N983147 IY983147:JJ983147 SU983147:TF983147 ACQ983147:ADB983147 AMM983147:AMX983147 AWI983147:AWT983147 BGE983147:BGP983147 BQA983147:BQL983147 BZW983147:CAH983147 CJS983147:CKD983147 CTO983147:CTZ983147 DDK983147:DDV983147 DNG983147:DNR983147 DXC983147:DXN983147 EGY983147:EHJ983147 EQU983147:ERF983147 FAQ983147:FBB983147 FKM983147:FKX983147 FUI983147:FUT983147 GEE983147:GEP983147 GOA983147:GOL983147 GXW983147:GYH983147 HHS983147:HID983147 HRO983147:HRZ983147 IBK983147:IBV983147 ILG983147:ILR983147 IVC983147:IVN983147 JEY983147:JFJ983147 JOU983147:JPF983147 JYQ983147:JZB983147 KIM983147:KIX983147 KSI983147:KST983147 LCE983147:LCP983147 LMA983147:LML983147 LVW983147:LWH983147 MFS983147:MGD983147 MPO983147:MPZ983147 MZK983147:MZV983147 NJG983147:NJR983147 NTC983147:NTN983147 OCY983147:ODJ983147 OMU983147:ONF983147 OWQ983147:OXB983147 PGM983147:PGX983147 PQI983147:PQT983147 QAE983147:QAP983147 QKA983147:QKL983147 QTW983147:QUH983147 RDS983147:RED983147 RNO983147:RNZ983147 RXK983147:RXV983147 SHG983147:SHR983147 SRC983147:SRN983147 TAY983147:TBJ983147 TKU983147:TLF983147 TUQ983147:TVB983147 UEM983147:UEX983147 UOI983147:UOT983147 UYE983147:UYP983147 VIA983147:VIL983147 VRW983147:VSH983147 WBS983147:WCD983147 WLO983147:WLZ983147 WVK983147:WVV983147 C143:N143 IY143:JJ143 SU143:TF143 ACQ143:ADB143 AMM143:AMX143 AWI143:AWT143 BGE143:BGP143 BQA143:BQL143 BZW143:CAH143 CJS143:CKD143 CTO143:CTZ143 DDK143:DDV143 DNG143:DNR143 DXC143:DXN143 EGY143:EHJ143 EQU143:ERF143 FAQ143:FBB143 FKM143:FKX143 FUI143:FUT143 GEE143:GEP143 GOA143:GOL143 GXW143:GYH143 HHS143:HID143 HRO143:HRZ143 IBK143:IBV143 ILG143:ILR143 IVC143:IVN143 JEY143:JFJ143 JOU143:JPF143 JYQ143:JZB143 KIM143:KIX143 KSI143:KST143 LCE143:LCP143 LMA143:LML143 LVW143:LWH143 MFS143:MGD143 MPO143:MPZ143 MZK143:MZV143 NJG143:NJR143 NTC143:NTN143 OCY143:ODJ143 OMU143:ONF143 OWQ143:OXB143 PGM143:PGX143 PQI143:PQT143 QAE143:QAP143 QKA143:QKL143 QTW143:QUH143 RDS143:RED143 RNO143:RNZ143 RXK143:RXV143 SHG143:SHR143 SRC143:SRN143 TAY143:TBJ143 TKU143:TLF143 TUQ143:TVB143 UEM143:UEX143 UOI143:UOT143 UYE143:UYP143 VIA143:VIL143 VRW143:VSH143 WBS143:WCD143 WLO143:WLZ143 WVK143:WVV143 C65679:N65679 IY65679:JJ65679 SU65679:TF65679 ACQ65679:ADB65679 AMM65679:AMX65679 AWI65679:AWT65679 BGE65679:BGP65679 BQA65679:BQL65679 BZW65679:CAH65679 CJS65679:CKD65679 CTO65679:CTZ65679 DDK65679:DDV65679 DNG65679:DNR65679 DXC65679:DXN65679 EGY65679:EHJ65679 EQU65679:ERF65679 FAQ65679:FBB65679 FKM65679:FKX65679 FUI65679:FUT65679 GEE65679:GEP65679 GOA65679:GOL65679 GXW65679:GYH65679 HHS65679:HID65679 HRO65679:HRZ65679 IBK65679:IBV65679 ILG65679:ILR65679 IVC65679:IVN65679 JEY65679:JFJ65679 JOU65679:JPF65679 JYQ65679:JZB65679 KIM65679:KIX65679 KSI65679:KST65679 LCE65679:LCP65679 LMA65679:LML65679 LVW65679:LWH65679 MFS65679:MGD65679 MPO65679:MPZ65679 MZK65679:MZV65679 NJG65679:NJR65679 NTC65679:NTN65679 OCY65679:ODJ65679 OMU65679:ONF65679 OWQ65679:OXB65679 PGM65679:PGX65679 PQI65679:PQT65679 QAE65679:QAP65679 QKA65679:QKL65679 QTW65679:QUH65679 RDS65679:RED65679 RNO65679:RNZ65679 RXK65679:RXV65679 SHG65679:SHR65679 SRC65679:SRN65679 TAY65679:TBJ65679 TKU65679:TLF65679 TUQ65679:TVB65679 UEM65679:UEX65679 UOI65679:UOT65679 UYE65679:UYP65679 VIA65679:VIL65679 VRW65679:VSH65679 WBS65679:WCD65679 WLO65679:WLZ65679 WVK65679:WVV65679 C131215:N131215 IY131215:JJ131215 SU131215:TF131215 ACQ131215:ADB131215 AMM131215:AMX131215 AWI131215:AWT131215 BGE131215:BGP131215 BQA131215:BQL131215 BZW131215:CAH131215 CJS131215:CKD131215 CTO131215:CTZ131215 DDK131215:DDV131215 DNG131215:DNR131215 DXC131215:DXN131215 EGY131215:EHJ131215 EQU131215:ERF131215 FAQ131215:FBB131215 FKM131215:FKX131215 FUI131215:FUT131215 GEE131215:GEP131215 GOA131215:GOL131215 GXW131215:GYH131215 HHS131215:HID131215 HRO131215:HRZ131215 IBK131215:IBV131215 ILG131215:ILR131215 IVC131215:IVN131215 JEY131215:JFJ131215 JOU131215:JPF131215 JYQ131215:JZB131215 KIM131215:KIX131215 KSI131215:KST131215 LCE131215:LCP131215 LMA131215:LML131215 LVW131215:LWH131215 MFS131215:MGD131215 MPO131215:MPZ131215 MZK131215:MZV131215 NJG131215:NJR131215 NTC131215:NTN131215 OCY131215:ODJ131215 OMU131215:ONF131215 OWQ131215:OXB131215 PGM131215:PGX131215 PQI131215:PQT131215 QAE131215:QAP131215 QKA131215:QKL131215 QTW131215:QUH131215 RDS131215:RED131215 RNO131215:RNZ131215 RXK131215:RXV131215 SHG131215:SHR131215 SRC131215:SRN131215 TAY131215:TBJ131215 TKU131215:TLF131215 TUQ131215:TVB131215 UEM131215:UEX131215 UOI131215:UOT131215 UYE131215:UYP131215 VIA131215:VIL131215 VRW131215:VSH131215 WBS131215:WCD131215 WLO131215:WLZ131215 WVK131215:WVV131215 C196751:N196751 IY196751:JJ196751 SU196751:TF196751 ACQ196751:ADB196751 AMM196751:AMX196751 AWI196751:AWT196751 BGE196751:BGP196751 BQA196751:BQL196751 BZW196751:CAH196751 CJS196751:CKD196751 CTO196751:CTZ196751 DDK196751:DDV196751 DNG196751:DNR196751 DXC196751:DXN196751 EGY196751:EHJ196751 EQU196751:ERF196751 FAQ196751:FBB196751 FKM196751:FKX196751 FUI196751:FUT196751 GEE196751:GEP196751 GOA196751:GOL196751 GXW196751:GYH196751 HHS196751:HID196751 HRO196751:HRZ196751 IBK196751:IBV196751 ILG196751:ILR196751 IVC196751:IVN196751 JEY196751:JFJ196751 JOU196751:JPF196751 JYQ196751:JZB196751 KIM196751:KIX196751 KSI196751:KST196751 LCE196751:LCP196751 LMA196751:LML196751 LVW196751:LWH196751 MFS196751:MGD196751 MPO196751:MPZ196751 MZK196751:MZV196751 NJG196751:NJR196751 NTC196751:NTN196751 OCY196751:ODJ196751 OMU196751:ONF196751 OWQ196751:OXB196751 PGM196751:PGX196751 PQI196751:PQT196751 QAE196751:QAP196751 QKA196751:QKL196751 QTW196751:QUH196751 RDS196751:RED196751 RNO196751:RNZ196751 RXK196751:RXV196751 SHG196751:SHR196751 SRC196751:SRN196751 TAY196751:TBJ196751 TKU196751:TLF196751 TUQ196751:TVB196751 UEM196751:UEX196751 UOI196751:UOT196751 UYE196751:UYP196751 VIA196751:VIL196751 VRW196751:VSH196751 WBS196751:WCD196751 WLO196751:WLZ196751 WVK196751:WVV196751 C262287:N262287 IY262287:JJ262287 SU262287:TF262287 ACQ262287:ADB262287 AMM262287:AMX262287 AWI262287:AWT262287 BGE262287:BGP262287 BQA262287:BQL262287 BZW262287:CAH262287 CJS262287:CKD262287 CTO262287:CTZ262287 DDK262287:DDV262287 DNG262287:DNR262287 DXC262287:DXN262287 EGY262287:EHJ262287 EQU262287:ERF262287 FAQ262287:FBB262287 FKM262287:FKX262287 FUI262287:FUT262287 GEE262287:GEP262287 GOA262287:GOL262287 GXW262287:GYH262287 HHS262287:HID262287 HRO262287:HRZ262287 IBK262287:IBV262287 ILG262287:ILR262287 IVC262287:IVN262287 JEY262287:JFJ262287 JOU262287:JPF262287 JYQ262287:JZB262287 KIM262287:KIX262287 KSI262287:KST262287 LCE262287:LCP262287 LMA262287:LML262287 LVW262287:LWH262287 MFS262287:MGD262287 MPO262287:MPZ262287 MZK262287:MZV262287 NJG262287:NJR262287 NTC262287:NTN262287 OCY262287:ODJ262287 OMU262287:ONF262287 OWQ262287:OXB262287 PGM262287:PGX262287 PQI262287:PQT262287 QAE262287:QAP262287 QKA262287:QKL262287 QTW262287:QUH262287 RDS262287:RED262287 RNO262287:RNZ262287 RXK262287:RXV262287 SHG262287:SHR262287 SRC262287:SRN262287 TAY262287:TBJ262287 TKU262287:TLF262287 TUQ262287:TVB262287 UEM262287:UEX262287 UOI262287:UOT262287 UYE262287:UYP262287 VIA262287:VIL262287 VRW262287:VSH262287 WBS262287:WCD262287 WLO262287:WLZ262287 WVK262287:WVV262287 C327823:N327823 IY327823:JJ327823 SU327823:TF327823 ACQ327823:ADB327823 AMM327823:AMX327823 AWI327823:AWT327823 BGE327823:BGP327823 BQA327823:BQL327823 BZW327823:CAH327823 CJS327823:CKD327823 CTO327823:CTZ327823 DDK327823:DDV327823 DNG327823:DNR327823 DXC327823:DXN327823 EGY327823:EHJ327823 EQU327823:ERF327823 FAQ327823:FBB327823 FKM327823:FKX327823 FUI327823:FUT327823 GEE327823:GEP327823 GOA327823:GOL327823 GXW327823:GYH327823 HHS327823:HID327823 HRO327823:HRZ327823 IBK327823:IBV327823 ILG327823:ILR327823 IVC327823:IVN327823 JEY327823:JFJ327823 JOU327823:JPF327823 JYQ327823:JZB327823 KIM327823:KIX327823 KSI327823:KST327823 LCE327823:LCP327823 LMA327823:LML327823 LVW327823:LWH327823 MFS327823:MGD327823 MPO327823:MPZ327823 MZK327823:MZV327823 NJG327823:NJR327823 NTC327823:NTN327823 OCY327823:ODJ327823 OMU327823:ONF327823 OWQ327823:OXB327823 PGM327823:PGX327823 PQI327823:PQT327823 QAE327823:QAP327823 QKA327823:QKL327823 QTW327823:QUH327823 RDS327823:RED327823 RNO327823:RNZ327823 RXK327823:RXV327823 SHG327823:SHR327823 SRC327823:SRN327823 TAY327823:TBJ327823 TKU327823:TLF327823 TUQ327823:TVB327823 UEM327823:UEX327823 UOI327823:UOT327823 UYE327823:UYP327823 VIA327823:VIL327823 VRW327823:VSH327823 WBS327823:WCD327823 WLO327823:WLZ327823 WVK327823:WVV327823 C393359:N393359 IY393359:JJ393359 SU393359:TF393359 ACQ393359:ADB393359 AMM393359:AMX393359 AWI393359:AWT393359 BGE393359:BGP393359 BQA393359:BQL393359 BZW393359:CAH393359 CJS393359:CKD393359 CTO393359:CTZ393359 DDK393359:DDV393359 DNG393359:DNR393359 DXC393359:DXN393359 EGY393359:EHJ393359 EQU393359:ERF393359 FAQ393359:FBB393359 FKM393359:FKX393359 FUI393359:FUT393359 GEE393359:GEP393359 GOA393359:GOL393359 GXW393359:GYH393359 HHS393359:HID393359 HRO393359:HRZ393359 IBK393359:IBV393359 ILG393359:ILR393359 IVC393359:IVN393359 JEY393359:JFJ393359 JOU393359:JPF393359 JYQ393359:JZB393359 KIM393359:KIX393359 KSI393359:KST393359 LCE393359:LCP393359 LMA393359:LML393359 LVW393359:LWH393359 MFS393359:MGD393359 MPO393359:MPZ393359 MZK393359:MZV393359 NJG393359:NJR393359 NTC393359:NTN393359 OCY393359:ODJ393359 OMU393359:ONF393359 OWQ393359:OXB393359 PGM393359:PGX393359 PQI393359:PQT393359 QAE393359:QAP393359 QKA393359:QKL393359 QTW393359:QUH393359 RDS393359:RED393359 RNO393359:RNZ393359 RXK393359:RXV393359 SHG393359:SHR393359 SRC393359:SRN393359 TAY393359:TBJ393359 TKU393359:TLF393359 TUQ393359:TVB393359 UEM393359:UEX393359 UOI393359:UOT393359 UYE393359:UYP393359 VIA393359:VIL393359 VRW393359:VSH393359 WBS393359:WCD393359 WLO393359:WLZ393359 WVK393359:WVV393359 C458895:N458895 IY458895:JJ458895 SU458895:TF458895 ACQ458895:ADB458895 AMM458895:AMX458895 AWI458895:AWT458895 BGE458895:BGP458895 BQA458895:BQL458895 BZW458895:CAH458895 CJS458895:CKD458895 CTO458895:CTZ458895 DDK458895:DDV458895 DNG458895:DNR458895 DXC458895:DXN458895 EGY458895:EHJ458895 EQU458895:ERF458895 FAQ458895:FBB458895 FKM458895:FKX458895 FUI458895:FUT458895 GEE458895:GEP458895 GOA458895:GOL458895 GXW458895:GYH458895 HHS458895:HID458895 HRO458895:HRZ458895 IBK458895:IBV458895 ILG458895:ILR458895 IVC458895:IVN458895 JEY458895:JFJ458895 JOU458895:JPF458895 JYQ458895:JZB458895 KIM458895:KIX458895 KSI458895:KST458895 LCE458895:LCP458895 LMA458895:LML458895 LVW458895:LWH458895 MFS458895:MGD458895 MPO458895:MPZ458895 MZK458895:MZV458895 NJG458895:NJR458895 NTC458895:NTN458895 OCY458895:ODJ458895 OMU458895:ONF458895 OWQ458895:OXB458895 PGM458895:PGX458895 PQI458895:PQT458895 QAE458895:QAP458895 QKA458895:QKL458895 QTW458895:QUH458895 RDS458895:RED458895 RNO458895:RNZ458895 RXK458895:RXV458895 SHG458895:SHR458895 SRC458895:SRN458895 TAY458895:TBJ458895 TKU458895:TLF458895 TUQ458895:TVB458895 UEM458895:UEX458895 UOI458895:UOT458895 UYE458895:UYP458895 VIA458895:VIL458895 VRW458895:VSH458895 WBS458895:WCD458895 WLO458895:WLZ458895 WVK458895:WVV458895 C524431:N524431 IY524431:JJ524431 SU524431:TF524431 ACQ524431:ADB524431 AMM524431:AMX524431 AWI524431:AWT524431 BGE524431:BGP524431 BQA524431:BQL524431 BZW524431:CAH524431 CJS524431:CKD524431 CTO524431:CTZ524431 DDK524431:DDV524431 DNG524431:DNR524431 DXC524431:DXN524431 EGY524431:EHJ524431 EQU524431:ERF524431 FAQ524431:FBB524431 FKM524431:FKX524431 FUI524431:FUT524431 GEE524431:GEP524431 GOA524431:GOL524431 GXW524431:GYH524431 HHS524431:HID524431 HRO524431:HRZ524431 IBK524431:IBV524431 ILG524431:ILR524431 IVC524431:IVN524431 JEY524431:JFJ524431 JOU524431:JPF524431 JYQ524431:JZB524431 KIM524431:KIX524431 KSI524431:KST524431 LCE524431:LCP524431 LMA524431:LML524431 LVW524431:LWH524431 MFS524431:MGD524431 MPO524431:MPZ524431 MZK524431:MZV524431 NJG524431:NJR524431 NTC524431:NTN524431 OCY524431:ODJ524431 OMU524431:ONF524431 OWQ524431:OXB524431 PGM524431:PGX524431 PQI524431:PQT524431 QAE524431:QAP524431 QKA524431:QKL524431 QTW524431:QUH524431 RDS524431:RED524431 RNO524431:RNZ524431 RXK524431:RXV524431 SHG524431:SHR524431 SRC524431:SRN524431 TAY524431:TBJ524431 TKU524431:TLF524431 TUQ524431:TVB524431 UEM524431:UEX524431 UOI524431:UOT524431 UYE524431:UYP524431 VIA524431:VIL524431 VRW524431:VSH524431 WBS524431:WCD524431 WLO524431:WLZ524431 WVK524431:WVV524431 C589967:N589967 IY589967:JJ589967 SU589967:TF589967 ACQ589967:ADB589967 AMM589967:AMX589967 AWI589967:AWT589967 BGE589967:BGP589967 BQA589967:BQL589967 BZW589967:CAH589967 CJS589967:CKD589967 CTO589967:CTZ589967 DDK589967:DDV589967 DNG589967:DNR589967 DXC589967:DXN589967 EGY589967:EHJ589967 EQU589967:ERF589967 FAQ589967:FBB589967 FKM589967:FKX589967 FUI589967:FUT589967 GEE589967:GEP589967 GOA589967:GOL589967 GXW589967:GYH589967 HHS589967:HID589967 HRO589967:HRZ589967 IBK589967:IBV589967 ILG589967:ILR589967 IVC589967:IVN589967 JEY589967:JFJ589967 JOU589967:JPF589967 JYQ589967:JZB589967 KIM589967:KIX589967 KSI589967:KST589967 LCE589967:LCP589967 LMA589967:LML589967 LVW589967:LWH589967 MFS589967:MGD589967 MPO589967:MPZ589967 MZK589967:MZV589967 NJG589967:NJR589967 NTC589967:NTN589967 OCY589967:ODJ589967 OMU589967:ONF589967 OWQ589967:OXB589967 PGM589967:PGX589967 PQI589967:PQT589967 QAE589967:QAP589967 QKA589967:QKL589967 QTW589967:QUH589967 RDS589967:RED589967 RNO589967:RNZ589967 RXK589967:RXV589967 SHG589967:SHR589967 SRC589967:SRN589967 TAY589967:TBJ589967 TKU589967:TLF589967 TUQ589967:TVB589967 UEM589967:UEX589967 UOI589967:UOT589967 UYE589967:UYP589967 VIA589967:VIL589967 VRW589967:VSH589967 WBS589967:WCD589967 WLO589967:WLZ589967 WVK589967:WVV589967 C655503:N655503 IY655503:JJ655503 SU655503:TF655503 ACQ655503:ADB655503 AMM655503:AMX655503 AWI655503:AWT655503 BGE655503:BGP655503 BQA655503:BQL655503 BZW655503:CAH655503 CJS655503:CKD655503 CTO655503:CTZ655503 DDK655503:DDV655503 DNG655503:DNR655503 DXC655503:DXN655503 EGY655503:EHJ655503 EQU655503:ERF655503 FAQ655503:FBB655503 FKM655503:FKX655503 FUI655503:FUT655503 GEE655503:GEP655503 GOA655503:GOL655503 GXW655503:GYH655503 HHS655503:HID655503 HRO655503:HRZ655503 IBK655503:IBV655503 ILG655503:ILR655503 IVC655503:IVN655503 JEY655503:JFJ655503 JOU655503:JPF655503 JYQ655503:JZB655503 KIM655503:KIX655503 KSI655503:KST655503 LCE655503:LCP655503 LMA655503:LML655503 LVW655503:LWH655503 MFS655503:MGD655503 MPO655503:MPZ655503 MZK655503:MZV655503 NJG655503:NJR655503 NTC655503:NTN655503 OCY655503:ODJ655503 OMU655503:ONF655503 OWQ655503:OXB655503 PGM655503:PGX655503 PQI655503:PQT655503 QAE655503:QAP655503 QKA655503:QKL655503 QTW655503:QUH655503 RDS655503:RED655503 RNO655503:RNZ655503 RXK655503:RXV655503 SHG655503:SHR655503 SRC655503:SRN655503 TAY655503:TBJ655503 TKU655503:TLF655503 TUQ655503:TVB655503 UEM655503:UEX655503 UOI655503:UOT655503 UYE655503:UYP655503 VIA655503:VIL655503 VRW655503:VSH655503 WBS655503:WCD655503 WLO655503:WLZ655503 WVK655503:WVV655503 C721039:N721039 IY721039:JJ721039 SU721039:TF721039 ACQ721039:ADB721039 AMM721039:AMX721039 AWI721039:AWT721039 BGE721039:BGP721039 BQA721039:BQL721039 BZW721039:CAH721039 CJS721039:CKD721039 CTO721039:CTZ721039 DDK721039:DDV721039 DNG721039:DNR721039 DXC721039:DXN721039 EGY721039:EHJ721039 EQU721039:ERF721039 FAQ721039:FBB721039 FKM721039:FKX721039 FUI721039:FUT721039 GEE721039:GEP721039 GOA721039:GOL721039 GXW721039:GYH721039 HHS721039:HID721039 HRO721039:HRZ721039 IBK721039:IBV721039 ILG721039:ILR721039 IVC721039:IVN721039 JEY721039:JFJ721039 JOU721039:JPF721039 JYQ721039:JZB721039 KIM721039:KIX721039 KSI721039:KST721039 LCE721039:LCP721039 LMA721039:LML721039 LVW721039:LWH721039 MFS721039:MGD721039 MPO721039:MPZ721039 MZK721039:MZV721039 NJG721039:NJR721039 NTC721039:NTN721039 OCY721039:ODJ721039 OMU721039:ONF721039 OWQ721039:OXB721039 PGM721039:PGX721039 PQI721039:PQT721039 QAE721039:QAP721039 QKA721039:QKL721039 QTW721039:QUH721039 RDS721039:RED721039 RNO721039:RNZ721039 RXK721039:RXV721039 SHG721039:SHR721039 SRC721039:SRN721039 TAY721039:TBJ721039 TKU721039:TLF721039 TUQ721039:TVB721039 UEM721039:UEX721039 UOI721039:UOT721039 UYE721039:UYP721039 VIA721039:VIL721039 VRW721039:VSH721039 WBS721039:WCD721039 WLO721039:WLZ721039 WVK721039:WVV721039 C786575:N786575 IY786575:JJ786575 SU786575:TF786575 ACQ786575:ADB786575 AMM786575:AMX786575 AWI786575:AWT786575 BGE786575:BGP786575 BQA786575:BQL786575 BZW786575:CAH786575 CJS786575:CKD786575 CTO786575:CTZ786575 DDK786575:DDV786575 DNG786575:DNR786575 DXC786575:DXN786575 EGY786575:EHJ786575 EQU786575:ERF786575 FAQ786575:FBB786575 FKM786575:FKX786575 FUI786575:FUT786575 GEE786575:GEP786575 GOA786575:GOL786575 GXW786575:GYH786575 HHS786575:HID786575 HRO786575:HRZ786575 IBK786575:IBV786575 ILG786575:ILR786575 IVC786575:IVN786575 JEY786575:JFJ786575 JOU786575:JPF786575 JYQ786575:JZB786575 KIM786575:KIX786575 KSI786575:KST786575 LCE786575:LCP786575 LMA786575:LML786575 LVW786575:LWH786575 MFS786575:MGD786575 MPO786575:MPZ786575 MZK786575:MZV786575 NJG786575:NJR786575 NTC786575:NTN786575 OCY786575:ODJ786575 OMU786575:ONF786575 OWQ786575:OXB786575 PGM786575:PGX786575 PQI786575:PQT786575 QAE786575:QAP786575 QKA786575:QKL786575 QTW786575:QUH786575 RDS786575:RED786575 RNO786575:RNZ786575 RXK786575:RXV786575 SHG786575:SHR786575 SRC786575:SRN786575 TAY786575:TBJ786575 TKU786575:TLF786575 TUQ786575:TVB786575 UEM786575:UEX786575 UOI786575:UOT786575 UYE786575:UYP786575 VIA786575:VIL786575 VRW786575:VSH786575 WBS786575:WCD786575 WLO786575:WLZ786575 WVK786575:WVV786575 C852111:N852111 IY852111:JJ852111 SU852111:TF852111 ACQ852111:ADB852111 AMM852111:AMX852111 AWI852111:AWT852111 BGE852111:BGP852111 BQA852111:BQL852111 BZW852111:CAH852111 CJS852111:CKD852111 CTO852111:CTZ852111 DDK852111:DDV852111 DNG852111:DNR852111 DXC852111:DXN852111 EGY852111:EHJ852111 EQU852111:ERF852111 FAQ852111:FBB852111 FKM852111:FKX852111 FUI852111:FUT852111 GEE852111:GEP852111 GOA852111:GOL852111 GXW852111:GYH852111 HHS852111:HID852111 HRO852111:HRZ852111 IBK852111:IBV852111 ILG852111:ILR852111 IVC852111:IVN852111 JEY852111:JFJ852111 JOU852111:JPF852111 JYQ852111:JZB852111 KIM852111:KIX852111 KSI852111:KST852111 LCE852111:LCP852111 LMA852111:LML852111 LVW852111:LWH852111 MFS852111:MGD852111 MPO852111:MPZ852111 MZK852111:MZV852111 NJG852111:NJR852111 NTC852111:NTN852111 OCY852111:ODJ852111 OMU852111:ONF852111 OWQ852111:OXB852111 PGM852111:PGX852111 PQI852111:PQT852111 QAE852111:QAP852111 QKA852111:QKL852111 QTW852111:QUH852111 RDS852111:RED852111 RNO852111:RNZ852111 RXK852111:RXV852111 SHG852111:SHR852111 SRC852111:SRN852111 TAY852111:TBJ852111 TKU852111:TLF852111 TUQ852111:TVB852111 UEM852111:UEX852111 UOI852111:UOT852111 UYE852111:UYP852111 VIA852111:VIL852111 VRW852111:VSH852111 WBS852111:WCD852111 WLO852111:WLZ852111 WVK852111:WVV852111 C917647:N917647 IY917647:JJ917647 SU917647:TF917647 ACQ917647:ADB917647 AMM917647:AMX917647 AWI917647:AWT917647 BGE917647:BGP917647 BQA917647:BQL917647 BZW917647:CAH917647 CJS917647:CKD917647 CTO917647:CTZ917647 DDK917647:DDV917647 DNG917647:DNR917647 DXC917647:DXN917647 EGY917647:EHJ917647 EQU917647:ERF917647 FAQ917647:FBB917647 FKM917647:FKX917647 FUI917647:FUT917647 GEE917647:GEP917647 GOA917647:GOL917647 GXW917647:GYH917647 HHS917647:HID917647 HRO917647:HRZ917647 IBK917647:IBV917647 ILG917647:ILR917647 IVC917647:IVN917647 JEY917647:JFJ917647 JOU917647:JPF917647 JYQ917647:JZB917647 KIM917647:KIX917647 KSI917647:KST917647 LCE917647:LCP917647 LMA917647:LML917647 LVW917647:LWH917647 MFS917647:MGD917647 MPO917647:MPZ917647 MZK917647:MZV917647 NJG917647:NJR917647 NTC917647:NTN917647 OCY917647:ODJ917647 OMU917647:ONF917647 OWQ917647:OXB917647 PGM917647:PGX917647 PQI917647:PQT917647 QAE917647:QAP917647 QKA917647:QKL917647 QTW917647:QUH917647 RDS917647:RED917647 RNO917647:RNZ917647 RXK917647:RXV917647 SHG917647:SHR917647 SRC917647:SRN917647 TAY917647:TBJ917647 TKU917647:TLF917647 TUQ917647:TVB917647 UEM917647:UEX917647 UOI917647:UOT917647 UYE917647:UYP917647 VIA917647:VIL917647 VRW917647:VSH917647 WBS917647:WCD917647 WLO917647:WLZ917647 WVK917647:WVV917647 C983183:N983183 IY983183:JJ983183 SU983183:TF983183 ACQ983183:ADB983183 AMM983183:AMX983183 AWI983183:AWT983183 BGE983183:BGP983183 BQA983183:BQL983183 BZW983183:CAH983183 CJS983183:CKD983183 CTO983183:CTZ983183 DDK983183:DDV983183 DNG983183:DNR983183 DXC983183:DXN983183 EGY983183:EHJ983183 EQU983183:ERF983183 FAQ983183:FBB983183 FKM983183:FKX983183 FUI983183:FUT983183 GEE983183:GEP983183 GOA983183:GOL983183 GXW983183:GYH983183 HHS983183:HID983183 HRO983183:HRZ983183 IBK983183:IBV983183 ILG983183:ILR983183 IVC983183:IVN983183 JEY983183:JFJ983183 JOU983183:JPF983183 JYQ983183:JZB983183 KIM983183:KIX983183 KSI983183:KST983183 LCE983183:LCP983183 LMA983183:LML983183 LVW983183:LWH983183 MFS983183:MGD983183 MPO983183:MPZ983183 MZK983183:MZV983183 NJG983183:NJR983183 NTC983183:NTN983183 OCY983183:ODJ983183 OMU983183:ONF983183 OWQ983183:OXB983183 PGM983183:PGX983183 PQI983183:PQT983183 QAE983183:QAP983183 QKA983183:QKL983183 QTW983183:QUH983183 RDS983183:RED983183 RNO983183:RNZ983183 RXK983183:RXV983183 SHG983183:SHR983183 SRC983183:SRN983183 TAY983183:TBJ983183 TKU983183:TLF983183 TUQ983183:TVB983183 UEM983183:UEX983183 UOI983183:UOT983183 UYE983183:UYP983183 VIA983183:VIL983183 VRW983183:VSH983183 WBS983183:WCD983183 WLO983183:WLZ983183 WVK983183:WVV983183 C17:N17 IY17:JJ17 SU17:TF17 ACQ17:ADB17 AMM17:AMX17 AWI17:AWT17 BGE17:BGP17 BQA17:BQL17 BZW17:CAH17 CJS17:CKD17 CTO17:CTZ17 DDK17:DDV17 DNG17:DNR17 DXC17:DXN17 EGY17:EHJ17 EQU17:ERF17 FAQ17:FBB17 FKM17:FKX17 FUI17:FUT17 GEE17:GEP17 GOA17:GOL17 GXW17:GYH17 HHS17:HID17 HRO17:HRZ17 IBK17:IBV17 ILG17:ILR17 IVC17:IVN17 JEY17:JFJ17 JOU17:JPF17 JYQ17:JZB17 KIM17:KIX17 KSI17:KST17 LCE17:LCP17 LMA17:LML17 LVW17:LWH17 MFS17:MGD17 MPO17:MPZ17 MZK17:MZV17 NJG17:NJR17 NTC17:NTN17 OCY17:ODJ17 OMU17:ONF17 OWQ17:OXB17 PGM17:PGX17 PQI17:PQT17 QAE17:QAP17 QKA17:QKL17 QTW17:QUH17 RDS17:RED17 RNO17:RNZ17 RXK17:RXV17 SHG17:SHR17 SRC17:SRN17 TAY17:TBJ17 TKU17:TLF17 TUQ17:TVB17 UEM17:UEX17 UOI17:UOT17 UYE17:UYP17 VIA17:VIL17 VRW17:VSH17 WBS17:WCD17 WLO17:WLZ17 WVK17:WVV17 C65553:N65553 IY65553:JJ65553 SU65553:TF65553 ACQ65553:ADB65553 AMM65553:AMX65553 AWI65553:AWT65553 BGE65553:BGP65553 BQA65553:BQL65553 BZW65553:CAH65553 CJS65553:CKD65553 CTO65553:CTZ65553 DDK65553:DDV65553 DNG65553:DNR65553 DXC65553:DXN65553 EGY65553:EHJ65553 EQU65553:ERF65553 FAQ65553:FBB65553 FKM65553:FKX65553 FUI65553:FUT65553 GEE65553:GEP65553 GOA65553:GOL65553 GXW65553:GYH65553 HHS65553:HID65553 HRO65553:HRZ65553 IBK65553:IBV65553 ILG65553:ILR65553 IVC65553:IVN65553 JEY65553:JFJ65553 JOU65553:JPF65553 JYQ65553:JZB65553 KIM65553:KIX65553 KSI65553:KST65553 LCE65553:LCP65553 LMA65553:LML65553 LVW65553:LWH65553 MFS65553:MGD65553 MPO65553:MPZ65553 MZK65553:MZV65553 NJG65553:NJR65553 NTC65553:NTN65553 OCY65553:ODJ65553 OMU65553:ONF65553 OWQ65553:OXB65553 PGM65553:PGX65553 PQI65553:PQT65553 QAE65553:QAP65553 QKA65553:QKL65553 QTW65553:QUH65553 RDS65553:RED65553 RNO65553:RNZ65553 RXK65553:RXV65553 SHG65553:SHR65553 SRC65553:SRN65553 TAY65553:TBJ65553 TKU65553:TLF65553 TUQ65553:TVB65553 UEM65553:UEX65553 UOI65553:UOT65553 UYE65553:UYP65553 VIA65553:VIL65553 VRW65553:VSH65553 WBS65553:WCD65553 WLO65553:WLZ65553 WVK65553:WVV65553 C131089:N131089 IY131089:JJ131089 SU131089:TF131089 ACQ131089:ADB131089 AMM131089:AMX131089 AWI131089:AWT131089 BGE131089:BGP131089 BQA131089:BQL131089 BZW131089:CAH131089 CJS131089:CKD131089 CTO131089:CTZ131089 DDK131089:DDV131089 DNG131089:DNR131089 DXC131089:DXN131089 EGY131089:EHJ131089 EQU131089:ERF131089 FAQ131089:FBB131089 FKM131089:FKX131089 FUI131089:FUT131089 GEE131089:GEP131089 GOA131089:GOL131089 GXW131089:GYH131089 HHS131089:HID131089 HRO131089:HRZ131089 IBK131089:IBV131089 ILG131089:ILR131089 IVC131089:IVN131089 JEY131089:JFJ131089 JOU131089:JPF131089 JYQ131089:JZB131089 KIM131089:KIX131089 KSI131089:KST131089 LCE131089:LCP131089 LMA131089:LML131089 LVW131089:LWH131089 MFS131089:MGD131089 MPO131089:MPZ131089 MZK131089:MZV131089 NJG131089:NJR131089 NTC131089:NTN131089 OCY131089:ODJ131089 OMU131089:ONF131089 OWQ131089:OXB131089 PGM131089:PGX131089 PQI131089:PQT131089 QAE131089:QAP131089 QKA131089:QKL131089 QTW131089:QUH131089 RDS131089:RED131089 RNO131089:RNZ131089 RXK131089:RXV131089 SHG131089:SHR131089 SRC131089:SRN131089 TAY131089:TBJ131089 TKU131089:TLF131089 TUQ131089:TVB131089 UEM131089:UEX131089 UOI131089:UOT131089 UYE131089:UYP131089 VIA131089:VIL131089 VRW131089:VSH131089 WBS131089:WCD131089 WLO131089:WLZ131089 WVK131089:WVV131089 C196625:N196625 IY196625:JJ196625 SU196625:TF196625 ACQ196625:ADB196625 AMM196625:AMX196625 AWI196625:AWT196625 BGE196625:BGP196625 BQA196625:BQL196625 BZW196625:CAH196625 CJS196625:CKD196625 CTO196625:CTZ196625 DDK196625:DDV196625 DNG196625:DNR196625 DXC196625:DXN196625 EGY196625:EHJ196625 EQU196625:ERF196625 FAQ196625:FBB196625 FKM196625:FKX196625 FUI196625:FUT196625 GEE196625:GEP196625 GOA196625:GOL196625 GXW196625:GYH196625 HHS196625:HID196625 HRO196625:HRZ196625 IBK196625:IBV196625 ILG196625:ILR196625 IVC196625:IVN196625 JEY196625:JFJ196625 JOU196625:JPF196625 JYQ196625:JZB196625 KIM196625:KIX196625 KSI196625:KST196625 LCE196625:LCP196625 LMA196625:LML196625 LVW196625:LWH196625 MFS196625:MGD196625 MPO196625:MPZ196625 MZK196625:MZV196625 NJG196625:NJR196625 NTC196625:NTN196625 OCY196625:ODJ196625 OMU196625:ONF196625 OWQ196625:OXB196625 PGM196625:PGX196625 PQI196625:PQT196625 QAE196625:QAP196625 QKA196625:QKL196625 QTW196625:QUH196625 RDS196625:RED196625 RNO196625:RNZ196625 RXK196625:RXV196625 SHG196625:SHR196625 SRC196625:SRN196625 TAY196625:TBJ196625 TKU196625:TLF196625 TUQ196625:TVB196625 UEM196625:UEX196625 UOI196625:UOT196625 UYE196625:UYP196625 VIA196625:VIL196625 VRW196625:VSH196625 WBS196625:WCD196625 WLO196625:WLZ196625 WVK196625:WVV196625 C262161:N262161 IY262161:JJ262161 SU262161:TF262161 ACQ262161:ADB262161 AMM262161:AMX262161 AWI262161:AWT262161 BGE262161:BGP262161 BQA262161:BQL262161 BZW262161:CAH262161 CJS262161:CKD262161 CTO262161:CTZ262161 DDK262161:DDV262161 DNG262161:DNR262161 DXC262161:DXN262161 EGY262161:EHJ262161 EQU262161:ERF262161 FAQ262161:FBB262161 FKM262161:FKX262161 FUI262161:FUT262161 GEE262161:GEP262161 GOA262161:GOL262161 GXW262161:GYH262161 HHS262161:HID262161 HRO262161:HRZ262161 IBK262161:IBV262161 ILG262161:ILR262161 IVC262161:IVN262161 JEY262161:JFJ262161 JOU262161:JPF262161 JYQ262161:JZB262161 KIM262161:KIX262161 KSI262161:KST262161 LCE262161:LCP262161 LMA262161:LML262161 LVW262161:LWH262161 MFS262161:MGD262161 MPO262161:MPZ262161 MZK262161:MZV262161 NJG262161:NJR262161 NTC262161:NTN262161 OCY262161:ODJ262161 OMU262161:ONF262161 OWQ262161:OXB262161 PGM262161:PGX262161 PQI262161:PQT262161 QAE262161:QAP262161 QKA262161:QKL262161 QTW262161:QUH262161 RDS262161:RED262161 RNO262161:RNZ262161 RXK262161:RXV262161 SHG262161:SHR262161 SRC262161:SRN262161 TAY262161:TBJ262161 TKU262161:TLF262161 TUQ262161:TVB262161 UEM262161:UEX262161 UOI262161:UOT262161 UYE262161:UYP262161 VIA262161:VIL262161 VRW262161:VSH262161 WBS262161:WCD262161 WLO262161:WLZ262161 WVK262161:WVV262161 C327697:N327697 IY327697:JJ327697 SU327697:TF327697 ACQ327697:ADB327697 AMM327697:AMX327697 AWI327697:AWT327697 BGE327697:BGP327697 BQA327697:BQL327697 BZW327697:CAH327697 CJS327697:CKD327697 CTO327697:CTZ327697 DDK327697:DDV327697 DNG327697:DNR327697 DXC327697:DXN327697 EGY327697:EHJ327697 EQU327697:ERF327697 FAQ327697:FBB327697 FKM327697:FKX327697 FUI327697:FUT327697 GEE327697:GEP327697 GOA327697:GOL327697 GXW327697:GYH327697 HHS327697:HID327697 HRO327697:HRZ327697 IBK327697:IBV327697 ILG327697:ILR327697 IVC327697:IVN327697 JEY327697:JFJ327697 JOU327697:JPF327697 JYQ327697:JZB327697 KIM327697:KIX327697 KSI327697:KST327697 LCE327697:LCP327697 LMA327697:LML327697 LVW327697:LWH327697 MFS327697:MGD327697 MPO327697:MPZ327697 MZK327697:MZV327697 NJG327697:NJR327697 NTC327697:NTN327697 OCY327697:ODJ327697 OMU327697:ONF327697 OWQ327697:OXB327697 PGM327697:PGX327697 PQI327697:PQT327697 QAE327697:QAP327697 QKA327697:QKL327697 QTW327697:QUH327697 RDS327697:RED327697 RNO327697:RNZ327697 RXK327697:RXV327697 SHG327697:SHR327697 SRC327697:SRN327697 TAY327697:TBJ327697 TKU327697:TLF327697 TUQ327697:TVB327697 UEM327697:UEX327697 UOI327697:UOT327697 UYE327697:UYP327697 VIA327697:VIL327697 VRW327697:VSH327697 WBS327697:WCD327697 WLO327697:WLZ327697 WVK327697:WVV327697 C393233:N393233 IY393233:JJ393233 SU393233:TF393233 ACQ393233:ADB393233 AMM393233:AMX393233 AWI393233:AWT393233 BGE393233:BGP393233 BQA393233:BQL393233 BZW393233:CAH393233 CJS393233:CKD393233 CTO393233:CTZ393233 DDK393233:DDV393233 DNG393233:DNR393233 DXC393233:DXN393233 EGY393233:EHJ393233 EQU393233:ERF393233 FAQ393233:FBB393233 FKM393233:FKX393233 FUI393233:FUT393233 GEE393233:GEP393233 GOA393233:GOL393233 GXW393233:GYH393233 HHS393233:HID393233 HRO393233:HRZ393233 IBK393233:IBV393233 ILG393233:ILR393233 IVC393233:IVN393233 JEY393233:JFJ393233 JOU393233:JPF393233 JYQ393233:JZB393233 KIM393233:KIX393233 KSI393233:KST393233 LCE393233:LCP393233 LMA393233:LML393233 LVW393233:LWH393233 MFS393233:MGD393233 MPO393233:MPZ393233 MZK393233:MZV393233 NJG393233:NJR393233 NTC393233:NTN393233 OCY393233:ODJ393233 OMU393233:ONF393233 OWQ393233:OXB393233 PGM393233:PGX393233 PQI393233:PQT393233 QAE393233:QAP393233 QKA393233:QKL393233 QTW393233:QUH393233 RDS393233:RED393233 RNO393233:RNZ393233 RXK393233:RXV393233 SHG393233:SHR393233 SRC393233:SRN393233 TAY393233:TBJ393233 TKU393233:TLF393233 TUQ393233:TVB393233 UEM393233:UEX393233 UOI393233:UOT393233 UYE393233:UYP393233 VIA393233:VIL393233 VRW393233:VSH393233 WBS393233:WCD393233 WLO393233:WLZ393233 WVK393233:WVV393233 C458769:N458769 IY458769:JJ458769 SU458769:TF458769 ACQ458769:ADB458769 AMM458769:AMX458769 AWI458769:AWT458769 BGE458769:BGP458769 BQA458769:BQL458769 BZW458769:CAH458769 CJS458769:CKD458769 CTO458769:CTZ458769 DDK458769:DDV458769 DNG458769:DNR458769 DXC458769:DXN458769 EGY458769:EHJ458769 EQU458769:ERF458769 FAQ458769:FBB458769 FKM458769:FKX458769 FUI458769:FUT458769 GEE458769:GEP458769 GOA458769:GOL458769 GXW458769:GYH458769 HHS458769:HID458769 HRO458769:HRZ458769 IBK458769:IBV458769 ILG458769:ILR458769 IVC458769:IVN458769 JEY458769:JFJ458769 JOU458769:JPF458769 JYQ458769:JZB458769 KIM458769:KIX458769 KSI458769:KST458769 LCE458769:LCP458769 LMA458769:LML458769 LVW458769:LWH458769 MFS458769:MGD458769 MPO458769:MPZ458769 MZK458769:MZV458769 NJG458769:NJR458769 NTC458769:NTN458769 OCY458769:ODJ458769 OMU458769:ONF458769 OWQ458769:OXB458769 PGM458769:PGX458769 PQI458769:PQT458769 QAE458769:QAP458769 QKA458769:QKL458769 QTW458769:QUH458769 RDS458769:RED458769 RNO458769:RNZ458769 RXK458769:RXV458769 SHG458769:SHR458769 SRC458769:SRN458769 TAY458769:TBJ458769 TKU458769:TLF458769 TUQ458769:TVB458769 UEM458769:UEX458769 UOI458769:UOT458769 UYE458769:UYP458769 VIA458769:VIL458769 VRW458769:VSH458769 WBS458769:WCD458769 WLO458769:WLZ458769 WVK458769:WVV458769 C524305:N524305 IY524305:JJ524305 SU524305:TF524305 ACQ524305:ADB524305 AMM524305:AMX524305 AWI524305:AWT524305 BGE524305:BGP524305 BQA524305:BQL524305 BZW524305:CAH524305 CJS524305:CKD524305 CTO524305:CTZ524305 DDK524305:DDV524305 DNG524305:DNR524305 DXC524305:DXN524305 EGY524305:EHJ524305 EQU524305:ERF524305 FAQ524305:FBB524305 FKM524305:FKX524305 FUI524305:FUT524305 GEE524305:GEP524305 GOA524305:GOL524305 GXW524305:GYH524305 HHS524305:HID524305 HRO524305:HRZ524305 IBK524305:IBV524305 ILG524305:ILR524305 IVC524305:IVN524305 JEY524305:JFJ524305 JOU524305:JPF524305 JYQ524305:JZB524305 KIM524305:KIX524305 KSI524305:KST524305 LCE524305:LCP524305 LMA524305:LML524305 LVW524305:LWH524305 MFS524305:MGD524305 MPO524305:MPZ524305 MZK524305:MZV524305 NJG524305:NJR524305 NTC524305:NTN524305 OCY524305:ODJ524305 OMU524305:ONF524305 OWQ524305:OXB524305 PGM524305:PGX524305 PQI524305:PQT524305 QAE524305:QAP524305 QKA524305:QKL524305 QTW524305:QUH524305 RDS524305:RED524305 RNO524305:RNZ524305 RXK524305:RXV524305 SHG524305:SHR524305 SRC524305:SRN524305 TAY524305:TBJ524305 TKU524305:TLF524305 TUQ524305:TVB524305 UEM524305:UEX524305 UOI524305:UOT524305 UYE524305:UYP524305 VIA524305:VIL524305 VRW524305:VSH524305 WBS524305:WCD524305 WLO524305:WLZ524305 WVK524305:WVV524305 C589841:N589841 IY589841:JJ589841 SU589841:TF589841 ACQ589841:ADB589841 AMM589841:AMX589841 AWI589841:AWT589841 BGE589841:BGP589841 BQA589841:BQL589841 BZW589841:CAH589841 CJS589841:CKD589841 CTO589841:CTZ589841 DDK589841:DDV589841 DNG589841:DNR589841 DXC589841:DXN589841 EGY589841:EHJ589841 EQU589841:ERF589841 FAQ589841:FBB589841 FKM589841:FKX589841 FUI589841:FUT589841 GEE589841:GEP589841 GOA589841:GOL589841 GXW589841:GYH589841 HHS589841:HID589841 HRO589841:HRZ589841 IBK589841:IBV589841 ILG589841:ILR589841 IVC589841:IVN589841 JEY589841:JFJ589841 JOU589841:JPF589841 JYQ589841:JZB589841 KIM589841:KIX589841 KSI589841:KST589841 LCE589841:LCP589841 LMA589841:LML589841 LVW589841:LWH589841 MFS589841:MGD589841 MPO589841:MPZ589841 MZK589841:MZV589841 NJG589841:NJR589841 NTC589841:NTN589841 OCY589841:ODJ589841 OMU589841:ONF589841 OWQ589841:OXB589841 PGM589841:PGX589841 PQI589841:PQT589841 QAE589841:QAP589841 QKA589841:QKL589841 QTW589841:QUH589841 RDS589841:RED589841 RNO589841:RNZ589841 RXK589841:RXV589841 SHG589841:SHR589841 SRC589841:SRN589841 TAY589841:TBJ589841 TKU589841:TLF589841 TUQ589841:TVB589841 UEM589841:UEX589841 UOI589841:UOT589841 UYE589841:UYP589841 VIA589841:VIL589841 VRW589841:VSH589841 WBS589841:WCD589841 WLO589841:WLZ589841 WVK589841:WVV589841 C655377:N655377 IY655377:JJ655377 SU655377:TF655377 ACQ655377:ADB655377 AMM655377:AMX655377 AWI655377:AWT655377 BGE655377:BGP655377 BQA655377:BQL655377 BZW655377:CAH655377 CJS655377:CKD655377 CTO655377:CTZ655377 DDK655377:DDV655377 DNG655377:DNR655377 DXC655377:DXN655377 EGY655377:EHJ655377 EQU655377:ERF655377 FAQ655377:FBB655377 FKM655377:FKX655377 FUI655377:FUT655377 GEE655377:GEP655377 GOA655377:GOL655377 GXW655377:GYH655377 HHS655377:HID655377 HRO655377:HRZ655377 IBK655377:IBV655377 ILG655377:ILR655377 IVC655377:IVN655377 JEY655377:JFJ655377 JOU655377:JPF655377 JYQ655377:JZB655377 KIM655377:KIX655377 KSI655377:KST655377 LCE655377:LCP655377 LMA655377:LML655377 LVW655377:LWH655377 MFS655377:MGD655377 MPO655377:MPZ655377 MZK655377:MZV655377 NJG655377:NJR655377 NTC655377:NTN655377 OCY655377:ODJ655377 OMU655377:ONF655377 OWQ655377:OXB655377 PGM655377:PGX655377 PQI655377:PQT655377 QAE655377:QAP655377 QKA655377:QKL655377 QTW655377:QUH655377 RDS655377:RED655377 RNO655377:RNZ655377 RXK655377:RXV655377 SHG655377:SHR655377 SRC655377:SRN655377 TAY655377:TBJ655377 TKU655377:TLF655377 TUQ655377:TVB655377 UEM655377:UEX655377 UOI655377:UOT655377 UYE655377:UYP655377 VIA655377:VIL655377 VRW655377:VSH655377 WBS655377:WCD655377 WLO655377:WLZ655377 WVK655377:WVV655377 C720913:N720913 IY720913:JJ720913 SU720913:TF720913 ACQ720913:ADB720913 AMM720913:AMX720913 AWI720913:AWT720913 BGE720913:BGP720913 BQA720913:BQL720913 BZW720913:CAH720913 CJS720913:CKD720913 CTO720913:CTZ720913 DDK720913:DDV720913 DNG720913:DNR720913 DXC720913:DXN720913 EGY720913:EHJ720913 EQU720913:ERF720913 FAQ720913:FBB720913 FKM720913:FKX720913 FUI720913:FUT720913 GEE720913:GEP720913 GOA720913:GOL720913 GXW720913:GYH720913 HHS720913:HID720913 HRO720913:HRZ720913 IBK720913:IBV720913 ILG720913:ILR720913 IVC720913:IVN720913 JEY720913:JFJ720913 JOU720913:JPF720913 JYQ720913:JZB720913 KIM720913:KIX720913 KSI720913:KST720913 LCE720913:LCP720913 LMA720913:LML720913 LVW720913:LWH720913 MFS720913:MGD720913 MPO720913:MPZ720913 MZK720913:MZV720913 NJG720913:NJR720913 NTC720913:NTN720913 OCY720913:ODJ720913 OMU720913:ONF720913 OWQ720913:OXB720913 PGM720913:PGX720913 PQI720913:PQT720913 QAE720913:QAP720913 QKA720913:QKL720913 QTW720913:QUH720913 RDS720913:RED720913 RNO720913:RNZ720913 RXK720913:RXV720913 SHG720913:SHR720913 SRC720913:SRN720913 TAY720913:TBJ720913 TKU720913:TLF720913 TUQ720913:TVB720913 UEM720913:UEX720913 UOI720913:UOT720913 UYE720913:UYP720913 VIA720913:VIL720913 VRW720913:VSH720913 WBS720913:WCD720913 WLO720913:WLZ720913 WVK720913:WVV720913 C786449:N786449 IY786449:JJ786449 SU786449:TF786449 ACQ786449:ADB786449 AMM786449:AMX786449 AWI786449:AWT786449 BGE786449:BGP786449 BQA786449:BQL786449 BZW786449:CAH786449 CJS786449:CKD786449 CTO786449:CTZ786449 DDK786449:DDV786449 DNG786449:DNR786449 DXC786449:DXN786449 EGY786449:EHJ786449 EQU786449:ERF786449 FAQ786449:FBB786449 FKM786449:FKX786449 FUI786449:FUT786449 GEE786449:GEP786449 GOA786449:GOL786449 GXW786449:GYH786449 HHS786449:HID786449 HRO786449:HRZ786449 IBK786449:IBV786449 ILG786449:ILR786449 IVC786449:IVN786449 JEY786449:JFJ786449 JOU786449:JPF786449 JYQ786449:JZB786449 KIM786449:KIX786449 KSI786449:KST786449 LCE786449:LCP786449 LMA786449:LML786449 LVW786449:LWH786449 MFS786449:MGD786449 MPO786449:MPZ786449 MZK786449:MZV786449 NJG786449:NJR786449 NTC786449:NTN786449 OCY786449:ODJ786449 OMU786449:ONF786449 OWQ786449:OXB786449 PGM786449:PGX786449 PQI786449:PQT786449 QAE786449:QAP786449 QKA786449:QKL786449 QTW786449:QUH786449 RDS786449:RED786449 RNO786449:RNZ786449 RXK786449:RXV786449 SHG786449:SHR786449 SRC786449:SRN786449 TAY786449:TBJ786449 TKU786449:TLF786449 TUQ786449:TVB786449 UEM786449:UEX786449 UOI786449:UOT786449 UYE786449:UYP786449 VIA786449:VIL786449 VRW786449:VSH786449 WBS786449:WCD786449 WLO786449:WLZ786449 WVK786449:WVV786449 C851985:N851985 IY851985:JJ851985 SU851985:TF851985 ACQ851985:ADB851985 AMM851985:AMX851985 AWI851985:AWT851985 BGE851985:BGP851985 BQA851985:BQL851985 BZW851985:CAH851985 CJS851985:CKD851985 CTO851985:CTZ851985 DDK851985:DDV851985 DNG851985:DNR851985 DXC851985:DXN851985 EGY851985:EHJ851985 EQU851985:ERF851985 FAQ851985:FBB851985 FKM851985:FKX851985 FUI851985:FUT851985 GEE851985:GEP851985 GOA851985:GOL851985 GXW851985:GYH851985 HHS851985:HID851985 HRO851985:HRZ851985 IBK851985:IBV851985 ILG851985:ILR851985 IVC851985:IVN851985 JEY851985:JFJ851985 JOU851985:JPF851985 JYQ851985:JZB851985 KIM851985:KIX851985 KSI851985:KST851985 LCE851985:LCP851985 LMA851985:LML851985 LVW851985:LWH851985 MFS851985:MGD851985 MPO851985:MPZ851985 MZK851985:MZV851985 NJG851985:NJR851985 NTC851985:NTN851985 OCY851985:ODJ851985 OMU851985:ONF851985 OWQ851985:OXB851985 PGM851985:PGX851985 PQI851985:PQT851985 QAE851985:QAP851985 QKA851985:QKL851985 QTW851985:QUH851985 RDS851985:RED851985 RNO851985:RNZ851985 RXK851985:RXV851985 SHG851985:SHR851985 SRC851985:SRN851985 TAY851985:TBJ851985 TKU851985:TLF851985 TUQ851985:TVB851985 UEM851985:UEX851985 UOI851985:UOT851985 UYE851985:UYP851985 VIA851985:VIL851985 VRW851985:VSH851985 WBS851985:WCD851985 WLO851985:WLZ851985 WVK851985:WVV851985 C917521:N917521 IY917521:JJ917521 SU917521:TF917521 ACQ917521:ADB917521 AMM917521:AMX917521 AWI917521:AWT917521 BGE917521:BGP917521 BQA917521:BQL917521 BZW917521:CAH917521 CJS917521:CKD917521 CTO917521:CTZ917521 DDK917521:DDV917521 DNG917521:DNR917521 DXC917521:DXN917521 EGY917521:EHJ917521 EQU917521:ERF917521 FAQ917521:FBB917521 FKM917521:FKX917521 FUI917521:FUT917521 GEE917521:GEP917521 GOA917521:GOL917521 GXW917521:GYH917521 HHS917521:HID917521 HRO917521:HRZ917521 IBK917521:IBV917521 ILG917521:ILR917521 IVC917521:IVN917521 JEY917521:JFJ917521 JOU917521:JPF917521 JYQ917521:JZB917521 KIM917521:KIX917521 KSI917521:KST917521 LCE917521:LCP917521 LMA917521:LML917521 LVW917521:LWH917521 MFS917521:MGD917521 MPO917521:MPZ917521 MZK917521:MZV917521 NJG917521:NJR917521 NTC917521:NTN917521 OCY917521:ODJ917521 OMU917521:ONF917521 OWQ917521:OXB917521 PGM917521:PGX917521 PQI917521:PQT917521 QAE917521:QAP917521 QKA917521:QKL917521 QTW917521:QUH917521 RDS917521:RED917521 RNO917521:RNZ917521 RXK917521:RXV917521 SHG917521:SHR917521 SRC917521:SRN917521 TAY917521:TBJ917521 TKU917521:TLF917521 TUQ917521:TVB917521 UEM917521:UEX917521 UOI917521:UOT917521 UYE917521:UYP917521 VIA917521:VIL917521 VRW917521:VSH917521 WBS917521:WCD917521 WLO917521:WLZ917521 WVK917521:WVV917521 C983057:N983057 IY983057:JJ983057 SU983057:TF983057 ACQ983057:ADB983057 AMM983057:AMX983057 AWI983057:AWT983057 BGE983057:BGP983057 BQA983057:BQL983057 BZW983057:CAH983057 CJS983057:CKD983057 CTO983057:CTZ983057 DDK983057:DDV983057 DNG983057:DNR983057 DXC983057:DXN983057 EGY983057:EHJ983057 EQU983057:ERF983057 FAQ983057:FBB983057 FKM983057:FKX983057 FUI983057:FUT983057 GEE983057:GEP983057 GOA983057:GOL983057 GXW983057:GYH983057 HHS983057:HID983057 HRO983057:HRZ983057 IBK983057:IBV983057 ILG983057:ILR983057 IVC983057:IVN983057 JEY983057:JFJ983057 JOU983057:JPF983057 JYQ983057:JZB983057 KIM983057:KIX983057 KSI983057:KST983057 LCE983057:LCP983057 LMA983057:LML983057 LVW983057:LWH983057 MFS983057:MGD983057 MPO983057:MPZ983057 MZK983057:MZV983057 NJG983057:NJR983057 NTC983057:NTN983057 OCY983057:ODJ983057 OMU983057:ONF983057 OWQ983057:OXB983057 PGM983057:PGX983057 PQI983057:PQT983057 QAE983057:QAP983057 QKA983057:QKL983057 QTW983057:QUH983057 RDS983057:RED983057 RNO983057:RNZ983057 RXK983057:RXV983057 SHG983057:SHR983057 SRC983057:SRN983057 TAY983057:TBJ983057 TKU983057:TLF983057 TUQ983057:TVB983057 UEM983057:UEX983057 UOI983057:UOT983057 UYE983057:UYP983057 VIA983057:VIL983057 VRW983057:VSH983057 WBS983057:WCD983057 WLO983057:WLZ983057 WVK983057:WVV983057 C65:N65 IY65:JJ65 SU65:TF65 ACQ65:ADB65 AMM65:AMX65 AWI65:AWT65 BGE65:BGP65 BQA65:BQL65 BZW65:CAH65 CJS65:CKD65 CTO65:CTZ65 DDK65:DDV65 DNG65:DNR65 DXC65:DXN65 EGY65:EHJ65 EQU65:ERF65 FAQ65:FBB65 FKM65:FKX65 FUI65:FUT65 GEE65:GEP65 GOA65:GOL65 GXW65:GYH65 HHS65:HID65 HRO65:HRZ65 IBK65:IBV65 ILG65:ILR65 IVC65:IVN65 JEY65:JFJ65 JOU65:JPF65 JYQ65:JZB65 KIM65:KIX65 KSI65:KST65 LCE65:LCP65 LMA65:LML65 LVW65:LWH65 MFS65:MGD65 MPO65:MPZ65 MZK65:MZV65 NJG65:NJR65 NTC65:NTN65 OCY65:ODJ65 OMU65:ONF65 OWQ65:OXB65 PGM65:PGX65 PQI65:PQT65 QAE65:QAP65 QKA65:QKL65 QTW65:QUH65 RDS65:RED65 RNO65:RNZ65 RXK65:RXV65 SHG65:SHR65 SRC65:SRN65 TAY65:TBJ65 TKU65:TLF65 TUQ65:TVB65 UEM65:UEX65 UOI65:UOT65 UYE65:UYP65 VIA65:VIL65 VRW65:VSH65 WBS65:WCD65 WLO65:WLZ65 WVK65:WVV65 C65601:N65601 IY65601:JJ65601 SU65601:TF65601 ACQ65601:ADB65601 AMM65601:AMX65601 AWI65601:AWT65601 BGE65601:BGP65601 BQA65601:BQL65601 BZW65601:CAH65601 CJS65601:CKD65601 CTO65601:CTZ65601 DDK65601:DDV65601 DNG65601:DNR65601 DXC65601:DXN65601 EGY65601:EHJ65601 EQU65601:ERF65601 FAQ65601:FBB65601 FKM65601:FKX65601 FUI65601:FUT65601 GEE65601:GEP65601 GOA65601:GOL65601 GXW65601:GYH65601 HHS65601:HID65601 HRO65601:HRZ65601 IBK65601:IBV65601 ILG65601:ILR65601 IVC65601:IVN65601 JEY65601:JFJ65601 JOU65601:JPF65601 JYQ65601:JZB65601 KIM65601:KIX65601 KSI65601:KST65601 LCE65601:LCP65601 LMA65601:LML65601 LVW65601:LWH65601 MFS65601:MGD65601 MPO65601:MPZ65601 MZK65601:MZV65601 NJG65601:NJR65601 NTC65601:NTN65601 OCY65601:ODJ65601 OMU65601:ONF65601 OWQ65601:OXB65601 PGM65601:PGX65601 PQI65601:PQT65601 QAE65601:QAP65601 QKA65601:QKL65601 QTW65601:QUH65601 RDS65601:RED65601 RNO65601:RNZ65601 RXK65601:RXV65601 SHG65601:SHR65601 SRC65601:SRN65601 TAY65601:TBJ65601 TKU65601:TLF65601 TUQ65601:TVB65601 UEM65601:UEX65601 UOI65601:UOT65601 UYE65601:UYP65601 VIA65601:VIL65601 VRW65601:VSH65601 WBS65601:WCD65601 WLO65601:WLZ65601 WVK65601:WVV65601 C131137:N131137 IY131137:JJ131137 SU131137:TF131137 ACQ131137:ADB131137 AMM131137:AMX131137 AWI131137:AWT131137 BGE131137:BGP131137 BQA131137:BQL131137 BZW131137:CAH131137 CJS131137:CKD131137 CTO131137:CTZ131137 DDK131137:DDV131137 DNG131137:DNR131137 DXC131137:DXN131137 EGY131137:EHJ131137 EQU131137:ERF131137 FAQ131137:FBB131137 FKM131137:FKX131137 FUI131137:FUT131137 GEE131137:GEP131137 GOA131137:GOL131137 GXW131137:GYH131137 HHS131137:HID131137 HRO131137:HRZ131137 IBK131137:IBV131137 ILG131137:ILR131137 IVC131137:IVN131137 JEY131137:JFJ131137 JOU131137:JPF131137 JYQ131137:JZB131137 KIM131137:KIX131137 KSI131137:KST131137 LCE131137:LCP131137 LMA131137:LML131137 LVW131137:LWH131137 MFS131137:MGD131137 MPO131137:MPZ131137 MZK131137:MZV131137 NJG131137:NJR131137 NTC131137:NTN131137 OCY131137:ODJ131137 OMU131137:ONF131137 OWQ131137:OXB131137 PGM131137:PGX131137 PQI131137:PQT131137 QAE131137:QAP131137 QKA131137:QKL131137 QTW131137:QUH131137 RDS131137:RED131137 RNO131137:RNZ131137 RXK131137:RXV131137 SHG131137:SHR131137 SRC131137:SRN131137 TAY131137:TBJ131137 TKU131137:TLF131137 TUQ131137:TVB131137 UEM131137:UEX131137 UOI131137:UOT131137 UYE131137:UYP131137 VIA131137:VIL131137 VRW131137:VSH131137 WBS131137:WCD131137 WLO131137:WLZ131137 WVK131137:WVV131137 C196673:N196673 IY196673:JJ196673 SU196673:TF196673 ACQ196673:ADB196673 AMM196673:AMX196673 AWI196673:AWT196673 BGE196673:BGP196673 BQA196673:BQL196673 BZW196673:CAH196673 CJS196673:CKD196673 CTO196673:CTZ196673 DDK196673:DDV196673 DNG196673:DNR196673 DXC196673:DXN196673 EGY196673:EHJ196673 EQU196673:ERF196673 FAQ196673:FBB196673 FKM196673:FKX196673 FUI196673:FUT196673 GEE196673:GEP196673 GOA196673:GOL196673 GXW196673:GYH196673 HHS196673:HID196673 HRO196673:HRZ196673 IBK196673:IBV196673 ILG196673:ILR196673 IVC196673:IVN196673 JEY196673:JFJ196673 JOU196673:JPF196673 JYQ196673:JZB196673 KIM196673:KIX196673 KSI196673:KST196673 LCE196673:LCP196673 LMA196673:LML196673 LVW196673:LWH196673 MFS196673:MGD196673 MPO196673:MPZ196673 MZK196673:MZV196673 NJG196673:NJR196673 NTC196673:NTN196673 OCY196673:ODJ196673 OMU196673:ONF196673 OWQ196673:OXB196673 PGM196673:PGX196673 PQI196673:PQT196673 QAE196673:QAP196673 QKA196673:QKL196673 QTW196673:QUH196673 RDS196673:RED196673 RNO196673:RNZ196673 RXK196673:RXV196673 SHG196673:SHR196673 SRC196673:SRN196673 TAY196673:TBJ196673 TKU196673:TLF196673 TUQ196673:TVB196673 UEM196673:UEX196673 UOI196673:UOT196673 UYE196673:UYP196673 VIA196673:VIL196673 VRW196673:VSH196673 WBS196673:WCD196673 WLO196673:WLZ196673 WVK196673:WVV196673 C262209:N262209 IY262209:JJ262209 SU262209:TF262209 ACQ262209:ADB262209 AMM262209:AMX262209 AWI262209:AWT262209 BGE262209:BGP262209 BQA262209:BQL262209 BZW262209:CAH262209 CJS262209:CKD262209 CTO262209:CTZ262209 DDK262209:DDV262209 DNG262209:DNR262209 DXC262209:DXN262209 EGY262209:EHJ262209 EQU262209:ERF262209 FAQ262209:FBB262209 FKM262209:FKX262209 FUI262209:FUT262209 GEE262209:GEP262209 GOA262209:GOL262209 GXW262209:GYH262209 HHS262209:HID262209 HRO262209:HRZ262209 IBK262209:IBV262209 ILG262209:ILR262209 IVC262209:IVN262209 JEY262209:JFJ262209 JOU262209:JPF262209 JYQ262209:JZB262209 KIM262209:KIX262209 KSI262209:KST262209 LCE262209:LCP262209 LMA262209:LML262209 LVW262209:LWH262209 MFS262209:MGD262209 MPO262209:MPZ262209 MZK262209:MZV262209 NJG262209:NJR262209 NTC262209:NTN262209 OCY262209:ODJ262209 OMU262209:ONF262209 OWQ262209:OXB262209 PGM262209:PGX262209 PQI262209:PQT262209 QAE262209:QAP262209 QKA262209:QKL262209 QTW262209:QUH262209 RDS262209:RED262209 RNO262209:RNZ262209 RXK262209:RXV262209 SHG262209:SHR262209 SRC262209:SRN262209 TAY262209:TBJ262209 TKU262209:TLF262209 TUQ262209:TVB262209 UEM262209:UEX262209 UOI262209:UOT262209 UYE262209:UYP262209 VIA262209:VIL262209 VRW262209:VSH262209 WBS262209:WCD262209 WLO262209:WLZ262209 WVK262209:WVV262209 C327745:N327745 IY327745:JJ327745 SU327745:TF327745 ACQ327745:ADB327745 AMM327745:AMX327745 AWI327745:AWT327745 BGE327745:BGP327745 BQA327745:BQL327745 BZW327745:CAH327745 CJS327745:CKD327745 CTO327745:CTZ327745 DDK327745:DDV327745 DNG327745:DNR327745 DXC327745:DXN327745 EGY327745:EHJ327745 EQU327745:ERF327745 FAQ327745:FBB327745 FKM327745:FKX327745 FUI327745:FUT327745 GEE327745:GEP327745 GOA327745:GOL327745 GXW327745:GYH327745 HHS327745:HID327745 HRO327745:HRZ327745 IBK327745:IBV327745 ILG327745:ILR327745 IVC327745:IVN327745 JEY327745:JFJ327745 JOU327745:JPF327745 JYQ327745:JZB327745 KIM327745:KIX327745 KSI327745:KST327745 LCE327745:LCP327745 LMA327745:LML327745 LVW327745:LWH327745 MFS327745:MGD327745 MPO327745:MPZ327745 MZK327745:MZV327745 NJG327745:NJR327745 NTC327745:NTN327745 OCY327745:ODJ327745 OMU327745:ONF327745 OWQ327745:OXB327745 PGM327745:PGX327745 PQI327745:PQT327745 QAE327745:QAP327745 QKA327745:QKL327745 QTW327745:QUH327745 RDS327745:RED327745 RNO327745:RNZ327745 RXK327745:RXV327745 SHG327745:SHR327745 SRC327745:SRN327745 TAY327745:TBJ327745 TKU327745:TLF327745 TUQ327745:TVB327745 UEM327745:UEX327745 UOI327745:UOT327745 UYE327745:UYP327745 VIA327745:VIL327745 VRW327745:VSH327745 WBS327745:WCD327745 WLO327745:WLZ327745 WVK327745:WVV327745 C393281:N393281 IY393281:JJ393281 SU393281:TF393281 ACQ393281:ADB393281 AMM393281:AMX393281 AWI393281:AWT393281 BGE393281:BGP393281 BQA393281:BQL393281 BZW393281:CAH393281 CJS393281:CKD393281 CTO393281:CTZ393281 DDK393281:DDV393281 DNG393281:DNR393281 DXC393281:DXN393281 EGY393281:EHJ393281 EQU393281:ERF393281 FAQ393281:FBB393281 FKM393281:FKX393281 FUI393281:FUT393281 GEE393281:GEP393281 GOA393281:GOL393281 GXW393281:GYH393281 HHS393281:HID393281 HRO393281:HRZ393281 IBK393281:IBV393281 ILG393281:ILR393281 IVC393281:IVN393281 JEY393281:JFJ393281 JOU393281:JPF393281 JYQ393281:JZB393281 KIM393281:KIX393281 KSI393281:KST393281 LCE393281:LCP393281 LMA393281:LML393281 LVW393281:LWH393281 MFS393281:MGD393281 MPO393281:MPZ393281 MZK393281:MZV393281 NJG393281:NJR393281 NTC393281:NTN393281 OCY393281:ODJ393281 OMU393281:ONF393281 OWQ393281:OXB393281 PGM393281:PGX393281 PQI393281:PQT393281 QAE393281:QAP393281 QKA393281:QKL393281 QTW393281:QUH393281 RDS393281:RED393281 RNO393281:RNZ393281 RXK393281:RXV393281 SHG393281:SHR393281 SRC393281:SRN393281 TAY393281:TBJ393281 TKU393281:TLF393281 TUQ393281:TVB393281 UEM393281:UEX393281 UOI393281:UOT393281 UYE393281:UYP393281 VIA393281:VIL393281 VRW393281:VSH393281 WBS393281:WCD393281 WLO393281:WLZ393281 WVK393281:WVV393281 C458817:N458817 IY458817:JJ458817 SU458817:TF458817 ACQ458817:ADB458817 AMM458817:AMX458817 AWI458817:AWT458817 BGE458817:BGP458817 BQA458817:BQL458817 BZW458817:CAH458817 CJS458817:CKD458817 CTO458817:CTZ458817 DDK458817:DDV458817 DNG458817:DNR458817 DXC458817:DXN458817 EGY458817:EHJ458817 EQU458817:ERF458817 FAQ458817:FBB458817 FKM458817:FKX458817 FUI458817:FUT458817 GEE458817:GEP458817 GOA458817:GOL458817 GXW458817:GYH458817 HHS458817:HID458817 HRO458817:HRZ458817 IBK458817:IBV458817 ILG458817:ILR458817 IVC458817:IVN458817 JEY458817:JFJ458817 JOU458817:JPF458817 JYQ458817:JZB458817 KIM458817:KIX458817 KSI458817:KST458817 LCE458817:LCP458817 LMA458817:LML458817 LVW458817:LWH458817 MFS458817:MGD458817 MPO458817:MPZ458817 MZK458817:MZV458817 NJG458817:NJR458817 NTC458817:NTN458817 OCY458817:ODJ458817 OMU458817:ONF458817 OWQ458817:OXB458817 PGM458817:PGX458817 PQI458817:PQT458817 QAE458817:QAP458817 QKA458817:QKL458817 QTW458817:QUH458817 RDS458817:RED458817 RNO458817:RNZ458817 RXK458817:RXV458817 SHG458817:SHR458817 SRC458817:SRN458817 TAY458817:TBJ458817 TKU458817:TLF458817 TUQ458817:TVB458817 UEM458817:UEX458817 UOI458817:UOT458817 UYE458817:UYP458817 VIA458817:VIL458817 VRW458817:VSH458817 WBS458817:WCD458817 WLO458817:WLZ458817 WVK458817:WVV458817 C524353:N524353 IY524353:JJ524353 SU524353:TF524353 ACQ524353:ADB524353 AMM524353:AMX524353 AWI524353:AWT524353 BGE524353:BGP524353 BQA524353:BQL524353 BZW524353:CAH524353 CJS524353:CKD524353 CTO524353:CTZ524353 DDK524353:DDV524353 DNG524353:DNR524353 DXC524353:DXN524353 EGY524353:EHJ524353 EQU524353:ERF524353 FAQ524353:FBB524353 FKM524353:FKX524353 FUI524353:FUT524353 GEE524353:GEP524353 GOA524353:GOL524353 GXW524353:GYH524353 HHS524353:HID524353 HRO524353:HRZ524353 IBK524353:IBV524353 ILG524353:ILR524353 IVC524353:IVN524353 JEY524353:JFJ524353 JOU524353:JPF524353 JYQ524353:JZB524353 KIM524353:KIX524353 KSI524353:KST524353 LCE524353:LCP524353 LMA524353:LML524353 LVW524353:LWH524353 MFS524353:MGD524353 MPO524353:MPZ524353 MZK524353:MZV524353 NJG524353:NJR524353 NTC524353:NTN524353 OCY524353:ODJ524353 OMU524353:ONF524353 OWQ524353:OXB524353 PGM524353:PGX524353 PQI524353:PQT524353 QAE524353:QAP524353 QKA524353:QKL524353 QTW524353:QUH524353 RDS524353:RED524353 RNO524353:RNZ524353 RXK524353:RXV524353 SHG524353:SHR524353 SRC524353:SRN524353 TAY524353:TBJ524353 TKU524353:TLF524353 TUQ524353:TVB524353 UEM524353:UEX524353 UOI524353:UOT524353 UYE524353:UYP524353 VIA524353:VIL524353 VRW524353:VSH524353 WBS524353:WCD524353 WLO524353:WLZ524353 WVK524353:WVV524353 C589889:N589889 IY589889:JJ589889 SU589889:TF589889 ACQ589889:ADB589889 AMM589889:AMX589889 AWI589889:AWT589889 BGE589889:BGP589889 BQA589889:BQL589889 BZW589889:CAH589889 CJS589889:CKD589889 CTO589889:CTZ589889 DDK589889:DDV589889 DNG589889:DNR589889 DXC589889:DXN589889 EGY589889:EHJ589889 EQU589889:ERF589889 FAQ589889:FBB589889 FKM589889:FKX589889 FUI589889:FUT589889 GEE589889:GEP589889 GOA589889:GOL589889 GXW589889:GYH589889 HHS589889:HID589889 HRO589889:HRZ589889 IBK589889:IBV589889 ILG589889:ILR589889 IVC589889:IVN589889 JEY589889:JFJ589889 JOU589889:JPF589889 JYQ589889:JZB589889 KIM589889:KIX589889 KSI589889:KST589889 LCE589889:LCP589889 LMA589889:LML589889 LVW589889:LWH589889 MFS589889:MGD589889 MPO589889:MPZ589889 MZK589889:MZV589889 NJG589889:NJR589889 NTC589889:NTN589889 OCY589889:ODJ589889 OMU589889:ONF589889 OWQ589889:OXB589889 PGM589889:PGX589889 PQI589889:PQT589889 QAE589889:QAP589889 QKA589889:QKL589889 QTW589889:QUH589889 RDS589889:RED589889 RNO589889:RNZ589889 RXK589889:RXV589889 SHG589889:SHR589889 SRC589889:SRN589889 TAY589889:TBJ589889 TKU589889:TLF589889 TUQ589889:TVB589889 UEM589889:UEX589889 UOI589889:UOT589889 UYE589889:UYP589889 VIA589889:VIL589889 VRW589889:VSH589889 WBS589889:WCD589889 WLO589889:WLZ589889 WVK589889:WVV589889 C655425:N655425 IY655425:JJ655425 SU655425:TF655425 ACQ655425:ADB655425 AMM655425:AMX655425 AWI655425:AWT655425 BGE655425:BGP655425 BQA655425:BQL655425 BZW655425:CAH655425 CJS655425:CKD655425 CTO655425:CTZ655425 DDK655425:DDV655425 DNG655425:DNR655425 DXC655425:DXN655425 EGY655425:EHJ655425 EQU655425:ERF655425 FAQ655425:FBB655425 FKM655425:FKX655425 FUI655425:FUT655425 GEE655425:GEP655425 GOA655425:GOL655425 GXW655425:GYH655425 HHS655425:HID655425 HRO655425:HRZ655425 IBK655425:IBV655425 ILG655425:ILR655425 IVC655425:IVN655425 JEY655425:JFJ655425 JOU655425:JPF655425 JYQ655425:JZB655425 KIM655425:KIX655425 KSI655425:KST655425 LCE655425:LCP655425 LMA655425:LML655425 LVW655425:LWH655425 MFS655425:MGD655425 MPO655425:MPZ655425 MZK655425:MZV655425 NJG655425:NJR655425 NTC655425:NTN655425 OCY655425:ODJ655425 OMU655425:ONF655425 OWQ655425:OXB655425 PGM655425:PGX655425 PQI655425:PQT655425 QAE655425:QAP655425 QKA655425:QKL655425 QTW655425:QUH655425 RDS655425:RED655425 RNO655425:RNZ655425 RXK655425:RXV655425 SHG655425:SHR655425 SRC655425:SRN655425 TAY655425:TBJ655425 TKU655425:TLF655425 TUQ655425:TVB655425 UEM655425:UEX655425 UOI655425:UOT655425 UYE655425:UYP655425 VIA655425:VIL655425 VRW655425:VSH655425 WBS655425:WCD655425 WLO655425:WLZ655425 WVK655425:WVV655425 C720961:N720961 IY720961:JJ720961 SU720961:TF720961 ACQ720961:ADB720961 AMM720961:AMX720961 AWI720961:AWT720961 BGE720961:BGP720961 BQA720961:BQL720961 BZW720961:CAH720961 CJS720961:CKD720961 CTO720961:CTZ720961 DDK720961:DDV720961 DNG720961:DNR720961 DXC720961:DXN720961 EGY720961:EHJ720961 EQU720961:ERF720961 FAQ720961:FBB720961 FKM720961:FKX720961 FUI720961:FUT720961 GEE720961:GEP720961 GOA720961:GOL720961 GXW720961:GYH720961 HHS720961:HID720961 HRO720961:HRZ720961 IBK720961:IBV720961 ILG720961:ILR720961 IVC720961:IVN720961 JEY720961:JFJ720961 JOU720961:JPF720961 JYQ720961:JZB720961 KIM720961:KIX720961 KSI720961:KST720961 LCE720961:LCP720961 LMA720961:LML720961 LVW720961:LWH720961 MFS720961:MGD720961 MPO720961:MPZ720961 MZK720961:MZV720961 NJG720961:NJR720961 NTC720961:NTN720961 OCY720961:ODJ720961 OMU720961:ONF720961 OWQ720961:OXB720961 PGM720961:PGX720961 PQI720961:PQT720961 QAE720961:QAP720961 QKA720961:QKL720961 QTW720961:QUH720961 RDS720961:RED720961 RNO720961:RNZ720961 RXK720961:RXV720961 SHG720961:SHR720961 SRC720961:SRN720961 TAY720961:TBJ720961 TKU720961:TLF720961 TUQ720961:TVB720961 UEM720961:UEX720961 UOI720961:UOT720961 UYE720961:UYP720961 VIA720961:VIL720961 VRW720961:VSH720961 WBS720961:WCD720961 WLO720961:WLZ720961 WVK720961:WVV720961 C786497:N786497 IY786497:JJ786497 SU786497:TF786497 ACQ786497:ADB786497 AMM786497:AMX786497 AWI786497:AWT786497 BGE786497:BGP786497 BQA786497:BQL786497 BZW786497:CAH786497 CJS786497:CKD786497 CTO786497:CTZ786497 DDK786497:DDV786497 DNG786497:DNR786497 DXC786497:DXN786497 EGY786497:EHJ786497 EQU786497:ERF786497 FAQ786497:FBB786497 FKM786497:FKX786497 FUI786497:FUT786497 GEE786497:GEP786497 GOA786497:GOL786497 GXW786497:GYH786497 HHS786497:HID786497 HRO786497:HRZ786497 IBK786497:IBV786497 ILG786497:ILR786497 IVC786497:IVN786497 JEY786497:JFJ786497 JOU786497:JPF786497 JYQ786497:JZB786497 KIM786497:KIX786497 KSI786497:KST786497 LCE786497:LCP786497 LMA786497:LML786497 LVW786497:LWH786497 MFS786497:MGD786497 MPO786497:MPZ786497 MZK786497:MZV786497 NJG786497:NJR786497 NTC786497:NTN786497 OCY786497:ODJ786497 OMU786497:ONF786497 OWQ786497:OXB786497 PGM786497:PGX786497 PQI786497:PQT786497 QAE786497:QAP786497 QKA786497:QKL786497 QTW786497:QUH786497 RDS786497:RED786497 RNO786497:RNZ786497 RXK786497:RXV786497 SHG786497:SHR786497 SRC786497:SRN786497 TAY786497:TBJ786497 TKU786497:TLF786497 TUQ786497:TVB786497 UEM786497:UEX786497 UOI786497:UOT786497 UYE786497:UYP786497 VIA786497:VIL786497 VRW786497:VSH786497 WBS786497:WCD786497 WLO786497:WLZ786497 WVK786497:WVV786497 C852033:N852033 IY852033:JJ852033 SU852033:TF852033 ACQ852033:ADB852033 AMM852033:AMX852033 AWI852033:AWT852033 BGE852033:BGP852033 BQA852033:BQL852033 BZW852033:CAH852033 CJS852033:CKD852033 CTO852033:CTZ852033 DDK852033:DDV852033 DNG852033:DNR852033 DXC852033:DXN852033 EGY852033:EHJ852033 EQU852033:ERF852033 FAQ852033:FBB852033 FKM852033:FKX852033 FUI852033:FUT852033 GEE852033:GEP852033 GOA852033:GOL852033 GXW852033:GYH852033 HHS852033:HID852033 HRO852033:HRZ852033 IBK852033:IBV852033 ILG852033:ILR852033 IVC852033:IVN852033 JEY852033:JFJ852033 JOU852033:JPF852033 JYQ852033:JZB852033 KIM852033:KIX852033 KSI852033:KST852033 LCE852033:LCP852033 LMA852033:LML852033 LVW852033:LWH852033 MFS852033:MGD852033 MPO852033:MPZ852033 MZK852033:MZV852033 NJG852033:NJR852033 NTC852033:NTN852033 OCY852033:ODJ852033 OMU852033:ONF852033 OWQ852033:OXB852033 PGM852033:PGX852033 PQI852033:PQT852033 QAE852033:QAP852033 QKA852033:QKL852033 QTW852033:QUH852033 RDS852033:RED852033 RNO852033:RNZ852033 RXK852033:RXV852033 SHG852033:SHR852033 SRC852033:SRN852033 TAY852033:TBJ852033 TKU852033:TLF852033 TUQ852033:TVB852033 UEM852033:UEX852033 UOI852033:UOT852033 UYE852033:UYP852033 VIA852033:VIL852033 VRW852033:VSH852033 WBS852033:WCD852033 WLO852033:WLZ852033 WVK852033:WVV852033 C917569:N917569 IY917569:JJ917569 SU917569:TF917569 ACQ917569:ADB917569 AMM917569:AMX917569 AWI917569:AWT917569 BGE917569:BGP917569 BQA917569:BQL917569 BZW917569:CAH917569 CJS917569:CKD917569 CTO917569:CTZ917569 DDK917569:DDV917569 DNG917569:DNR917569 DXC917569:DXN917569 EGY917569:EHJ917569 EQU917569:ERF917569 FAQ917569:FBB917569 FKM917569:FKX917569 FUI917569:FUT917569 GEE917569:GEP917569 GOA917569:GOL917569 GXW917569:GYH917569 HHS917569:HID917569 HRO917569:HRZ917569 IBK917569:IBV917569 ILG917569:ILR917569 IVC917569:IVN917569 JEY917569:JFJ917569 JOU917569:JPF917569 JYQ917569:JZB917569 KIM917569:KIX917569 KSI917569:KST917569 LCE917569:LCP917569 LMA917569:LML917569 LVW917569:LWH917569 MFS917569:MGD917569 MPO917569:MPZ917569 MZK917569:MZV917569 NJG917569:NJR917569 NTC917569:NTN917569 OCY917569:ODJ917569 OMU917569:ONF917569 OWQ917569:OXB917569 PGM917569:PGX917569 PQI917569:PQT917569 QAE917569:QAP917569 QKA917569:QKL917569 QTW917569:QUH917569 RDS917569:RED917569 RNO917569:RNZ917569 RXK917569:RXV917569 SHG917569:SHR917569 SRC917569:SRN917569 TAY917569:TBJ917569 TKU917569:TLF917569 TUQ917569:TVB917569 UEM917569:UEX917569 UOI917569:UOT917569 UYE917569:UYP917569 VIA917569:VIL917569 VRW917569:VSH917569 WBS917569:WCD917569 WLO917569:WLZ917569 WVK917569:WVV917569 C983105:N983105 IY983105:JJ983105 SU983105:TF983105 ACQ983105:ADB983105 AMM983105:AMX983105 AWI983105:AWT983105 BGE983105:BGP983105 BQA983105:BQL983105 BZW983105:CAH983105 CJS983105:CKD983105 CTO983105:CTZ983105 DDK983105:DDV983105 DNG983105:DNR983105 DXC983105:DXN983105 EGY983105:EHJ983105 EQU983105:ERF983105 FAQ983105:FBB983105 FKM983105:FKX983105 FUI983105:FUT983105 GEE983105:GEP983105 GOA983105:GOL983105 GXW983105:GYH983105 HHS983105:HID983105 HRO983105:HRZ983105 IBK983105:IBV983105 ILG983105:ILR983105 IVC983105:IVN983105 JEY983105:JFJ983105 JOU983105:JPF983105 JYQ983105:JZB983105 KIM983105:KIX983105 KSI983105:KST983105 LCE983105:LCP983105 LMA983105:LML983105 LVW983105:LWH983105 MFS983105:MGD983105 MPO983105:MPZ983105 MZK983105:MZV983105 NJG983105:NJR983105 NTC983105:NTN983105 OCY983105:ODJ983105 OMU983105:ONF983105 OWQ983105:OXB983105 PGM983105:PGX983105 PQI983105:PQT983105 QAE983105:QAP983105 QKA983105:QKL983105 QTW983105:QUH983105 RDS983105:RED983105 RNO983105:RNZ983105 RXK983105:RXV983105 SHG983105:SHR983105 SRC983105:SRN983105 TAY983105:TBJ983105 TKU983105:TLF983105 TUQ983105:TVB983105 UEM983105:UEX983105 UOI983105:UOT983105 UYE983105:UYP983105 VIA983105:VIL983105 VRW983105:VSH983105 WBS983105:WCD983105 WLO983105:WLZ983105 WVK983105:WVV983105 C101:N101 IY101:JJ101 SU101:TF101 ACQ101:ADB101 AMM101:AMX101 AWI101:AWT101 BGE101:BGP101 BQA101:BQL101 BZW101:CAH101 CJS101:CKD101 CTO101:CTZ101 DDK101:DDV101 DNG101:DNR101 DXC101:DXN101 EGY101:EHJ101 EQU101:ERF101 FAQ101:FBB101 FKM101:FKX101 FUI101:FUT101 GEE101:GEP101 GOA101:GOL101 GXW101:GYH101 HHS101:HID101 HRO101:HRZ101 IBK101:IBV101 ILG101:ILR101 IVC101:IVN101 JEY101:JFJ101 JOU101:JPF101 JYQ101:JZB101 KIM101:KIX101 KSI101:KST101 LCE101:LCP101 LMA101:LML101 LVW101:LWH101 MFS101:MGD101 MPO101:MPZ101 MZK101:MZV101 NJG101:NJR101 NTC101:NTN101 OCY101:ODJ101 OMU101:ONF101 OWQ101:OXB101 PGM101:PGX101 PQI101:PQT101 QAE101:QAP101 QKA101:QKL101 QTW101:QUH101 RDS101:RED101 RNO101:RNZ101 RXK101:RXV101 SHG101:SHR101 SRC101:SRN101 TAY101:TBJ101 TKU101:TLF101 TUQ101:TVB101 UEM101:UEX101 UOI101:UOT101 UYE101:UYP101 VIA101:VIL101 VRW101:VSH101 WBS101:WCD101 WLO101:WLZ101 WVK101:WVV101 C65637:N65637 IY65637:JJ65637 SU65637:TF65637 ACQ65637:ADB65637 AMM65637:AMX65637 AWI65637:AWT65637 BGE65637:BGP65637 BQA65637:BQL65637 BZW65637:CAH65637 CJS65637:CKD65637 CTO65637:CTZ65637 DDK65637:DDV65637 DNG65637:DNR65637 DXC65637:DXN65637 EGY65637:EHJ65637 EQU65637:ERF65637 FAQ65637:FBB65637 FKM65637:FKX65637 FUI65637:FUT65637 GEE65637:GEP65637 GOA65637:GOL65637 GXW65637:GYH65637 HHS65637:HID65637 HRO65637:HRZ65637 IBK65637:IBV65637 ILG65637:ILR65637 IVC65637:IVN65637 JEY65637:JFJ65637 JOU65637:JPF65637 JYQ65637:JZB65637 KIM65637:KIX65637 KSI65637:KST65637 LCE65637:LCP65637 LMA65637:LML65637 LVW65637:LWH65637 MFS65637:MGD65637 MPO65637:MPZ65637 MZK65637:MZV65637 NJG65637:NJR65637 NTC65637:NTN65637 OCY65637:ODJ65637 OMU65637:ONF65637 OWQ65637:OXB65637 PGM65637:PGX65637 PQI65637:PQT65637 QAE65637:QAP65637 QKA65637:QKL65637 QTW65637:QUH65637 RDS65637:RED65637 RNO65637:RNZ65637 RXK65637:RXV65637 SHG65637:SHR65637 SRC65637:SRN65637 TAY65637:TBJ65637 TKU65637:TLF65637 TUQ65637:TVB65637 UEM65637:UEX65637 UOI65637:UOT65637 UYE65637:UYP65637 VIA65637:VIL65637 VRW65637:VSH65637 WBS65637:WCD65637 WLO65637:WLZ65637 WVK65637:WVV65637 C131173:N131173 IY131173:JJ131173 SU131173:TF131173 ACQ131173:ADB131173 AMM131173:AMX131173 AWI131173:AWT131173 BGE131173:BGP131173 BQA131173:BQL131173 BZW131173:CAH131173 CJS131173:CKD131173 CTO131173:CTZ131173 DDK131173:DDV131173 DNG131173:DNR131173 DXC131173:DXN131173 EGY131173:EHJ131173 EQU131173:ERF131173 FAQ131173:FBB131173 FKM131173:FKX131173 FUI131173:FUT131173 GEE131173:GEP131173 GOA131173:GOL131173 GXW131173:GYH131173 HHS131173:HID131173 HRO131173:HRZ131173 IBK131173:IBV131173 ILG131173:ILR131173 IVC131173:IVN131173 JEY131173:JFJ131173 JOU131173:JPF131173 JYQ131173:JZB131173 KIM131173:KIX131173 KSI131173:KST131173 LCE131173:LCP131173 LMA131173:LML131173 LVW131173:LWH131173 MFS131173:MGD131173 MPO131173:MPZ131173 MZK131173:MZV131173 NJG131173:NJR131173 NTC131173:NTN131173 OCY131173:ODJ131173 OMU131173:ONF131173 OWQ131173:OXB131173 PGM131173:PGX131173 PQI131173:PQT131173 QAE131173:QAP131173 QKA131173:QKL131173 QTW131173:QUH131173 RDS131173:RED131173 RNO131173:RNZ131173 RXK131173:RXV131173 SHG131173:SHR131173 SRC131173:SRN131173 TAY131173:TBJ131173 TKU131173:TLF131173 TUQ131173:TVB131173 UEM131173:UEX131173 UOI131173:UOT131173 UYE131173:UYP131173 VIA131173:VIL131173 VRW131173:VSH131173 WBS131173:WCD131173 WLO131173:WLZ131173 WVK131173:WVV131173 C196709:N196709 IY196709:JJ196709 SU196709:TF196709 ACQ196709:ADB196709 AMM196709:AMX196709 AWI196709:AWT196709 BGE196709:BGP196709 BQA196709:BQL196709 BZW196709:CAH196709 CJS196709:CKD196709 CTO196709:CTZ196709 DDK196709:DDV196709 DNG196709:DNR196709 DXC196709:DXN196709 EGY196709:EHJ196709 EQU196709:ERF196709 FAQ196709:FBB196709 FKM196709:FKX196709 FUI196709:FUT196709 GEE196709:GEP196709 GOA196709:GOL196709 GXW196709:GYH196709 HHS196709:HID196709 HRO196709:HRZ196709 IBK196709:IBV196709 ILG196709:ILR196709 IVC196709:IVN196709 JEY196709:JFJ196709 JOU196709:JPF196709 JYQ196709:JZB196709 KIM196709:KIX196709 KSI196709:KST196709 LCE196709:LCP196709 LMA196709:LML196709 LVW196709:LWH196709 MFS196709:MGD196709 MPO196709:MPZ196709 MZK196709:MZV196709 NJG196709:NJR196709 NTC196709:NTN196709 OCY196709:ODJ196709 OMU196709:ONF196709 OWQ196709:OXB196709 PGM196709:PGX196709 PQI196709:PQT196709 QAE196709:QAP196709 QKA196709:QKL196709 QTW196709:QUH196709 RDS196709:RED196709 RNO196709:RNZ196709 RXK196709:RXV196709 SHG196709:SHR196709 SRC196709:SRN196709 TAY196709:TBJ196709 TKU196709:TLF196709 TUQ196709:TVB196709 UEM196709:UEX196709 UOI196709:UOT196709 UYE196709:UYP196709 VIA196709:VIL196709 VRW196709:VSH196709 WBS196709:WCD196709 WLO196709:WLZ196709 WVK196709:WVV196709 C262245:N262245 IY262245:JJ262245 SU262245:TF262245 ACQ262245:ADB262245 AMM262245:AMX262245 AWI262245:AWT262245 BGE262245:BGP262245 BQA262245:BQL262245 BZW262245:CAH262245 CJS262245:CKD262245 CTO262245:CTZ262245 DDK262245:DDV262245 DNG262245:DNR262245 DXC262245:DXN262245 EGY262245:EHJ262245 EQU262245:ERF262245 FAQ262245:FBB262245 FKM262245:FKX262245 FUI262245:FUT262245 GEE262245:GEP262245 GOA262245:GOL262245 GXW262245:GYH262245 HHS262245:HID262245 HRO262245:HRZ262245 IBK262245:IBV262245 ILG262245:ILR262245 IVC262245:IVN262245 JEY262245:JFJ262245 JOU262245:JPF262245 JYQ262245:JZB262245 KIM262245:KIX262245 KSI262245:KST262245 LCE262245:LCP262245 LMA262245:LML262245 LVW262245:LWH262245 MFS262245:MGD262245 MPO262245:MPZ262245 MZK262245:MZV262245 NJG262245:NJR262245 NTC262245:NTN262245 OCY262245:ODJ262245 OMU262245:ONF262245 OWQ262245:OXB262245 PGM262245:PGX262245 PQI262245:PQT262245 QAE262245:QAP262245 QKA262245:QKL262245 QTW262245:QUH262245 RDS262245:RED262245 RNO262245:RNZ262245 RXK262245:RXV262245 SHG262245:SHR262245 SRC262245:SRN262245 TAY262245:TBJ262245 TKU262245:TLF262245 TUQ262245:TVB262245 UEM262245:UEX262245 UOI262245:UOT262245 UYE262245:UYP262245 VIA262245:VIL262245 VRW262245:VSH262245 WBS262245:WCD262245 WLO262245:WLZ262245 WVK262245:WVV262245 C327781:N327781 IY327781:JJ327781 SU327781:TF327781 ACQ327781:ADB327781 AMM327781:AMX327781 AWI327781:AWT327781 BGE327781:BGP327781 BQA327781:BQL327781 BZW327781:CAH327781 CJS327781:CKD327781 CTO327781:CTZ327781 DDK327781:DDV327781 DNG327781:DNR327781 DXC327781:DXN327781 EGY327781:EHJ327781 EQU327781:ERF327781 FAQ327781:FBB327781 FKM327781:FKX327781 FUI327781:FUT327781 GEE327781:GEP327781 GOA327781:GOL327781 GXW327781:GYH327781 HHS327781:HID327781 HRO327781:HRZ327781 IBK327781:IBV327781 ILG327781:ILR327781 IVC327781:IVN327781 JEY327781:JFJ327781 JOU327781:JPF327781 JYQ327781:JZB327781 KIM327781:KIX327781 KSI327781:KST327781 LCE327781:LCP327781 LMA327781:LML327781 LVW327781:LWH327781 MFS327781:MGD327781 MPO327781:MPZ327781 MZK327781:MZV327781 NJG327781:NJR327781 NTC327781:NTN327781 OCY327781:ODJ327781 OMU327781:ONF327781 OWQ327781:OXB327781 PGM327781:PGX327781 PQI327781:PQT327781 QAE327781:QAP327781 QKA327781:QKL327781 QTW327781:QUH327781 RDS327781:RED327781 RNO327781:RNZ327781 RXK327781:RXV327781 SHG327781:SHR327781 SRC327781:SRN327781 TAY327781:TBJ327781 TKU327781:TLF327781 TUQ327781:TVB327781 UEM327781:UEX327781 UOI327781:UOT327781 UYE327781:UYP327781 VIA327781:VIL327781 VRW327781:VSH327781 WBS327781:WCD327781 WLO327781:WLZ327781 WVK327781:WVV327781 C393317:N393317 IY393317:JJ393317 SU393317:TF393317 ACQ393317:ADB393317 AMM393317:AMX393317 AWI393317:AWT393317 BGE393317:BGP393317 BQA393317:BQL393317 BZW393317:CAH393317 CJS393317:CKD393317 CTO393317:CTZ393317 DDK393317:DDV393317 DNG393317:DNR393317 DXC393317:DXN393317 EGY393317:EHJ393317 EQU393317:ERF393317 FAQ393317:FBB393317 FKM393317:FKX393317 FUI393317:FUT393317 GEE393317:GEP393317 GOA393317:GOL393317 GXW393317:GYH393317 HHS393317:HID393317 HRO393317:HRZ393317 IBK393317:IBV393317 ILG393317:ILR393317 IVC393317:IVN393317 JEY393317:JFJ393317 JOU393317:JPF393317 JYQ393317:JZB393317 KIM393317:KIX393317 KSI393317:KST393317 LCE393317:LCP393317 LMA393317:LML393317 LVW393317:LWH393317 MFS393317:MGD393317 MPO393317:MPZ393317 MZK393317:MZV393317 NJG393317:NJR393317 NTC393317:NTN393317 OCY393317:ODJ393317 OMU393317:ONF393317 OWQ393317:OXB393317 PGM393317:PGX393317 PQI393317:PQT393317 QAE393317:QAP393317 QKA393317:QKL393317 QTW393317:QUH393317 RDS393317:RED393317 RNO393317:RNZ393317 RXK393317:RXV393317 SHG393317:SHR393317 SRC393317:SRN393317 TAY393317:TBJ393317 TKU393317:TLF393317 TUQ393317:TVB393317 UEM393317:UEX393317 UOI393317:UOT393317 UYE393317:UYP393317 VIA393317:VIL393317 VRW393317:VSH393317 WBS393317:WCD393317 WLO393317:WLZ393317 WVK393317:WVV393317 C458853:N458853 IY458853:JJ458853 SU458853:TF458853 ACQ458853:ADB458853 AMM458853:AMX458853 AWI458853:AWT458853 BGE458853:BGP458853 BQA458853:BQL458853 BZW458853:CAH458853 CJS458853:CKD458853 CTO458853:CTZ458853 DDK458853:DDV458853 DNG458853:DNR458853 DXC458853:DXN458853 EGY458853:EHJ458853 EQU458853:ERF458853 FAQ458853:FBB458853 FKM458853:FKX458853 FUI458853:FUT458853 GEE458853:GEP458853 GOA458853:GOL458853 GXW458853:GYH458853 HHS458853:HID458853 HRO458853:HRZ458853 IBK458853:IBV458853 ILG458853:ILR458853 IVC458853:IVN458853 JEY458853:JFJ458853 JOU458853:JPF458853 JYQ458853:JZB458853 KIM458853:KIX458853 KSI458853:KST458853 LCE458853:LCP458853 LMA458853:LML458853 LVW458853:LWH458853 MFS458853:MGD458853 MPO458853:MPZ458853 MZK458853:MZV458853 NJG458853:NJR458853 NTC458853:NTN458853 OCY458853:ODJ458853 OMU458853:ONF458853 OWQ458853:OXB458853 PGM458853:PGX458853 PQI458853:PQT458853 QAE458853:QAP458853 QKA458853:QKL458853 QTW458853:QUH458853 RDS458853:RED458853 RNO458853:RNZ458853 RXK458853:RXV458853 SHG458853:SHR458853 SRC458853:SRN458853 TAY458853:TBJ458853 TKU458853:TLF458853 TUQ458853:TVB458853 UEM458853:UEX458853 UOI458853:UOT458853 UYE458853:UYP458853 VIA458853:VIL458853 VRW458853:VSH458853 WBS458853:WCD458853 WLO458853:WLZ458853 WVK458853:WVV458853 C524389:N524389 IY524389:JJ524389 SU524389:TF524389 ACQ524389:ADB524389 AMM524389:AMX524389 AWI524389:AWT524389 BGE524389:BGP524389 BQA524389:BQL524389 BZW524389:CAH524389 CJS524389:CKD524389 CTO524389:CTZ524389 DDK524389:DDV524389 DNG524389:DNR524389 DXC524389:DXN524389 EGY524389:EHJ524389 EQU524389:ERF524389 FAQ524389:FBB524389 FKM524389:FKX524389 FUI524389:FUT524389 GEE524389:GEP524389 GOA524389:GOL524389 GXW524389:GYH524389 HHS524389:HID524389 HRO524389:HRZ524389 IBK524389:IBV524389 ILG524389:ILR524389 IVC524389:IVN524389 JEY524389:JFJ524389 JOU524389:JPF524389 JYQ524389:JZB524389 KIM524389:KIX524389 KSI524389:KST524389 LCE524389:LCP524389 LMA524389:LML524389 LVW524389:LWH524389 MFS524389:MGD524389 MPO524389:MPZ524389 MZK524389:MZV524389 NJG524389:NJR524389 NTC524389:NTN524389 OCY524389:ODJ524389 OMU524389:ONF524389 OWQ524389:OXB524389 PGM524389:PGX524389 PQI524389:PQT524389 QAE524389:QAP524389 QKA524389:QKL524389 QTW524389:QUH524389 RDS524389:RED524389 RNO524389:RNZ524389 RXK524389:RXV524389 SHG524389:SHR524389 SRC524389:SRN524389 TAY524389:TBJ524389 TKU524389:TLF524389 TUQ524389:TVB524389 UEM524389:UEX524389 UOI524389:UOT524389 UYE524389:UYP524389 VIA524389:VIL524389 VRW524389:VSH524389 WBS524389:WCD524389 WLO524389:WLZ524389 WVK524389:WVV524389 C589925:N589925 IY589925:JJ589925 SU589925:TF589925 ACQ589925:ADB589925 AMM589925:AMX589925 AWI589925:AWT589925 BGE589925:BGP589925 BQA589925:BQL589925 BZW589925:CAH589925 CJS589925:CKD589925 CTO589925:CTZ589925 DDK589925:DDV589925 DNG589925:DNR589925 DXC589925:DXN589925 EGY589925:EHJ589925 EQU589925:ERF589925 FAQ589925:FBB589925 FKM589925:FKX589925 FUI589925:FUT589925 GEE589925:GEP589925 GOA589925:GOL589925 GXW589925:GYH589925 HHS589925:HID589925 HRO589925:HRZ589925 IBK589925:IBV589925 ILG589925:ILR589925 IVC589925:IVN589925 JEY589925:JFJ589925 JOU589925:JPF589925 JYQ589925:JZB589925 KIM589925:KIX589925 KSI589925:KST589925 LCE589925:LCP589925 LMA589925:LML589925 LVW589925:LWH589925 MFS589925:MGD589925 MPO589925:MPZ589925 MZK589925:MZV589925 NJG589925:NJR589925 NTC589925:NTN589925 OCY589925:ODJ589925 OMU589925:ONF589925 OWQ589925:OXB589925 PGM589925:PGX589925 PQI589925:PQT589925 QAE589925:QAP589925 QKA589925:QKL589925 QTW589925:QUH589925 RDS589925:RED589925 RNO589925:RNZ589925 RXK589925:RXV589925 SHG589925:SHR589925 SRC589925:SRN589925 TAY589925:TBJ589925 TKU589925:TLF589925 TUQ589925:TVB589925 UEM589925:UEX589925 UOI589925:UOT589925 UYE589925:UYP589925 VIA589925:VIL589925 VRW589925:VSH589925 WBS589925:WCD589925 WLO589925:WLZ589925 WVK589925:WVV589925 C655461:N655461 IY655461:JJ655461 SU655461:TF655461 ACQ655461:ADB655461 AMM655461:AMX655461 AWI655461:AWT655461 BGE655461:BGP655461 BQA655461:BQL655461 BZW655461:CAH655461 CJS655461:CKD655461 CTO655461:CTZ655461 DDK655461:DDV655461 DNG655461:DNR655461 DXC655461:DXN655461 EGY655461:EHJ655461 EQU655461:ERF655461 FAQ655461:FBB655461 FKM655461:FKX655461 FUI655461:FUT655461 GEE655461:GEP655461 GOA655461:GOL655461 GXW655461:GYH655461 HHS655461:HID655461 HRO655461:HRZ655461 IBK655461:IBV655461 ILG655461:ILR655461 IVC655461:IVN655461 JEY655461:JFJ655461 JOU655461:JPF655461 JYQ655461:JZB655461 KIM655461:KIX655461 KSI655461:KST655461 LCE655461:LCP655461 LMA655461:LML655461 LVW655461:LWH655461 MFS655461:MGD655461 MPO655461:MPZ655461 MZK655461:MZV655461 NJG655461:NJR655461 NTC655461:NTN655461 OCY655461:ODJ655461 OMU655461:ONF655461 OWQ655461:OXB655461 PGM655461:PGX655461 PQI655461:PQT655461 QAE655461:QAP655461 QKA655461:QKL655461 QTW655461:QUH655461 RDS655461:RED655461 RNO655461:RNZ655461 RXK655461:RXV655461 SHG655461:SHR655461 SRC655461:SRN655461 TAY655461:TBJ655461 TKU655461:TLF655461 TUQ655461:TVB655461 UEM655461:UEX655461 UOI655461:UOT655461 UYE655461:UYP655461 VIA655461:VIL655461 VRW655461:VSH655461 WBS655461:WCD655461 WLO655461:WLZ655461 WVK655461:WVV655461 C720997:N720997 IY720997:JJ720997 SU720997:TF720997 ACQ720997:ADB720997 AMM720997:AMX720997 AWI720997:AWT720997 BGE720997:BGP720997 BQA720997:BQL720997 BZW720997:CAH720997 CJS720997:CKD720997 CTO720997:CTZ720997 DDK720997:DDV720997 DNG720997:DNR720997 DXC720997:DXN720997 EGY720997:EHJ720997 EQU720997:ERF720997 FAQ720997:FBB720997 FKM720997:FKX720997 FUI720997:FUT720997 GEE720997:GEP720997 GOA720997:GOL720997 GXW720997:GYH720997 HHS720997:HID720997 HRO720997:HRZ720997 IBK720997:IBV720997 ILG720997:ILR720997 IVC720997:IVN720997 JEY720997:JFJ720997 JOU720997:JPF720997 JYQ720997:JZB720997 KIM720997:KIX720997 KSI720997:KST720997 LCE720997:LCP720997 LMA720997:LML720997 LVW720997:LWH720997 MFS720997:MGD720997 MPO720997:MPZ720997 MZK720997:MZV720997 NJG720997:NJR720997 NTC720997:NTN720997 OCY720997:ODJ720997 OMU720997:ONF720997 OWQ720997:OXB720997 PGM720997:PGX720997 PQI720997:PQT720997 QAE720997:QAP720997 QKA720997:QKL720997 QTW720997:QUH720997 RDS720997:RED720997 RNO720997:RNZ720997 RXK720997:RXV720997 SHG720997:SHR720997 SRC720997:SRN720997 TAY720997:TBJ720997 TKU720997:TLF720997 TUQ720997:TVB720997 UEM720997:UEX720997 UOI720997:UOT720997 UYE720997:UYP720997 VIA720997:VIL720997 VRW720997:VSH720997 WBS720997:WCD720997 WLO720997:WLZ720997 WVK720997:WVV720997 C786533:N786533 IY786533:JJ786533 SU786533:TF786533 ACQ786533:ADB786533 AMM786533:AMX786533 AWI786533:AWT786533 BGE786533:BGP786533 BQA786533:BQL786533 BZW786533:CAH786533 CJS786533:CKD786533 CTO786533:CTZ786533 DDK786533:DDV786533 DNG786533:DNR786533 DXC786533:DXN786533 EGY786533:EHJ786533 EQU786533:ERF786533 FAQ786533:FBB786533 FKM786533:FKX786533 FUI786533:FUT786533 GEE786533:GEP786533 GOA786533:GOL786533 GXW786533:GYH786533 HHS786533:HID786533 HRO786533:HRZ786533 IBK786533:IBV786533 ILG786533:ILR786533 IVC786533:IVN786533 JEY786533:JFJ786533 JOU786533:JPF786533 JYQ786533:JZB786533 KIM786533:KIX786533 KSI786533:KST786533 LCE786533:LCP786533 LMA786533:LML786533 LVW786533:LWH786533 MFS786533:MGD786533 MPO786533:MPZ786533 MZK786533:MZV786533 NJG786533:NJR786533 NTC786533:NTN786533 OCY786533:ODJ786533 OMU786533:ONF786533 OWQ786533:OXB786533 PGM786533:PGX786533 PQI786533:PQT786533 QAE786533:QAP786533 QKA786533:QKL786533 QTW786533:QUH786533 RDS786533:RED786533 RNO786533:RNZ786533 RXK786533:RXV786533 SHG786533:SHR786533 SRC786533:SRN786533 TAY786533:TBJ786533 TKU786533:TLF786533 TUQ786533:TVB786533 UEM786533:UEX786533 UOI786533:UOT786533 UYE786533:UYP786533 VIA786533:VIL786533 VRW786533:VSH786533 WBS786533:WCD786533 WLO786533:WLZ786533 WVK786533:WVV786533 C852069:N852069 IY852069:JJ852069 SU852069:TF852069 ACQ852069:ADB852069 AMM852069:AMX852069 AWI852069:AWT852069 BGE852069:BGP852069 BQA852069:BQL852069 BZW852069:CAH852069 CJS852069:CKD852069 CTO852069:CTZ852069 DDK852069:DDV852069 DNG852069:DNR852069 DXC852069:DXN852069 EGY852069:EHJ852069 EQU852069:ERF852069 FAQ852069:FBB852069 FKM852069:FKX852069 FUI852069:FUT852069 GEE852069:GEP852069 GOA852069:GOL852069 GXW852069:GYH852069 HHS852069:HID852069 HRO852069:HRZ852069 IBK852069:IBV852069 ILG852069:ILR852069 IVC852069:IVN852069 JEY852069:JFJ852069 JOU852069:JPF852069 JYQ852069:JZB852069 KIM852069:KIX852069 KSI852069:KST852069 LCE852069:LCP852069 LMA852069:LML852069 LVW852069:LWH852069 MFS852069:MGD852069 MPO852069:MPZ852069 MZK852069:MZV852069 NJG852069:NJR852069 NTC852069:NTN852069 OCY852069:ODJ852069 OMU852069:ONF852069 OWQ852069:OXB852069 PGM852069:PGX852069 PQI852069:PQT852069 QAE852069:QAP852069 QKA852069:QKL852069 QTW852069:QUH852069 RDS852069:RED852069 RNO852069:RNZ852069 RXK852069:RXV852069 SHG852069:SHR852069 SRC852069:SRN852069 TAY852069:TBJ852069 TKU852069:TLF852069 TUQ852069:TVB852069 UEM852069:UEX852069 UOI852069:UOT852069 UYE852069:UYP852069 VIA852069:VIL852069 VRW852069:VSH852069 WBS852069:WCD852069 WLO852069:WLZ852069 WVK852069:WVV852069 C917605:N917605 IY917605:JJ917605 SU917605:TF917605 ACQ917605:ADB917605 AMM917605:AMX917605 AWI917605:AWT917605 BGE917605:BGP917605 BQA917605:BQL917605 BZW917605:CAH917605 CJS917605:CKD917605 CTO917605:CTZ917605 DDK917605:DDV917605 DNG917605:DNR917605 DXC917605:DXN917605 EGY917605:EHJ917605 EQU917605:ERF917605 FAQ917605:FBB917605 FKM917605:FKX917605 FUI917605:FUT917605 GEE917605:GEP917605 GOA917605:GOL917605 GXW917605:GYH917605 HHS917605:HID917605 HRO917605:HRZ917605 IBK917605:IBV917605 ILG917605:ILR917605 IVC917605:IVN917605 JEY917605:JFJ917605 JOU917605:JPF917605 JYQ917605:JZB917605 KIM917605:KIX917605 KSI917605:KST917605 LCE917605:LCP917605 LMA917605:LML917605 LVW917605:LWH917605 MFS917605:MGD917605 MPO917605:MPZ917605 MZK917605:MZV917605 NJG917605:NJR917605 NTC917605:NTN917605 OCY917605:ODJ917605 OMU917605:ONF917605 OWQ917605:OXB917605 PGM917605:PGX917605 PQI917605:PQT917605 QAE917605:QAP917605 QKA917605:QKL917605 QTW917605:QUH917605 RDS917605:RED917605 RNO917605:RNZ917605 RXK917605:RXV917605 SHG917605:SHR917605 SRC917605:SRN917605 TAY917605:TBJ917605 TKU917605:TLF917605 TUQ917605:TVB917605 UEM917605:UEX917605 UOI917605:UOT917605 UYE917605:UYP917605 VIA917605:VIL917605 VRW917605:VSH917605 WBS917605:WCD917605 WLO917605:WLZ917605 WVK917605:WVV917605 C983141:N983141 IY983141:JJ983141 SU983141:TF983141 ACQ983141:ADB983141 AMM983141:AMX983141 AWI983141:AWT983141 BGE983141:BGP983141 BQA983141:BQL983141 BZW983141:CAH983141 CJS983141:CKD983141 CTO983141:CTZ983141 DDK983141:DDV983141 DNG983141:DNR983141 DXC983141:DXN983141 EGY983141:EHJ983141 EQU983141:ERF983141 FAQ983141:FBB983141 FKM983141:FKX983141 FUI983141:FUT983141 GEE983141:GEP983141 GOA983141:GOL983141 GXW983141:GYH983141 HHS983141:HID983141 HRO983141:HRZ983141 IBK983141:IBV983141 ILG983141:ILR983141 IVC983141:IVN983141 JEY983141:JFJ983141 JOU983141:JPF983141 JYQ983141:JZB983141 KIM983141:KIX983141 KSI983141:KST983141 LCE983141:LCP983141 LMA983141:LML983141 LVW983141:LWH983141 MFS983141:MGD983141 MPO983141:MPZ983141 MZK983141:MZV983141 NJG983141:NJR983141 NTC983141:NTN983141 OCY983141:ODJ983141 OMU983141:ONF983141 OWQ983141:OXB983141 PGM983141:PGX983141 PQI983141:PQT983141 QAE983141:QAP983141 QKA983141:QKL983141 QTW983141:QUH983141 RDS983141:RED983141 RNO983141:RNZ983141 RXK983141:RXV983141 SHG983141:SHR983141 SRC983141:SRN983141 TAY983141:TBJ983141 TKU983141:TLF983141 TUQ983141:TVB983141 UEM983141:UEX983141 UOI983141:UOT983141 UYE983141:UYP983141 VIA983141:VIL983141 VRW983141:VSH983141 WBS983141:WCD983141 WLO983141:WLZ983141 WVK983141:WVV983141 C95:N95 IY95:JJ95 SU95:TF95 ACQ95:ADB95 AMM95:AMX95 AWI95:AWT95 BGE95:BGP95 BQA95:BQL95 BZW95:CAH95 CJS95:CKD95 CTO95:CTZ95 DDK95:DDV95 DNG95:DNR95 DXC95:DXN95 EGY95:EHJ95 EQU95:ERF95 FAQ95:FBB95 FKM95:FKX95 FUI95:FUT95 GEE95:GEP95 GOA95:GOL95 GXW95:GYH95 HHS95:HID95 HRO95:HRZ95 IBK95:IBV95 ILG95:ILR95 IVC95:IVN95 JEY95:JFJ95 JOU95:JPF95 JYQ95:JZB95 KIM95:KIX95 KSI95:KST95 LCE95:LCP95 LMA95:LML95 LVW95:LWH95 MFS95:MGD95 MPO95:MPZ95 MZK95:MZV95 NJG95:NJR95 NTC95:NTN95 OCY95:ODJ95 OMU95:ONF95 OWQ95:OXB95 PGM95:PGX95 PQI95:PQT95 QAE95:QAP95 QKA95:QKL95 QTW95:QUH95 RDS95:RED95 RNO95:RNZ95 RXK95:RXV95 SHG95:SHR95 SRC95:SRN95 TAY95:TBJ95 TKU95:TLF95 TUQ95:TVB95 UEM95:UEX95 UOI95:UOT95 UYE95:UYP95 VIA95:VIL95 VRW95:VSH95 WBS95:WCD95 WLO95:WLZ95 WVK95:WVV95 C65631:N65631 IY65631:JJ65631 SU65631:TF65631 ACQ65631:ADB65631 AMM65631:AMX65631 AWI65631:AWT65631 BGE65631:BGP65631 BQA65631:BQL65631 BZW65631:CAH65631 CJS65631:CKD65631 CTO65631:CTZ65631 DDK65631:DDV65631 DNG65631:DNR65631 DXC65631:DXN65631 EGY65631:EHJ65631 EQU65631:ERF65631 FAQ65631:FBB65631 FKM65631:FKX65631 FUI65631:FUT65631 GEE65631:GEP65631 GOA65631:GOL65631 GXW65631:GYH65631 HHS65631:HID65631 HRO65631:HRZ65631 IBK65631:IBV65631 ILG65631:ILR65631 IVC65631:IVN65631 JEY65631:JFJ65631 JOU65631:JPF65631 JYQ65631:JZB65631 KIM65631:KIX65631 KSI65631:KST65631 LCE65631:LCP65631 LMA65631:LML65631 LVW65631:LWH65631 MFS65631:MGD65631 MPO65631:MPZ65631 MZK65631:MZV65631 NJG65631:NJR65631 NTC65631:NTN65631 OCY65631:ODJ65631 OMU65631:ONF65631 OWQ65631:OXB65631 PGM65631:PGX65631 PQI65631:PQT65631 QAE65631:QAP65631 QKA65631:QKL65631 QTW65631:QUH65631 RDS65631:RED65631 RNO65631:RNZ65631 RXK65631:RXV65631 SHG65631:SHR65631 SRC65631:SRN65631 TAY65631:TBJ65631 TKU65631:TLF65631 TUQ65631:TVB65631 UEM65631:UEX65631 UOI65631:UOT65631 UYE65631:UYP65631 VIA65631:VIL65631 VRW65631:VSH65631 WBS65631:WCD65631 WLO65631:WLZ65631 WVK65631:WVV65631 C131167:N131167 IY131167:JJ131167 SU131167:TF131167 ACQ131167:ADB131167 AMM131167:AMX131167 AWI131167:AWT131167 BGE131167:BGP131167 BQA131167:BQL131167 BZW131167:CAH131167 CJS131167:CKD131167 CTO131167:CTZ131167 DDK131167:DDV131167 DNG131167:DNR131167 DXC131167:DXN131167 EGY131167:EHJ131167 EQU131167:ERF131167 FAQ131167:FBB131167 FKM131167:FKX131167 FUI131167:FUT131167 GEE131167:GEP131167 GOA131167:GOL131167 GXW131167:GYH131167 HHS131167:HID131167 HRO131167:HRZ131167 IBK131167:IBV131167 ILG131167:ILR131167 IVC131167:IVN131167 JEY131167:JFJ131167 JOU131167:JPF131167 JYQ131167:JZB131167 KIM131167:KIX131167 KSI131167:KST131167 LCE131167:LCP131167 LMA131167:LML131167 LVW131167:LWH131167 MFS131167:MGD131167 MPO131167:MPZ131167 MZK131167:MZV131167 NJG131167:NJR131167 NTC131167:NTN131167 OCY131167:ODJ131167 OMU131167:ONF131167 OWQ131167:OXB131167 PGM131167:PGX131167 PQI131167:PQT131167 QAE131167:QAP131167 QKA131167:QKL131167 QTW131167:QUH131167 RDS131167:RED131167 RNO131167:RNZ131167 RXK131167:RXV131167 SHG131167:SHR131167 SRC131167:SRN131167 TAY131167:TBJ131167 TKU131167:TLF131167 TUQ131167:TVB131167 UEM131167:UEX131167 UOI131167:UOT131167 UYE131167:UYP131167 VIA131167:VIL131167 VRW131167:VSH131167 WBS131167:WCD131167 WLO131167:WLZ131167 WVK131167:WVV131167 C196703:N196703 IY196703:JJ196703 SU196703:TF196703 ACQ196703:ADB196703 AMM196703:AMX196703 AWI196703:AWT196703 BGE196703:BGP196703 BQA196703:BQL196703 BZW196703:CAH196703 CJS196703:CKD196703 CTO196703:CTZ196703 DDK196703:DDV196703 DNG196703:DNR196703 DXC196703:DXN196703 EGY196703:EHJ196703 EQU196703:ERF196703 FAQ196703:FBB196703 FKM196703:FKX196703 FUI196703:FUT196703 GEE196703:GEP196703 GOA196703:GOL196703 GXW196703:GYH196703 HHS196703:HID196703 HRO196703:HRZ196703 IBK196703:IBV196703 ILG196703:ILR196703 IVC196703:IVN196703 JEY196703:JFJ196703 JOU196703:JPF196703 JYQ196703:JZB196703 KIM196703:KIX196703 KSI196703:KST196703 LCE196703:LCP196703 LMA196703:LML196703 LVW196703:LWH196703 MFS196703:MGD196703 MPO196703:MPZ196703 MZK196703:MZV196703 NJG196703:NJR196703 NTC196703:NTN196703 OCY196703:ODJ196703 OMU196703:ONF196703 OWQ196703:OXB196703 PGM196703:PGX196703 PQI196703:PQT196703 QAE196703:QAP196703 QKA196703:QKL196703 QTW196703:QUH196703 RDS196703:RED196703 RNO196703:RNZ196703 RXK196703:RXV196703 SHG196703:SHR196703 SRC196703:SRN196703 TAY196703:TBJ196703 TKU196703:TLF196703 TUQ196703:TVB196703 UEM196703:UEX196703 UOI196703:UOT196703 UYE196703:UYP196703 VIA196703:VIL196703 VRW196703:VSH196703 WBS196703:WCD196703 WLO196703:WLZ196703 WVK196703:WVV196703 C262239:N262239 IY262239:JJ262239 SU262239:TF262239 ACQ262239:ADB262239 AMM262239:AMX262239 AWI262239:AWT262239 BGE262239:BGP262239 BQA262239:BQL262239 BZW262239:CAH262239 CJS262239:CKD262239 CTO262239:CTZ262239 DDK262239:DDV262239 DNG262239:DNR262239 DXC262239:DXN262239 EGY262239:EHJ262239 EQU262239:ERF262239 FAQ262239:FBB262239 FKM262239:FKX262239 FUI262239:FUT262239 GEE262239:GEP262239 GOA262239:GOL262239 GXW262239:GYH262239 HHS262239:HID262239 HRO262239:HRZ262239 IBK262239:IBV262239 ILG262239:ILR262239 IVC262239:IVN262239 JEY262239:JFJ262239 JOU262239:JPF262239 JYQ262239:JZB262239 KIM262239:KIX262239 KSI262239:KST262239 LCE262239:LCP262239 LMA262239:LML262239 LVW262239:LWH262239 MFS262239:MGD262239 MPO262239:MPZ262239 MZK262239:MZV262239 NJG262239:NJR262239 NTC262239:NTN262239 OCY262239:ODJ262239 OMU262239:ONF262239 OWQ262239:OXB262239 PGM262239:PGX262239 PQI262239:PQT262239 QAE262239:QAP262239 QKA262239:QKL262239 QTW262239:QUH262239 RDS262239:RED262239 RNO262239:RNZ262239 RXK262239:RXV262239 SHG262239:SHR262239 SRC262239:SRN262239 TAY262239:TBJ262239 TKU262239:TLF262239 TUQ262239:TVB262239 UEM262239:UEX262239 UOI262239:UOT262239 UYE262239:UYP262239 VIA262239:VIL262239 VRW262239:VSH262239 WBS262239:WCD262239 WLO262239:WLZ262239 WVK262239:WVV262239 C327775:N327775 IY327775:JJ327775 SU327775:TF327775 ACQ327775:ADB327775 AMM327775:AMX327775 AWI327775:AWT327775 BGE327775:BGP327775 BQA327775:BQL327775 BZW327775:CAH327775 CJS327775:CKD327775 CTO327775:CTZ327775 DDK327775:DDV327775 DNG327775:DNR327775 DXC327775:DXN327775 EGY327775:EHJ327775 EQU327775:ERF327775 FAQ327775:FBB327775 FKM327775:FKX327775 FUI327775:FUT327775 GEE327775:GEP327775 GOA327775:GOL327775 GXW327775:GYH327775 HHS327775:HID327775 HRO327775:HRZ327775 IBK327775:IBV327775 ILG327775:ILR327775 IVC327775:IVN327775 JEY327775:JFJ327775 JOU327775:JPF327775 JYQ327775:JZB327775 KIM327775:KIX327775 KSI327775:KST327775 LCE327775:LCP327775 LMA327775:LML327775 LVW327775:LWH327775 MFS327775:MGD327775 MPO327775:MPZ327775 MZK327775:MZV327775 NJG327775:NJR327775 NTC327775:NTN327775 OCY327775:ODJ327775 OMU327775:ONF327775 OWQ327775:OXB327775 PGM327775:PGX327775 PQI327775:PQT327775 QAE327775:QAP327775 QKA327775:QKL327775 QTW327775:QUH327775 RDS327775:RED327775 RNO327775:RNZ327775 RXK327775:RXV327775 SHG327775:SHR327775 SRC327775:SRN327775 TAY327775:TBJ327775 TKU327775:TLF327775 TUQ327775:TVB327775 UEM327775:UEX327775 UOI327775:UOT327775 UYE327775:UYP327775 VIA327775:VIL327775 VRW327775:VSH327775 WBS327775:WCD327775 WLO327775:WLZ327775 WVK327775:WVV327775 C393311:N393311 IY393311:JJ393311 SU393311:TF393311 ACQ393311:ADB393311 AMM393311:AMX393311 AWI393311:AWT393311 BGE393311:BGP393311 BQA393311:BQL393311 BZW393311:CAH393311 CJS393311:CKD393311 CTO393311:CTZ393311 DDK393311:DDV393311 DNG393311:DNR393311 DXC393311:DXN393311 EGY393311:EHJ393311 EQU393311:ERF393311 FAQ393311:FBB393311 FKM393311:FKX393311 FUI393311:FUT393311 GEE393311:GEP393311 GOA393311:GOL393311 GXW393311:GYH393311 HHS393311:HID393311 HRO393311:HRZ393311 IBK393311:IBV393311 ILG393311:ILR393311 IVC393311:IVN393311 JEY393311:JFJ393311 JOU393311:JPF393311 JYQ393311:JZB393311 KIM393311:KIX393311 KSI393311:KST393311 LCE393311:LCP393311 LMA393311:LML393311 LVW393311:LWH393311 MFS393311:MGD393311 MPO393311:MPZ393311 MZK393311:MZV393311 NJG393311:NJR393311 NTC393311:NTN393311 OCY393311:ODJ393311 OMU393311:ONF393311 OWQ393311:OXB393311 PGM393311:PGX393311 PQI393311:PQT393311 QAE393311:QAP393311 QKA393311:QKL393311 QTW393311:QUH393311 RDS393311:RED393311 RNO393311:RNZ393311 RXK393311:RXV393311 SHG393311:SHR393311 SRC393311:SRN393311 TAY393311:TBJ393311 TKU393311:TLF393311 TUQ393311:TVB393311 UEM393311:UEX393311 UOI393311:UOT393311 UYE393311:UYP393311 VIA393311:VIL393311 VRW393311:VSH393311 WBS393311:WCD393311 WLO393311:WLZ393311 WVK393311:WVV393311 C458847:N458847 IY458847:JJ458847 SU458847:TF458847 ACQ458847:ADB458847 AMM458847:AMX458847 AWI458847:AWT458847 BGE458847:BGP458847 BQA458847:BQL458847 BZW458847:CAH458847 CJS458847:CKD458847 CTO458847:CTZ458847 DDK458847:DDV458847 DNG458847:DNR458847 DXC458847:DXN458847 EGY458847:EHJ458847 EQU458847:ERF458847 FAQ458847:FBB458847 FKM458847:FKX458847 FUI458847:FUT458847 GEE458847:GEP458847 GOA458847:GOL458847 GXW458847:GYH458847 HHS458847:HID458847 HRO458847:HRZ458847 IBK458847:IBV458847 ILG458847:ILR458847 IVC458847:IVN458847 JEY458847:JFJ458847 JOU458847:JPF458847 JYQ458847:JZB458847 KIM458847:KIX458847 KSI458847:KST458847 LCE458847:LCP458847 LMA458847:LML458847 LVW458847:LWH458847 MFS458847:MGD458847 MPO458847:MPZ458847 MZK458847:MZV458847 NJG458847:NJR458847 NTC458847:NTN458847 OCY458847:ODJ458847 OMU458847:ONF458847 OWQ458847:OXB458847 PGM458847:PGX458847 PQI458847:PQT458847 QAE458847:QAP458847 QKA458847:QKL458847 QTW458847:QUH458847 RDS458847:RED458847 RNO458847:RNZ458847 RXK458847:RXV458847 SHG458847:SHR458847 SRC458847:SRN458847 TAY458847:TBJ458847 TKU458847:TLF458847 TUQ458847:TVB458847 UEM458847:UEX458847 UOI458847:UOT458847 UYE458847:UYP458847 VIA458847:VIL458847 VRW458847:VSH458847 WBS458847:WCD458847 WLO458847:WLZ458847 WVK458847:WVV458847 C524383:N524383 IY524383:JJ524383 SU524383:TF524383 ACQ524383:ADB524383 AMM524383:AMX524383 AWI524383:AWT524383 BGE524383:BGP524383 BQA524383:BQL524383 BZW524383:CAH524383 CJS524383:CKD524383 CTO524383:CTZ524383 DDK524383:DDV524383 DNG524383:DNR524383 DXC524383:DXN524383 EGY524383:EHJ524383 EQU524383:ERF524383 FAQ524383:FBB524383 FKM524383:FKX524383 FUI524383:FUT524383 GEE524383:GEP524383 GOA524383:GOL524383 GXW524383:GYH524383 HHS524383:HID524383 HRO524383:HRZ524383 IBK524383:IBV524383 ILG524383:ILR524383 IVC524383:IVN524383 JEY524383:JFJ524383 JOU524383:JPF524383 JYQ524383:JZB524383 KIM524383:KIX524383 KSI524383:KST524383 LCE524383:LCP524383 LMA524383:LML524383 LVW524383:LWH524383 MFS524383:MGD524383 MPO524383:MPZ524383 MZK524383:MZV524383 NJG524383:NJR524383 NTC524383:NTN524383 OCY524383:ODJ524383 OMU524383:ONF524383 OWQ524383:OXB524383 PGM524383:PGX524383 PQI524383:PQT524383 QAE524383:QAP524383 QKA524383:QKL524383 QTW524383:QUH524383 RDS524383:RED524383 RNO524383:RNZ524383 RXK524383:RXV524383 SHG524383:SHR524383 SRC524383:SRN524383 TAY524383:TBJ524383 TKU524383:TLF524383 TUQ524383:TVB524383 UEM524383:UEX524383 UOI524383:UOT524383 UYE524383:UYP524383 VIA524383:VIL524383 VRW524383:VSH524383 WBS524383:WCD524383 WLO524383:WLZ524383 WVK524383:WVV524383 C589919:N589919 IY589919:JJ589919 SU589919:TF589919 ACQ589919:ADB589919 AMM589919:AMX589919 AWI589919:AWT589919 BGE589919:BGP589919 BQA589919:BQL589919 BZW589919:CAH589919 CJS589919:CKD589919 CTO589919:CTZ589919 DDK589919:DDV589919 DNG589919:DNR589919 DXC589919:DXN589919 EGY589919:EHJ589919 EQU589919:ERF589919 FAQ589919:FBB589919 FKM589919:FKX589919 FUI589919:FUT589919 GEE589919:GEP589919 GOA589919:GOL589919 GXW589919:GYH589919 HHS589919:HID589919 HRO589919:HRZ589919 IBK589919:IBV589919 ILG589919:ILR589919 IVC589919:IVN589919 JEY589919:JFJ589919 JOU589919:JPF589919 JYQ589919:JZB589919 KIM589919:KIX589919 KSI589919:KST589919 LCE589919:LCP589919 LMA589919:LML589919 LVW589919:LWH589919 MFS589919:MGD589919 MPO589919:MPZ589919 MZK589919:MZV589919 NJG589919:NJR589919 NTC589919:NTN589919 OCY589919:ODJ589919 OMU589919:ONF589919 OWQ589919:OXB589919 PGM589919:PGX589919 PQI589919:PQT589919 QAE589919:QAP589919 QKA589919:QKL589919 QTW589919:QUH589919 RDS589919:RED589919 RNO589919:RNZ589919 RXK589919:RXV589919 SHG589919:SHR589919 SRC589919:SRN589919 TAY589919:TBJ589919 TKU589919:TLF589919 TUQ589919:TVB589919 UEM589919:UEX589919 UOI589919:UOT589919 UYE589919:UYP589919 VIA589919:VIL589919 VRW589919:VSH589919 WBS589919:WCD589919 WLO589919:WLZ589919 WVK589919:WVV589919 C655455:N655455 IY655455:JJ655455 SU655455:TF655455 ACQ655455:ADB655455 AMM655455:AMX655455 AWI655455:AWT655455 BGE655455:BGP655455 BQA655455:BQL655455 BZW655455:CAH655455 CJS655455:CKD655455 CTO655455:CTZ655455 DDK655455:DDV655455 DNG655455:DNR655455 DXC655455:DXN655455 EGY655455:EHJ655455 EQU655455:ERF655455 FAQ655455:FBB655455 FKM655455:FKX655455 FUI655455:FUT655455 GEE655455:GEP655455 GOA655455:GOL655455 GXW655455:GYH655455 HHS655455:HID655455 HRO655455:HRZ655455 IBK655455:IBV655455 ILG655455:ILR655455 IVC655455:IVN655455 JEY655455:JFJ655455 JOU655455:JPF655455 JYQ655455:JZB655455 KIM655455:KIX655455 KSI655455:KST655455 LCE655455:LCP655455 LMA655455:LML655455 LVW655455:LWH655455 MFS655455:MGD655455 MPO655455:MPZ655455 MZK655455:MZV655455 NJG655455:NJR655455 NTC655455:NTN655455 OCY655455:ODJ655455 OMU655455:ONF655455 OWQ655455:OXB655455 PGM655455:PGX655455 PQI655455:PQT655455 QAE655455:QAP655455 QKA655455:QKL655455 QTW655455:QUH655455 RDS655455:RED655455 RNO655455:RNZ655455 RXK655455:RXV655455 SHG655455:SHR655455 SRC655455:SRN655455 TAY655455:TBJ655455 TKU655455:TLF655455 TUQ655455:TVB655455 UEM655455:UEX655455 UOI655455:UOT655455 UYE655455:UYP655455 VIA655455:VIL655455 VRW655455:VSH655455 WBS655455:WCD655455 WLO655455:WLZ655455 WVK655455:WVV655455 C720991:N720991 IY720991:JJ720991 SU720991:TF720991 ACQ720991:ADB720991 AMM720991:AMX720991 AWI720991:AWT720991 BGE720991:BGP720991 BQA720991:BQL720991 BZW720991:CAH720991 CJS720991:CKD720991 CTO720991:CTZ720991 DDK720991:DDV720991 DNG720991:DNR720991 DXC720991:DXN720991 EGY720991:EHJ720991 EQU720991:ERF720991 FAQ720991:FBB720991 FKM720991:FKX720991 FUI720991:FUT720991 GEE720991:GEP720991 GOA720991:GOL720991 GXW720991:GYH720991 HHS720991:HID720991 HRO720991:HRZ720991 IBK720991:IBV720991 ILG720991:ILR720991 IVC720991:IVN720991 JEY720991:JFJ720991 JOU720991:JPF720991 JYQ720991:JZB720991 KIM720991:KIX720991 KSI720991:KST720991 LCE720991:LCP720991 LMA720991:LML720991 LVW720991:LWH720991 MFS720991:MGD720991 MPO720991:MPZ720991 MZK720991:MZV720991 NJG720991:NJR720991 NTC720991:NTN720991 OCY720991:ODJ720991 OMU720991:ONF720991 OWQ720991:OXB720991 PGM720991:PGX720991 PQI720991:PQT720991 QAE720991:QAP720991 QKA720991:QKL720991 QTW720991:QUH720991 RDS720991:RED720991 RNO720991:RNZ720991 RXK720991:RXV720991 SHG720991:SHR720991 SRC720991:SRN720991 TAY720991:TBJ720991 TKU720991:TLF720991 TUQ720991:TVB720991 UEM720991:UEX720991 UOI720991:UOT720991 UYE720991:UYP720991 VIA720991:VIL720991 VRW720991:VSH720991 WBS720991:WCD720991 WLO720991:WLZ720991 WVK720991:WVV720991 C786527:N786527 IY786527:JJ786527 SU786527:TF786527 ACQ786527:ADB786527 AMM786527:AMX786527 AWI786527:AWT786527 BGE786527:BGP786527 BQA786527:BQL786527 BZW786527:CAH786527 CJS786527:CKD786527 CTO786527:CTZ786527 DDK786527:DDV786527 DNG786527:DNR786527 DXC786527:DXN786527 EGY786527:EHJ786527 EQU786527:ERF786527 FAQ786527:FBB786527 FKM786527:FKX786527 FUI786527:FUT786527 GEE786527:GEP786527 GOA786527:GOL786527 GXW786527:GYH786527 HHS786527:HID786527 HRO786527:HRZ786527 IBK786527:IBV786527 ILG786527:ILR786527 IVC786527:IVN786527 JEY786527:JFJ786527 JOU786527:JPF786527 JYQ786527:JZB786527 KIM786527:KIX786527 KSI786527:KST786527 LCE786527:LCP786527 LMA786527:LML786527 LVW786527:LWH786527 MFS786527:MGD786527 MPO786527:MPZ786527 MZK786527:MZV786527 NJG786527:NJR786527 NTC786527:NTN786527 OCY786527:ODJ786527 OMU786527:ONF786527 OWQ786527:OXB786527 PGM786527:PGX786527 PQI786527:PQT786527 QAE786527:QAP786527 QKA786527:QKL786527 QTW786527:QUH786527 RDS786527:RED786527 RNO786527:RNZ786527 RXK786527:RXV786527 SHG786527:SHR786527 SRC786527:SRN786527 TAY786527:TBJ786527 TKU786527:TLF786527 TUQ786527:TVB786527 UEM786527:UEX786527 UOI786527:UOT786527 UYE786527:UYP786527 VIA786527:VIL786527 VRW786527:VSH786527 WBS786527:WCD786527 WLO786527:WLZ786527 WVK786527:WVV786527 C852063:N852063 IY852063:JJ852063 SU852063:TF852063 ACQ852063:ADB852063 AMM852063:AMX852063 AWI852063:AWT852063 BGE852063:BGP852063 BQA852063:BQL852063 BZW852063:CAH852063 CJS852063:CKD852063 CTO852063:CTZ852063 DDK852063:DDV852063 DNG852063:DNR852063 DXC852063:DXN852063 EGY852063:EHJ852063 EQU852063:ERF852063 FAQ852063:FBB852063 FKM852063:FKX852063 FUI852063:FUT852063 GEE852063:GEP852063 GOA852063:GOL852063 GXW852063:GYH852063 HHS852063:HID852063 HRO852063:HRZ852063 IBK852063:IBV852063 ILG852063:ILR852063 IVC852063:IVN852063 JEY852063:JFJ852063 JOU852063:JPF852063 JYQ852063:JZB852063 KIM852063:KIX852063 KSI852063:KST852063 LCE852063:LCP852063 LMA852063:LML852063 LVW852063:LWH852063 MFS852063:MGD852063 MPO852063:MPZ852063 MZK852063:MZV852063 NJG852063:NJR852063 NTC852063:NTN852063 OCY852063:ODJ852063 OMU852063:ONF852063 OWQ852063:OXB852063 PGM852063:PGX852063 PQI852063:PQT852063 QAE852063:QAP852063 QKA852063:QKL852063 QTW852063:QUH852063 RDS852063:RED852063 RNO852063:RNZ852063 RXK852063:RXV852063 SHG852063:SHR852063 SRC852063:SRN852063 TAY852063:TBJ852063 TKU852063:TLF852063 TUQ852063:TVB852063 UEM852063:UEX852063 UOI852063:UOT852063 UYE852063:UYP852063 VIA852063:VIL852063 VRW852063:VSH852063 WBS852063:WCD852063 WLO852063:WLZ852063 WVK852063:WVV852063 C917599:N917599 IY917599:JJ917599 SU917599:TF917599 ACQ917599:ADB917599 AMM917599:AMX917599 AWI917599:AWT917599 BGE917599:BGP917599 BQA917599:BQL917599 BZW917599:CAH917599 CJS917599:CKD917599 CTO917599:CTZ917599 DDK917599:DDV917599 DNG917599:DNR917599 DXC917599:DXN917599 EGY917599:EHJ917599 EQU917599:ERF917599 FAQ917599:FBB917599 FKM917599:FKX917599 FUI917599:FUT917599 GEE917599:GEP917599 GOA917599:GOL917599 GXW917599:GYH917599 HHS917599:HID917599 HRO917599:HRZ917599 IBK917599:IBV917599 ILG917599:ILR917599 IVC917599:IVN917599 JEY917599:JFJ917599 JOU917599:JPF917599 JYQ917599:JZB917599 KIM917599:KIX917599 KSI917599:KST917599 LCE917599:LCP917599 LMA917599:LML917599 LVW917599:LWH917599 MFS917599:MGD917599 MPO917599:MPZ917599 MZK917599:MZV917599 NJG917599:NJR917599 NTC917599:NTN917599 OCY917599:ODJ917599 OMU917599:ONF917599 OWQ917599:OXB917599 PGM917599:PGX917599 PQI917599:PQT917599 QAE917599:QAP917599 QKA917599:QKL917599 QTW917599:QUH917599 RDS917599:RED917599 RNO917599:RNZ917599 RXK917599:RXV917599 SHG917599:SHR917599 SRC917599:SRN917599 TAY917599:TBJ917599 TKU917599:TLF917599 TUQ917599:TVB917599 UEM917599:UEX917599 UOI917599:UOT917599 UYE917599:UYP917599 VIA917599:VIL917599 VRW917599:VSH917599 WBS917599:WCD917599 WLO917599:WLZ917599 WVK917599:WVV917599 C983135:N983135 IY983135:JJ983135 SU983135:TF983135 ACQ983135:ADB983135 AMM983135:AMX983135 AWI983135:AWT983135 BGE983135:BGP983135 BQA983135:BQL983135 BZW983135:CAH983135 CJS983135:CKD983135 CTO983135:CTZ983135 DDK983135:DDV983135 DNG983135:DNR983135 DXC983135:DXN983135 EGY983135:EHJ983135 EQU983135:ERF983135 FAQ983135:FBB983135 FKM983135:FKX983135 FUI983135:FUT983135 GEE983135:GEP983135 GOA983135:GOL983135 GXW983135:GYH983135 HHS983135:HID983135 HRO983135:HRZ983135 IBK983135:IBV983135 ILG983135:ILR983135 IVC983135:IVN983135 JEY983135:JFJ983135 JOU983135:JPF983135 JYQ983135:JZB983135 KIM983135:KIX983135 KSI983135:KST983135 LCE983135:LCP983135 LMA983135:LML983135 LVW983135:LWH983135 MFS983135:MGD983135 MPO983135:MPZ983135 MZK983135:MZV983135 NJG983135:NJR983135 NTC983135:NTN983135 OCY983135:ODJ983135 OMU983135:ONF983135 OWQ983135:OXB983135 PGM983135:PGX983135 PQI983135:PQT983135 QAE983135:QAP983135 QKA983135:QKL983135 QTW983135:QUH983135 RDS983135:RED983135 RNO983135:RNZ983135 RXK983135:RXV983135 SHG983135:SHR983135 SRC983135:SRN983135 TAY983135:TBJ983135 TKU983135:TLF983135 TUQ983135:TVB983135 UEM983135:UEX983135 UOI983135:UOT983135 UYE983135:UYP983135 VIA983135:VIL983135 VRW983135:VSH983135 WBS983135:WCD983135 WLO983135:WLZ983135 WVK983135:WVV983135 C23:N23 IY23:JJ23 SU23:TF23 ACQ23:ADB23 AMM23:AMX23 AWI23:AWT23 BGE23:BGP23 BQA23:BQL23 BZW23:CAH23 CJS23:CKD23 CTO23:CTZ23 DDK23:DDV23 DNG23:DNR23 DXC23:DXN23 EGY23:EHJ23 EQU23:ERF23 FAQ23:FBB23 FKM23:FKX23 FUI23:FUT23 GEE23:GEP23 GOA23:GOL23 GXW23:GYH23 HHS23:HID23 HRO23:HRZ23 IBK23:IBV23 ILG23:ILR23 IVC23:IVN23 JEY23:JFJ23 JOU23:JPF23 JYQ23:JZB23 KIM23:KIX23 KSI23:KST23 LCE23:LCP23 LMA23:LML23 LVW23:LWH23 MFS23:MGD23 MPO23:MPZ23 MZK23:MZV23 NJG23:NJR23 NTC23:NTN23 OCY23:ODJ23 OMU23:ONF23 OWQ23:OXB23 PGM23:PGX23 PQI23:PQT23 QAE23:QAP23 QKA23:QKL23 QTW23:QUH23 RDS23:RED23 RNO23:RNZ23 RXK23:RXV23 SHG23:SHR23 SRC23:SRN23 TAY23:TBJ23 TKU23:TLF23 TUQ23:TVB23 UEM23:UEX23 UOI23:UOT23 UYE23:UYP23 VIA23:VIL23 VRW23:VSH23 WBS23:WCD23 WLO23:WLZ23 WVK23:WVV23 C65559:N65559 IY65559:JJ65559 SU65559:TF65559 ACQ65559:ADB65559 AMM65559:AMX65559 AWI65559:AWT65559 BGE65559:BGP65559 BQA65559:BQL65559 BZW65559:CAH65559 CJS65559:CKD65559 CTO65559:CTZ65559 DDK65559:DDV65559 DNG65559:DNR65559 DXC65559:DXN65559 EGY65559:EHJ65559 EQU65559:ERF65559 FAQ65559:FBB65559 FKM65559:FKX65559 FUI65559:FUT65559 GEE65559:GEP65559 GOA65559:GOL65559 GXW65559:GYH65559 HHS65559:HID65559 HRO65559:HRZ65559 IBK65559:IBV65559 ILG65559:ILR65559 IVC65559:IVN65559 JEY65559:JFJ65559 JOU65559:JPF65559 JYQ65559:JZB65559 KIM65559:KIX65559 KSI65559:KST65559 LCE65559:LCP65559 LMA65559:LML65559 LVW65559:LWH65559 MFS65559:MGD65559 MPO65559:MPZ65559 MZK65559:MZV65559 NJG65559:NJR65559 NTC65559:NTN65559 OCY65559:ODJ65559 OMU65559:ONF65559 OWQ65559:OXB65559 PGM65559:PGX65559 PQI65559:PQT65559 QAE65559:QAP65559 QKA65559:QKL65559 QTW65559:QUH65559 RDS65559:RED65559 RNO65559:RNZ65559 RXK65559:RXV65559 SHG65559:SHR65559 SRC65559:SRN65559 TAY65559:TBJ65559 TKU65559:TLF65559 TUQ65559:TVB65559 UEM65559:UEX65559 UOI65559:UOT65559 UYE65559:UYP65559 VIA65559:VIL65559 VRW65559:VSH65559 WBS65559:WCD65559 WLO65559:WLZ65559 WVK65559:WVV65559 C131095:N131095 IY131095:JJ131095 SU131095:TF131095 ACQ131095:ADB131095 AMM131095:AMX131095 AWI131095:AWT131095 BGE131095:BGP131095 BQA131095:BQL131095 BZW131095:CAH131095 CJS131095:CKD131095 CTO131095:CTZ131095 DDK131095:DDV131095 DNG131095:DNR131095 DXC131095:DXN131095 EGY131095:EHJ131095 EQU131095:ERF131095 FAQ131095:FBB131095 FKM131095:FKX131095 FUI131095:FUT131095 GEE131095:GEP131095 GOA131095:GOL131095 GXW131095:GYH131095 HHS131095:HID131095 HRO131095:HRZ131095 IBK131095:IBV131095 ILG131095:ILR131095 IVC131095:IVN131095 JEY131095:JFJ131095 JOU131095:JPF131095 JYQ131095:JZB131095 KIM131095:KIX131095 KSI131095:KST131095 LCE131095:LCP131095 LMA131095:LML131095 LVW131095:LWH131095 MFS131095:MGD131095 MPO131095:MPZ131095 MZK131095:MZV131095 NJG131095:NJR131095 NTC131095:NTN131095 OCY131095:ODJ131095 OMU131095:ONF131095 OWQ131095:OXB131095 PGM131095:PGX131095 PQI131095:PQT131095 QAE131095:QAP131095 QKA131095:QKL131095 QTW131095:QUH131095 RDS131095:RED131095 RNO131095:RNZ131095 RXK131095:RXV131095 SHG131095:SHR131095 SRC131095:SRN131095 TAY131095:TBJ131095 TKU131095:TLF131095 TUQ131095:TVB131095 UEM131095:UEX131095 UOI131095:UOT131095 UYE131095:UYP131095 VIA131095:VIL131095 VRW131095:VSH131095 WBS131095:WCD131095 WLO131095:WLZ131095 WVK131095:WVV131095 C196631:N196631 IY196631:JJ196631 SU196631:TF196631 ACQ196631:ADB196631 AMM196631:AMX196631 AWI196631:AWT196631 BGE196631:BGP196631 BQA196631:BQL196631 BZW196631:CAH196631 CJS196631:CKD196631 CTO196631:CTZ196631 DDK196631:DDV196631 DNG196631:DNR196631 DXC196631:DXN196631 EGY196631:EHJ196631 EQU196631:ERF196631 FAQ196631:FBB196631 FKM196631:FKX196631 FUI196631:FUT196631 GEE196631:GEP196631 GOA196631:GOL196631 GXW196631:GYH196631 HHS196631:HID196631 HRO196631:HRZ196631 IBK196631:IBV196631 ILG196631:ILR196631 IVC196631:IVN196631 JEY196631:JFJ196631 JOU196631:JPF196631 JYQ196631:JZB196631 KIM196631:KIX196631 KSI196631:KST196631 LCE196631:LCP196631 LMA196631:LML196631 LVW196631:LWH196631 MFS196631:MGD196631 MPO196631:MPZ196631 MZK196631:MZV196631 NJG196631:NJR196631 NTC196631:NTN196631 OCY196631:ODJ196631 OMU196631:ONF196631 OWQ196631:OXB196631 PGM196631:PGX196631 PQI196631:PQT196631 QAE196631:QAP196631 QKA196631:QKL196631 QTW196631:QUH196631 RDS196631:RED196631 RNO196631:RNZ196631 RXK196631:RXV196631 SHG196631:SHR196631 SRC196631:SRN196631 TAY196631:TBJ196631 TKU196631:TLF196631 TUQ196631:TVB196631 UEM196631:UEX196631 UOI196631:UOT196631 UYE196631:UYP196631 VIA196631:VIL196631 VRW196631:VSH196631 WBS196631:WCD196631 WLO196631:WLZ196631 WVK196631:WVV196631 C262167:N262167 IY262167:JJ262167 SU262167:TF262167 ACQ262167:ADB262167 AMM262167:AMX262167 AWI262167:AWT262167 BGE262167:BGP262167 BQA262167:BQL262167 BZW262167:CAH262167 CJS262167:CKD262167 CTO262167:CTZ262167 DDK262167:DDV262167 DNG262167:DNR262167 DXC262167:DXN262167 EGY262167:EHJ262167 EQU262167:ERF262167 FAQ262167:FBB262167 FKM262167:FKX262167 FUI262167:FUT262167 GEE262167:GEP262167 GOA262167:GOL262167 GXW262167:GYH262167 HHS262167:HID262167 HRO262167:HRZ262167 IBK262167:IBV262167 ILG262167:ILR262167 IVC262167:IVN262167 JEY262167:JFJ262167 JOU262167:JPF262167 JYQ262167:JZB262167 KIM262167:KIX262167 KSI262167:KST262167 LCE262167:LCP262167 LMA262167:LML262167 LVW262167:LWH262167 MFS262167:MGD262167 MPO262167:MPZ262167 MZK262167:MZV262167 NJG262167:NJR262167 NTC262167:NTN262167 OCY262167:ODJ262167 OMU262167:ONF262167 OWQ262167:OXB262167 PGM262167:PGX262167 PQI262167:PQT262167 QAE262167:QAP262167 QKA262167:QKL262167 QTW262167:QUH262167 RDS262167:RED262167 RNO262167:RNZ262167 RXK262167:RXV262167 SHG262167:SHR262167 SRC262167:SRN262167 TAY262167:TBJ262167 TKU262167:TLF262167 TUQ262167:TVB262167 UEM262167:UEX262167 UOI262167:UOT262167 UYE262167:UYP262167 VIA262167:VIL262167 VRW262167:VSH262167 WBS262167:WCD262167 WLO262167:WLZ262167 WVK262167:WVV262167 C327703:N327703 IY327703:JJ327703 SU327703:TF327703 ACQ327703:ADB327703 AMM327703:AMX327703 AWI327703:AWT327703 BGE327703:BGP327703 BQA327703:BQL327703 BZW327703:CAH327703 CJS327703:CKD327703 CTO327703:CTZ327703 DDK327703:DDV327703 DNG327703:DNR327703 DXC327703:DXN327703 EGY327703:EHJ327703 EQU327703:ERF327703 FAQ327703:FBB327703 FKM327703:FKX327703 FUI327703:FUT327703 GEE327703:GEP327703 GOA327703:GOL327703 GXW327703:GYH327703 HHS327703:HID327703 HRO327703:HRZ327703 IBK327703:IBV327703 ILG327703:ILR327703 IVC327703:IVN327703 JEY327703:JFJ327703 JOU327703:JPF327703 JYQ327703:JZB327703 KIM327703:KIX327703 KSI327703:KST327703 LCE327703:LCP327703 LMA327703:LML327703 LVW327703:LWH327703 MFS327703:MGD327703 MPO327703:MPZ327703 MZK327703:MZV327703 NJG327703:NJR327703 NTC327703:NTN327703 OCY327703:ODJ327703 OMU327703:ONF327703 OWQ327703:OXB327703 PGM327703:PGX327703 PQI327703:PQT327703 QAE327703:QAP327703 QKA327703:QKL327703 QTW327703:QUH327703 RDS327703:RED327703 RNO327703:RNZ327703 RXK327703:RXV327703 SHG327703:SHR327703 SRC327703:SRN327703 TAY327703:TBJ327703 TKU327703:TLF327703 TUQ327703:TVB327703 UEM327703:UEX327703 UOI327703:UOT327703 UYE327703:UYP327703 VIA327703:VIL327703 VRW327703:VSH327703 WBS327703:WCD327703 WLO327703:WLZ327703 WVK327703:WVV327703 C393239:N393239 IY393239:JJ393239 SU393239:TF393239 ACQ393239:ADB393239 AMM393239:AMX393239 AWI393239:AWT393239 BGE393239:BGP393239 BQA393239:BQL393239 BZW393239:CAH393239 CJS393239:CKD393239 CTO393239:CTZ393239 DDK393239:DDV393239 DNG393239:DNR393239 DXC393239:DXN393239 EGY393239:EHJ393239 EQU393239:ERF393239 FAQ393239:FBB393239 FKM393239:FKX393239 FUI393239:FUT393239 GEE393239:GEP393239 GOA393239:GOL393239 GXW393239:GYH393239 HHS393239:HID393239 HRO393239:HRZ393239 IBK393239:IBV393239 ILG393239:ILR393239 IVC393239:IVN393239 JEY393239:JFJ393239 JOU393239:JPF393239 JYQ393239:JZB393239 KIM393239:KIX393239 KSI393239:KST393239 LCE393239:LCP393239 LMA393239:LML393239 LVW393239:LWH393239 MFS393239:MGD393239 MPO393239:MPZ393239 MZK393239:MZV393239 NJG393239:NJR393239 NTC393239:NTN393239 OCY393239:ODJ393239 OMU393239:ONF393239 OWQ393239:OXB393239 PGM393239:PGX393239 PQI393239:PQT393239 QAE393239:QAP393239 QKA393239:QKL393239 QTW393239:QUH393239 RDS393239:RED393239 RNO393239:RNZ393239 RXK393239:RXV393239 SHG393239:SHR393239 SRC393239:SRN393239 TAY393239:TBJ393239 TKU393239:TLF393239 TUQ393239:TVB393239 UEM393239:UEX393239 UOI393239:UOT393239 UYE393239:UYP393239 VIA393239:VIL393239 VRW393239:VSH393239 WBS393239:WCD393239 WLO393239:WLZ393239 WVK393239:WVV393239 C458775:N458775 IY458775:JJ458775 SU458775:TF458775 ACQ458775:ADB458775 AMM458775:AMX458775 AWI458775:AWT458775 BGE458775:BGP458775 BQA458775:BQL458775 BZW458775:CAH458775 CJS458775:CKD458775 CTO458775:CTZ458775 DDK458775:DDV458775 DNG458775:DNR458775 DXC458775:DXN458775 EGY458775:EHJ458775 EQU458775:ERF458775 FAQ458775:FBB458775 FKM458775:FKX458775 FUI458775:FUT458775 GEE458775:GEP458775 GOA458775:GOL458775 GXW458775:GYH458775 HHS458775:HID458775 HRO458775:HRZ458775 IBK458775:IBV458775 ILG458775:ILR458775 IVC458775:IVN458775 JEY458775:JFJ458775 JOU458775:JPF458775 JYQ458775:JZB458775 KIM458775:KIX458775 KSI458775:KST458775 LCE458775:LCP458775 LMA458775:LML458775 LVW458775:LWH458775 MFS458775:MGD458775 MPO458775:MPZ458775 MZK458775:MZV458775 NJG458775:NJR458775 NTC458775:NTN458775 OCY458775:ODJ458775 OMU458775:ONF458775 OWQ458775:OXB458775 PGM458775:PGX458775 PQI458775:PQT458775 QAE458775:QAP458775 QKA458775:QKL458775 QTW458775:QUH458775 RDS458775:RED458775 RNO458775:RNZ458775 RXK458775:RXV458775 SHG458775:SHR458775 SRC458775:SRN458775 TAY458775:TBJ458775 TKU458775:TLF458775 TUQ458775:TVB458775 UEM458775:UEX458775 UOI458775:UOT458775 UYE458775:UYP458775 VIA458775:VIL458775 VRW458775:VSH458775 WBS458775:WCD458775 WLO458775:WLZ458775 WVK458775:WVV458775 C524311:N524311 IY524311:JJ524311 SU524311:TF524311 ACQ524311:ADB524311 AMM524311:AMX524311 AWI524311:AWT524311 BGE524311:BGP524311 BQA524311:BQL524311 BZW524311:CAH524311 CJS524311:CKD524311 CTO524311:CTZ524311 DDK524311:DDV524311 DNG524311:DNR524311 DXC524311:DXN524311 EGY524311:EHJ524311 EQU524311:ERF524311 FAQ524311:FBB524311 FKM524311:FKX524311 FUI524311:FUT524311 GEE524311:GEP524311 GOA524311:GOL524311 GXW524311:GYH524311 HHS524311:HID524311 HRO524311:HRZ524311 IBK524311:IBV524311 ILG524311:ILR524311 IVC524311:IVN524311 JEY524311:JFJ524311 JOU524311:JPF524311 JYQ524311:JZB524311 KIM524311:KIX524311 KSI524311:KST524311 LCE524311:LCP524311 LMA524311:LML524311 LVW524311:LWH524311 MFS524311:MGD524311 MPO524311:MPZ524311 MZK524311:MZV524311 NJG524311:NJR524311 NTC524311:NTN524311 OCY524311:ODJ524311 OMU524311:ONF524311 OWQ524311:OXB524311 PGM524311:PGX524311 PQI524311:PQT524311 QAE524311:QAP524311 QKA524311:QKL524311 QTW524311:QUH524311 RDS524311:RED524311 RNO524311:RNZ524311 RXK524311:RXV524311 SHG524311:SHR524311 SRC524311:SRN524311 TAY524311:TBJ524311 TKU524311:TLF524311 TUQ524311:TVB524311 UEM524311:UEX524311 UOI524311:UOT524311 UYE524311:UYP524311 VIA524311:VIL524311 VRW524311:VSH524311 WBS524311:WCD524311 WLO524311:WLZ524311 WVK524311:WVV524311 C589847:N589847 IY589847:JJ589847 SU589847:TF589847 ACQ589847:ADB589847 AMM589847:AMX589847 AWI589847:AWT589847 BGE589847:BGP589847 BQA589847:BQL589847 BZW589847:CAH589847 CJS589847:CKD589847 CTO589847:CTZ589847 DDK589847:DDV589847 DNG589847:DNR589847 DXC589847:DXN589847 EGY589847:EHJ589847 EQU589847:ERF589847 FAQ589847:FBB589847 FKM589847:FKX589847 FUI589847:FUT589847 GEE589847:GEP589847 GOA589847:GOL589847 GXW589847:GYH589847 HHS589847:HID589847 HRO589847:HRZ589847 IBK589847:IBV589847 ILG589847:ILR589847 IVC589847:IVN589847 JEY589847:JFJ589847 JOU589847:JPF589847 JYQ589847:JZB589847 KIM589847:KIX589847 KSI589847:KST589847 LCE589847:LCP589847 LMA589847:LML589847 LVW589847:LWH589847 MFS589847:MGD589847 MPO589847:MPZ589847 MZK589847:MZV589847 NJG589847:NJR589847 NTC589847:NTN589847 OCY589847:ODJ589847 OMU589847:ONF589847 OWQ589847:OXB589847 PGM589847:PGX589847 PQI589847:PQT589847 QAE589847:QAP589847 QKA589847:QKL589847 QTW589847:QUH589847 RDS589847:RED589847 RNO589847:RNZ589847 RXK589847:RXV589847 SHG589847:SHR589847 SRC589847:SRN589847 TAY589847:TBJ589847 TKU589847:TLF589847 TUQ589847:TVB589847 UEM589847:UEX589847 UOI589847:UOT589847 UYE589847:UYP589847 VIA589847:VIL589847 VRW589847:VSH589847 WBS589847:WCD589847 WLO589847:WLZ589847 WVK589847:WVV589847 C655383:N655383 IY655383:JJ655383 SU655383:TF655383 ACQ655383:ADB655383 AMM655383:AMX655383 AWI655383:AWT655383 BGE655383:BGP655383 BQA655383:BQL655383 BZW655383:CAH655383 CJS655383:CKD655383 CTO655383:CTZ655383 DDK655383:DDV655383 DNG655383:DNR655383 DXC655383:DXN655383 EGY655383:EHJ655383 EQU655383:ERF655383 FAQ655383:FBB655383 FKM655383:FKX655383 FUI655383:FUT655383 GEE655383:GEP655383 GOA655383:GOL655383 GXW655383:GYH655383 HHS655383:HID655383 HRO655383:HRZ655383 IBK655383:IBV655383 ILG655383:ILR655383 IVC655383:IVN655383 JEY655383:JFJ655383 JOU655383:JPF655383 JYQ655383:JZB655383 KIM655383:KIX655383 KSI655383:KST655383 LCE655383:LCP655383 LMA655383:LML655383 LVW655383:LWH655383 MFS655383:MGD655383 MPO655383:MPZ655383 MZK655383:MZV655383 NJG655383:NJR655383 NTC655383:NTN655383 OCY655383:ODJ655383 OMU655383:ONF655383 OWQ655383:OXB655383 PGM655383:PGX655383 PQI655383:PQT655383 QAE655383:QAP655383 QKA655383:QKL655383 QTW655383:QUH655383 RDS655383:RED655383 RNO655383:RNZ655383 RXK655383:RXV655383 SHG655383:SHR655383 SRC655383:SRN655383 TAY655383:TBJ655383 TKU655383:TLF655383 TUQ655383:TVB655383 UEM655383:UEX655383 UOI655383:UOT655383 UYE655383:UYP655383 VIA655383:VIL655383 VRW655383:VSH655383 WBS655383:WCD655383 WLO655383:WLZ655383 WVK655383:WVV655383 C720919:N720919 IY720919:JJ720919 SU720919:TF720919 ACQ720919:ADB720919 AMM720919:AMX720919 AWI720919:AWT720919 BGE720919:BGP720919 BQA720919:BQL720919 BZW720919:CAH720919 CJS720919:CKD720919 CTO720919:CTZ720919 DDK720919:DDV720919 DNG720919:DNR720919 DXC720919:DXN720919 EGY720919:EHJ720919 EQU720919:ERF720919 FAQ720919:FBB720919 FKM720919:FKX720919 FUI720919:FUT720919 GEE720919:GEP720919 GOA720919:GOL720919 GXW720919:GYH720919 HHS720919:HID720919 HRO720919:HRZ720919 IBK720919:IBV720919 ILG720919:ILR720919 IVC720919:IVN720919 JEY720919:JFJ720919 JOU720919:JPF720919 JYQ720919:JZB720919 KIM720919:KIX720919 KSI720919:KST720919 LCE720919:LCP720919 LMA720919:LML720919 LVW720919:LWH720919 MFS720919:MGD720919 MPO720919:MPZ720919 MZK720919:MZV720919 NJG720919:NJR720919 NTC720919:NTN720919 OCY720919:ODJ720919 OMU720919:ONF720919 OWQ720919:OXB720919 PGM720919:PGX720919 PQI720919:PQT720919 QAE720919:QAP720919 QKA720919:QKL720919 QTW720919:QUH720919 RDS720919:RED720919 RNO720919:RNZ720919 RXK720919:RXV720919 SHG720919:SHR720919 SRC720919:SRN720919 TAY720919:TBJ720919 TKU720919:TLF720919 TUQ720919:TVB720919 UEM720919:UEX720919 UOI720919:UOT720919 UYE720919:UYP720919 VIA720919:VIL720919 VRW720919:VSH720919 WBS720919:WCD720919 WLO720919:WLZ720919 WVK720919:WVV720919 C786455:N786455 IY786455:JJ786455 SU786455:TF786455 ACQ786455:ADB786455 AMM786455:AMX786455 AWI786455:AWT786455 BGE786455:BGP786455 BQA786455:BQL786455 BZW786455:CAH786455 CJS786455:CKD786455 CTO786455:CTZ786455 DDK786455:DDV786455 DNG786455:DNR786455 DXC786455:DXN786455 EGY786455:EHJ786455 EQU786455:ERF786455 FAQ786455:FBB786455 FKM786455:FKX786455 FUI786455:FUT786455 GEE786455:GEP786455 GOA786455:GOL786455 GXW786455:GYH786455 HHS786455:HID786455 HRO786455:HRZ786455 IBK786455:IBV786455 ILG786455:ILR786455 IVC786455:IVN786455 JEY786455:JFJ786455 JOU786455:JPF786455 JYQ786455:JZB786455 KIM786455:KIX786455 KSI786455:KST786455 LCE786455:LCP786455 LMA786455:LML786455 LVW786455:LWH786455 MFS786455:MGD786455 MPO786455:MPZ786455 MZK786455:MZV786455 NJG786455:NJR786455 NTC786455:NTN786455 OCY786455:ODJ786455 OMU786455:ONF786455 OWQ786455:OXB786455 PGM786455:PGX786455 PQI786455:PQT786455 QAE786455:QAP786455 QKA786455:QKL786455 QTW786455:QUH786455 RDS786455:RED786455 RNO786455:RNZ786455 RXK786455:RXV786455 SHG786455:SHR786455 SRC786455:SRN786455 TAY786455:TBJ786455 TKU786455:TLF786455 TUQ786455:TVB786455 UEM786455:UEX786455 UOI786455:UOT786455 UYE786455:UYP786455 VIA786455:VIL786455 VRW786455:VSH786455 WBS786455:WCD786455 WLO786455:WLZ786455 WVK786455:WVV786455 C851991:N851991 IY851991:JJ851991 SU851991:TF851991 ACQ851991:ADB851991 AMM851991:AMX851991 AWI851991:AWT851991 BGE851991:BGP851991 BQA851991:BQL851991 BZW851991:CAH851991 CJS851991:CKD851991 CTO851991:CTZ851991 DDK851991:DDV851991 DNG851991:DNR851991 DXC851991:DXN851991 EGY851991:EHJ851991 EQU851991:ERF851991 FAQ851991:FBB851991 FKM851991:FKX851991 FUI851991:FUT851991 GEE851991:GEP851991 GOA851991:GOL851991 GXW851991:GYH851991 HHS851991:HID851991 HRO851991:HRZ851991 IBK851991:IBV851991 ILG851991:ILR851991 IVC851991:IVN851991 JEY851991:JFJ851991 JOU851991:JPF851991 JYQ851991:JZB851991 KIM851991:KIX851991 KSI851991:KST851991 LCE851991:LCP851991 LMA851991:LML851991 LVW851991:LWH851991 MFS851991:MGD851991 MPO851991:MPZ851991 MZK851991:MZV851991 NJG851991:NJR851991 NTC851991:NTN851991 OCY851991:ODJ851991 OMU851991:ONF851991 OWQ851991:OXB851991 PGM851991:PGX851991 PQI851991:PQT851991 QAE851991:QAP851991 QKA851991:QKL851991 QTW851991:QUH851991 RDS851991:RED851991 RNO851991:RNZ851991 RXK851991:RXV851991 SHG851991:SHR851991 SRC851991:SRN851991 TAY851991:TBJ851991 TKU851991:TLF851991 TUQ851991:TVB851991 UEM851991:UEX851991 UOI851991:UOT851991 UYE851991:UYP851991 VIA851991:VIL851991 VRW851991:VSH851991 WBS851991:WCD851991 WLO851991:WLZ851991 WVK851991:WVV851991 C917527:N917527 IY917527:JJ917527 SU917527:TF917527 ACQ917527:ADB917527 AMM917527:AMX917527 AWI917527:AWT917527 BGE917527:BGP917527 BQA917527:BQL917527 BZW917527:CAH917527 CJS917527:CKD917527 CTO917527:CTZ917527 DDK917527:DDV917527 DNG917527:DNR917527 DXC917527:DXN917527 EGY917527:EHJ917527 EQU917527:ERF917527 FAQ917527:FBB917527 FKM917527:FKX917527 FUI917527:FUT917527 GEE917527:GEP917527 GOA917527:GOL917527 GXW917527:GYH917527 HHS917527:HID917527 HRO917527:HRZ917527 IBK917527:IBV917527 ILG917527:ILR917527 IVC917527:IVN917527 JEY917527:JFJ917527 JOU917527:JPF917527 JYQ917527:JZB917527 KIM917527:KIX917527 KSI917527:KST917527 LCE917527:LCP917527 LMA917527:LML917527 LVW917527:LWH917527 MFS917527:MGD917527 MPO917527:MPZ917527 MZK917527:MZV917527 NJG917527:NJR917527 NTC917527:NTN917527 OCY917527:ODJ917527 OMU917527:ONF917527 OWQ917527:OXB917527 PGM917527:PGX917527 PQI917527:PQT917527 QAE917527:QAP917527 QKA917527:QKL917527 QTW917527:QUH917527 RDS917527:RED917527 RNO917527:RNZ917527 RXK917527:RXV917527 SHG917527:SHR917527 SRC917527:SRN917527 TAY917527:TBJ917527 TKU917527:TLF917527 TUQ917527:TVB917527 UEM917527:UEX917527 UOI917527:UOT917527 UYE917527:UYP917527 VIA917527:VIL917527 VRW917527:VSH917527 WBS917527:WCD917527 WLO917527:WLZ917527 WVK917527:WVV917527 C983063:N983063 IY983063:JJ983063 SU983063:TF983063 ACQ983063:ADB983063 AMM983063:AMX983063 AWI983063:AWT983063 BGE983063:BGP983063 BQA983063:BQL983063 BZW983063:CAH983063 CJS983063:CKD983063 CTO983063:CTZ983063 DDK983063:DDV983063 DNG983063:DNR983063 DXC983063:DXN983063 EGY983063:EHJ983063 EQU983063:ERF983063 FAQ983063:FBB983063 FKM983063:FKX983063 FUI983063:FUT983063 GEE983063:GEP983063 GOA983063:GOL983063 GXW983063:GYH983063 HHS983063:HID983063 HRO983063:HRZ983063 IBK983063:IBV983063 ILG983063:ILR983063 IVC983063:IVN983063 JEY983063:JFJ983063 JOU983063:JPF983063 JYQ983063:JZB983063 KIM983063:KIX983063 KSI983063:KST983063 LCE983063:LCP983063 LMA983063:LML983063 LVW983063:LWH983063 MFS983063:MGD983063 MPO983063:MPZ983063 MZK983063:MZV983063 NJG983063:NJR983063 NTC983063:NTN983063 OCY983063:ODJ983063 OMU983063:ONF983063 OWQ983063:OXB983063 PGM983063:PGX983063 PQI983063:PQT983063 QAE983063:QAP983063 QKA983063:QKL983063 QTW983063:QUH983063 RDS983063:RED983063 RNO983063:RNZ983063 RXK983063:RXV983063 SHG983063:SHR983063 SRC983063:SRN983063 TAY983063:TBJ983063 TKU983063:TLF983063 TUQ983063:TVB983063 UEM983063:UEX983063 UOI983063:UOT983063 UYE983063:UYP983063 VIA983063:VIL983063 VRW983063:VSH983063 WBS983063:WCD983063 WLO983063:WLZ983063 WVK983063:WVV983063</xm:sqref>
        </x14:dataValidation>
        <x14:dataValidation type="list" showInputMessage="1" showErrorMessage="1" xr:uid="{2E7642A6-A494-4ABA-A002-A8EF65A15279}">
          <x14:formula1>
            <xm:f>Корпус</xm:f>
          </x14:formula1>
          <xm:sqref>C130:N130 IY130:JJ130 SU130:TF130 ACQ130:ADB130 AMM130:AMX130 AWI130:AWT130 BGE130:BGP130 BQA130:BQL130 BZW130:CAH130 CJS130:CKD130 CTO130:CTZ130 DDK130:DDV130 DNG130:DNR130 DXC130:DXN130 EGY130:EHJ130 EQU130:ERF130 FAQ130:FBB130 FKM130:FKX130 FUI130:FUT130 GEE130:GEP130 GOA130:GOL130 GXW130:GYH130 HHS130:HID130 HRO130:HRZ130 IBK130:IBV130 ILG130:ILR130 IVC130:IVN130 JEY130:JFJ130 JOU130:JPF130 JYQ130:JZB130 KIM130:KIX130 KSI130:KST130 LCE130:LCP130 LMA130:LML130 LVW130:LWH130 MFS130:MGD130 MPO130:MPZ130 MZK130:MZV130 NJG130:NJR130 NTC130:NTN130 OCY130:ODJ130 OMU130:ONF130 OWQ130:OXB130 PGM130:PGX130 PQI130:PQT130 QAE130:QAP130 QKA130:QKL130 QTW130:QUH130 RDS130:RED130 RNO130:RNZ130 RXK130:RXV130 SHG130:SHR130 SRC130:SRN130 TAY130:TBJ130 TKU130:TLF130 TUQ130:TVB130 UEM130:UEX130 UOI130:UOT130 UYE130:UYP130 VIA130:VIL130 VRW130:VSH130 WBS130:WCD130 WLO130:WLZ130 WVK130:WVV130 C65666:N65666 IY65666:JJ65666 SU65666:TF65666 ACQ65666:ADB65666 AMM65666:AMX65666 AWI65666:AWT65666 BGE65666:BGP65666 BQA65666:BQL65666 BZW65666:CAH65666 CJS65666:CKD65666 CTO65666:CTZ65666 DDK65666:DDV65666 DNG65666:DNR65666 DXC65666:DXN65666 EGY65666:EHJ65666 EQU65666:ERF65666 FAQ65666:FBB65666 FKM65666:FKX65666 FUI65666:FUT65666 GEE65666:GEP65666 GOA65666:GOL65666 GXW65666:GYH65666 HHS65666:HID65666 HRO65666:HRZ65666 IBK65666:IBV65666 ILG65666:ILR65666 IVC65666:IVN65666 JEY65666:JFJ65666 JOU65666:JPF65666 JYQ65666:JZB65666 KIM65666:KIX65666 KSI65666:KST65666 LCE65666:LCP65666 LMA65666:LML65666 LVW65666:LWH65666 MFS65666:MGD65666 MPO65666:MPZ65666 MZK65666:MZV65666 NJG65666:NJR65666 NTC65666:NTN65666 OCY65666:ODJ65666 OMU65666:ONF65666 OWQ65666:OXB65666 PGM65666:PGX65666 PQI65666:PQT65666 QAE65666:QAP65666 QKA65666:QKL65666 QTW65666:QUH65666 RDS65666:RED65666 RNO65666:RNZ65666 RXK65666:RXV65666 SHG65666:SHR65666 SRC65666:SRN65666 TAY65666:TBJ65666 TKU65666:TLF65666 TUQ65666:TVB65666 UEM65666:UEX65666 UOI65666:UOT65666 UYE65666:UYP65666 VIA65666:VIL65666 VRW65666:VSH65666 WBS65666:WCD65666 WLO65666:WLZ65666 WVK65666:WVV65666 C131202:N131202 IY131202:JJ131202 SU131202:TF131202 ACQ131202:ADB131202 AMM131202:AMX131202 AWI131202:AWT131202 BGE131202:BGP131202 BQA131202:BQL131202 BZW131202:CAH131202 CJS131202:CKD131202 CTO131202:CTZ131202 DDK131202:DDV131202 DNG131202:DNR131202 DXC131202:DXN131202 EGY131202:EHJ131202 EQU131202:ERF131202 FAQ131202:FBB131202 FKM131202:FKX131202 FUI131202:FUT131202 GEE131202:GEP131202 GOA131202:GOL131202 GXW131202:GYH131202 HHS131202:HID131202 HRO131202:HRZ131202 IBK131202:IBV131202 ILG131202:ILR131202 IVC131202:IVN131202 JEY131202:JFJ131202 JOU131202:JPF131202 JYQ131202:JZB131202 KIM131202:KIX131202 KSI131202:KST131202 LCE131202:LCP131202 LMA131202:LML131202 LVW131202:LWH131202 MFS131202:MGD131202 MPO131202:MPZ131202 MZK131202:MZV131202 NJG131202:NJR131202 NTC131202:NTN131202 OCY131202:ODJ131202 OMU131202:ONF131202 OWQ131202:OXB131202 PGM131202:PGX131202 PQI131202:PQT131202 QAE131202:QAP131202 QKA131202:QKL131202 QTW131202:QUH131202 RDS131202:RED131202 RNO131202:RNZ131202 RXK131202:RXV131202 SHG131202:SHR131202 SRC131202:SRN131202 TAY131202:TBJ131202 TKU131202:TLF131202 TUQ131202:TVB131202 UEM131202:UEX131202 UOI131202:UOT131202 UYE131202:UYP131202 VIA131202:VIL131202 VRW131202:VSH131202 WBS131202:WCD131202 WLO131202:WLZ131202 WVK131202:WVV131202 C196738:N196738 IY196738:JJ196738 SU196738:TF196738 ACQ196738:ADB196738 AMM196738:AMX196738 AWI196738:AWT196738 BGE196738:BGP196738 BQA196738:BQL196738 BZW196738:CAH196738 CJS196738:CKD196738 CTO196738:CTZ196738 DDK196738:DDV196738 DNG196738:DNR196738 DXC196738:DXN196738 EGY196738:EHJ196738 EQU196738:ERF196738 FAQ196738:FBB196738 FKM196738:FKX196738 FUI196738:FUT196738 GEE196738:GEP196738 GOA196738:GOL196738 GXW196738:GYH196738 HHS196738:HID196738 HRO196738:HRZ196738 IBK196738:IBV196738 ILG196738:ILR196738 IVC196738:IVN196738 JEY196738:JFJ196738 JOU196738:JPF196738 JYQ196738:JZB196738 KIM196738:KIX196738 KSI196738:KST196738 LCE196738:LCP196738 LMA196738:LML196738 LVW196738:LWH196738 MFS196738:MGD196738 MPO196738:MPZ196738 MZK196738:MZV196738 NJG196738:NJR196738 NTC196738:NTN196738 OCY196738:ODJ196738 OMU196738:ONF196738 OWQ196738:OXB196738 PGM196738:PGX196738 PQI196738:PQT196738 QAE196738:QAP196738 QKA196738:QKL196738 QTW196738:QUH196738 RDS196738:RED196738 RNO196738:RNZ196738 RXK196738:RXV196738 SHG196738:SHR196738 SRC196738:SRN196738 TAY196738:TBJ196738 TKU196738:TLF196738 TUQ196738:TVB196738 UEM196738:UEX196738 UOI196738:UOT196738 UYE196738:UYP196738 VIA196738:VIL196738 VRW196738:VSH196738 WBS196738:WCD196738 WLO196738:WLZ196738 WVK196738:WVV196738 C262274:N262274 IY262274:JJ262274 SU262274:TF262274 ACQ262274:ADB262274 AMM262274:AMX262274 AWI262274:AWT262274 BGE262274:BGP262274 BQA262274:BQL262274 BZW262274:CAH262274 CJS262274:CKD262274 CTO262274:CTZ262274 DDK262274:DDV262274 DNG262274:DNR262274 DXC262274:DXN262274 EGY262274:EHJ262274 EQU262274:ERF262274 FAQ262274:FBB262274 FKM262274:FKX262274 FUI262274:FUT262274 GEE262274:GEP262274 GOA262274:GOL262274 GXW262274:GYH262274 HHS262274:HID262274 HRO262274:HRZ262274 IBK262274:IBV262274 ILG262274:ILR262274 IVC262274:IVN262274 JEY262274:JFJ262274 JOU262274:JPF262274 JYQ262274:JZB262274 KIM262274:KIX262274 KSI262274:KST262274 LCE262274:LCP262274 LMA262274:LML262274 LVW262274:LWH262274 MFS262274:MGD262274 MPO262274:MPZ262274 MZK262274:MZV262274 NJG262274:NJR262274 NTC262274:NTN262274 OCY262274:ODJ262274 OMU262274:ONF262274 OWQ262274:OXB262274 PGM262274:PGX262274 PQI262274:PQT262274 QAE262274:QAP262274 QKA262274:QKL262274 QTW262274:QUH262274 RDS262274:RED262274 RNO262274:RNZ262274 RXK262274:RXV262274 SHG262274:SHR262274 SRC262274:SRN262274 TAY262274:TBJ262274 TKU262274:TLF262274 TUQ262274:TVB262274 UEM262274:UEX262274 UOI262274:UOT262274 UYE262274:UYP262274 VIA262274:VIL262274 VRW262274:VSH262274 WBS262274:WCD262274 WLO262274:WLZ262274 WVK262274:WVV262274 C327810:N327810 IY327810:JJ327810 SU327810:TF327810 ACQ327810:ADB327810 AMM327810:AMX327810 AWI327810:AWT327810 BGE327810:BGP327810 BQA327810:BQL327810 BZW327810:CAH327810 CJS327810:CKD327810 CTO327810:CTZ327810 DDK327810:DDV327810 DNG327810:DNR327810 DXC327810:DXN327810 EGY327810:EHJ327810 EQU327810:ERF327810 FAQ327810:FBB327810 FKM327810:FKX327810 FUI327810:FUT327810 GEE327810:GEP327810 GOA327810:GOL327810 GXW327810:GYH327810 HHS327810:HID327810 HRO327810:HRZ327810 IBK327810:IBV327810 ILG327810:ILR327810 IVC327810:IVN327810 JEY327810:JFJ327810 JOU327810:JPF327810 JYQ327810:JZB327810 KIM327810:KIX327810 KSI327810:KST327810 LCE327810:LCP327810 LMA327810:LML327810 LVW327810:LWH327810 MFS327810:MGD327810 MPO327810:MPZ327810 MZK327810:MZV327810 NJG327810:NJR327810 NTC327810:NTN327810 OCY327810:ODJ327810 OMU327810:ONF327810 OWQ327810:OXB327810 PGM327810:PGX327810 PQI327810:PQT327810 QAE327810:QAP327810 QKA327810:QKL327810 QTW327810:QUH327810 RDS327810:RED327810 RNO327810:RNZ327810 RXK327810:RXV327810 SHG327810:SHR327810 SRC327810:SRN327810 TAY327810:TBJ327810 TKU327810:TLF327810 TUQ327810:TVB327810 UEM327810:UEX327810 UOI327810:UOT327810 UYE327810:UYP327810 VIA327810:VIL327810 VRW327810:VSH327810 WBS327810:WCD327810 WLO327810:WLZ327810 WVK327810:WVV327810 C393346:N393346 IY393346:JJ393346 SU393346:TF393346 ACQ393346:ADB393346 AMM393346:AMX393346 AWI393346:AWT393346 BGE393346:BGP393346 BQA393346:BQL393346 BZW393346:CAH393346 CJS393346:CKD393346 CTO393346:CTZ393346 DDK393346:DDV393346 DNG393346:DNR393346 DXC393346:DXN393346 EGY393346:EHJ393346 EQU393346:ERF393346 FAQ393346:FBB393346 FKM393346:FKX393346 FUI393346:FUT393346 GEE393346:GEP393346 GOA393346:GOL393346 GXW393346:GYH393346 HHS393346:HID393346 HRO393346:HRZ393346 IBK393346:IBV393346 ILG393346:ILR393346 IVC393346:IVN393346 JEY393346:JFJ393346 JOU393346:JPF393346 JYQ393346:JZB393346 KIM393346:KIX393346 KSI393346:KST393346 LCE393346:LCP393346 LMA393346:LML393346 LVW393346:LWH393346 MFS393346:MGD393346 MPO393346:MPZ393346 MZK393346:MZV393346 NJG393346:NJR393346 NTC393346:NTN393346 OCY393346:ODJ393346 OMU393346:ONF393346 OWQ393346:OXB393346 PGM393346:PGX393346 PQI393346:PQT393346 QAE393346:QAP393346 QKA393346:QKL393346 QTW393346:QUH393346 RDS393346:RED393346 RNO393346:RNZ393346 RXK393346:RXV393346 SHG393346:SHR393346 SRC393346:SRN393346 TAY393346:TBJ393346 TKU393346:TLF393346 TUQ393346:TVB393346 UEM393346:UEX393346 UOI393346:UOT393346 UYE393346:UYP393346 VIA393346:VIL393346 VRW393346:VSH393346 WBS393346:WCD393346 WLO393346:WLZ393346 WVK393346:WVV393346 C458882:N458882 IY458882:JJ458882 SU458882:TF458882 ACQ458882:ADB458882 AMM458882:AMX458882 AWI458882:AWT458882 BGE458882:BGP458882 BQA458882:BQL458882 BZW458882:CAH458882 CJS458882:CKD458882 CTO458882:CTZ458882 DDK458882:DDV458882 DNG458882:DNR458882 DXC458882:DXN458882 EGY458882:EHJ458882 EQU458882:ERF458882 FAQ458882:FBB458882 FKM458882:FKX458882 FUI458882:FUT458882 GEE458882:GEP458882 GOA458882:GOL458882 GXW458882:GYH458882 HHS458882:HID458882 HRO458882:HRZ458882 IBK458882:IBV458882 ILG458882:ILR458882 IVC458882:IVN458882 JEY458882:JFJ458882 JOU458882:JPF458882 JYQ458882:JZB458882 KIM458882:KIX458882 KSI458882:KST458882 LCE458882:LCP458882 LMA458882:LML458882 LVW458882:LWH458882 MFS458882:MGD458882 MPO458882:MPZ458882 MZK458882:MZV458882 NJG458882:NJR458882 NTC458882:NTN458882 OCY458882:ODJ458882 OMU458882:ONF458882 OWQ458882:OXB458882 PGM458882:PGX458882 PQI458882:PQT458882 QAE458882:QAP458882 QKA458882:QKL458882 QTW458882:QUH458882 RDS458882:RED458882 RNO458882:RNZ458882 RXK458882:RXV458882 SHG458882:SHR458882 SRC458882:SRN458882 TAY458882:TBJ458882 TKU458882:TLF458882 TUQ458882:TVB458882 UEM458882:UEX458882 UOI458882:UOT458882 UYE458882:UYP458882 VIA458882:VIL458882 VRW458882:VSH458882 WBS458882:WCD458882 WLO458882:WLZ458882 WVK458882:WVV458882 C524418:N524418 IY524418:JJ524418 SU524418:TF524418 ACQ524418:ADB524418 AMM524418:AMX524418 AWI524418:AWT524418 BGE524418:BGP524418 BQA524418:BQL524418 BZW524418:CAH524418 CJS524418:CKD524418 CTO524418:CTZ524418 DDK524418:DDV524418 DNG524418:DNR524418 DXC524418:DXN524418 EGY524418:EHJ524418 EQU524418:ERF524418 FAQ524418:FBB524418 FKM524418:FKX524418 FUI524418:FUT524418 GEE524418:GEP524418 GOA524418:GOL524418 GXW524418:GYH524418 HHS524418:HID524418 HRO524418:HRZ524418 IBK524418:IBV524418 ILG524418:ILR524418 IVC524418:IVN524418 JEY524418:JFJ524418 JOU524418:JPF524418 JYQ524418:JZB524418 KIM524418:KIX524418 KSI524418:KST524418 LCE524418:LCP524418 LMA524418:LML524418 LVW524418:LWH524418 MFS524418:MGD524418 MPO524418:MPZ524418 MZK524418:MZV524418 NJG524418:NJR524418 NTC524418:NTN524418 OCY524418:ODJ524418 OMU524418:ONF524418 OWQ524418:OXB524418 PGM524418:PGX524418 PQI524418:PQT524418 QAE524418:QAP524418 QKA524418:QKL524418 QTW524418:QUH524418 RDS524418:RED524418 RNO524418:RNZ524418 RXK524418:RXV524418 SHG524418:SHR524418 SRC524418:SRN524418 TAY524418:TBJ524418 TKU524418:TLF524418 TUQ524418:TVB524418 UEM524418:UEX524418 UOI524418:UOT524418 UYE524418:UYP524418 VIA524418:VIL524418 VRW524418:VSH524418 WBS524418:WCD524418 WLO524418:WLZ524418 WVK524418:WVV524418 C589954:N589954 IY589954:JJ589954 SU589954:TF589954 ACQ589954:ADB589954 AMM589954:AMX589954 AWI589954:AWT589954 BGE589954:BGP589954 BQA589954:BQL589954 BZW589954:CAH589954 CJS589954:CKD589954 CTO589954:CTZ589954 DDK589954:DDV589954 DNG589954:DNR589954 DXC589954:DXN589954 EGY589954:EHJ589954 EQU589954:ERF589954 FAQ589954:FBB589954 FKM589954:FKX589954 FUI589954:FUT589954 GEE589954:GEP589954 GOA589954:GOL589954 GXW589954:GYH589954 HHS589954:HID589954 HRO589954:HRZ589954 IBK589954:IBV589954 ILG589954:ILR589954 IVC589954:IVN589954 JEY589954:JFJ589954 JOU589954:JPF589954 JYQ589954:JZB589954 KIM589954:KIX589954 KSI589954:KST589954 LCE589954:LCP589954 LMA589954:LML589954 LVW589954:LWH589954 MFS589954:MGD589954 MPO589954:MPZ589954 MZK589954:MZV589954 NJG589954:NJR589954 NTC589954:NTN589954 OCY589954:ODJ589954 OMU589954:ONF589954 OWQ589954:OXB589954 PGM589954:PGX589954 PQI589954:PQT589954 QAE589954:QAP589954 QKA589954:QKL589954 QTW589954:QUH589954 RDS589954:RED589954 RNO589954:RNZ589954 RXK589954:RXV589954 SHG589954:SHR589954 SRC589954:SRN589954 TAY589954:TBJ589954 TKU589954:TLF589954 TUQ589954:TVB589954 UEM589954:UEX589954 UOI589954:UOT589954 UYE589954:UYP589954 VIA589954:VIL589954 VRW589954:VSH589954 WBS589954:WCD589954 WLO589954:WLZ589954 WVK589954:WVV589954 C655490:N655490 IY655490:JJ655490 SU655490:TF655490 ACQ655490:ADB655490 AMM655490:AMX655490 AWI655490:AWT655490 BGE655490:BGP655490 BQA655490:BQL655490 BZW655490:CAH655490 CJS655490:CKD655490 CTO655490:CTZ655490 DDK655490:DDV655490 DNG655490:DNR655490 DXC655490:DXN655490 EGY655490:EHJ655490 EQU655490:ERF655490 FAQ655490:FBB655490 FKM655490:FKX655490 FUI655490:FUT655490 GEE655490:GEP655490 GOA655490:GOL655490 GXW655490:GYH655490 HHS655490:HID655490 HRO655490:HRZ655490 IBK655490:IBV655490 ILG655490:ILR655490 IVC655490:IVN655490 JEY655490:JFJ655490 JOU655490:JPF655490 JYQ655490:JZB655490 KIM655490:KIX655490 KSI655490:KST655490 LCE655490:LCP655490 LMA655490:LML655490 LVW655490:LWH655490 MFS655490:MGD655490 MPO655490:MPZ655490 MZK655490:MZV655490 NJG655490:NJR655490 NTC655490:NTN655490 OCY655490:ODJ655490 OMU655490:ONF655490 OWQ655490:OXB655490 PGM655490:PGX655490 PQI655490:PQT655490 QAE655490:QAP655490 QKA655490:QKL655490 QTW655490:QUH655490 RDS655490:RED655490 RNO655490:RNZ655490 RXK655490:RXV655490 SHG655490:SHR655490 SRC655490:SRN655490 TAY655490:TBJ655490 TKU655490:TLF655490 TUQ655490:TVB655490 UEM655490:UEX655490 UOI655490:UOT655490 UYE655490:UYP655490 VIA655490:VIL655490 VRW655490:VSH655490 WBS655490:WCD655490 WLO655490:WLZ655490 WVK655490:WVV655490 C721026:N721026 IY721026:JJ721026 SU721026:TF721026 ACQ721026:ADB721026 AMM721026:AMX721026 AWI721026:AWT721026 BGE721026:BGP721026 BQA721026:BQL721026 BZW721026:CAH721026 CJS721026:CKD721026 CTO721026:CTZ721026 DDK721026:DDV721026 DNG721026:DNR721026 DXC721026:DXN721026 EGY721026:EHJ721026 EQU721026:ERF721026 FAQ721026:FBB721026 FKM721026:FKX721026 FUI721026:FUT721026 GEE721026:GEP721026 GOA721026:GOL721026 GXW721026:GYH721026 HHS721026:HID721026 HRO721026:HRZ721026 IBK721026:IBV721026 ILG721026:ILR721026 IVC721026:IVN721026 JEY721026:JFJ721026 JOU721026:JPF721026 JYQ721026:JZB721026 KIM721026:KIX721026 KSI721026:KST721026 LCE721026:LCP721026 LMA721026:LML721026 LVW721026:LWH721026 MFS721026:MGD721026 MPO721026:MPZ721026 MZK721026:MZV721026 NJG721026:NJR721026 NTC721026:NTN721026 OCY721026:ODJ721026 OMU721026:ONF721026 OWQ721026:OXB721026 PGM721026:PGX721026 PQI721026:PQT721026 QAE721026:QAP721026 QKA721026:QKL721026 QTW721026:QUH721026 RDS721026:RED721026 RNO721026:RNZ721026 RXK721026:RXV721026 SHG721026:SHR721026 SRC721026:SRN721026 TAY721026:TBJ721026 TKU721026:TLF721026 TUQ721026:TVB721026 UEM721026:UEX721026 UOI721026:UOT721026 UYE721026:UYP721026 VIA721026:VIL721026 VRW721026:VSH721026 WBS721026:WCD721026 WLO721026:WLZ721026 WVK721026:WVV721026 C786562:N786562 IY786562:JJ786562 SU786562:TF786562 ACQ786562:ADB786562 AMM786562:AMX786562 AWI786562:AWT786562 BGE786562:BGP786562 BQA786562:BQL786562 BZW786562:CAH786562 CJS786562:CKD786562 CTO786562:CTZ786562 DDK786562:DDV786562 DNG786562:DNR786562 DXC786562:DXN786562 EGY786562:EHJ786562 EQU786562:ERF786562 FAQ786562:FBB786562 FKM786562:FKX786562 FUI786562:FUT786562 GEE786562:GEP786562 GOA786562:GOL786562 GXW786562:GYH786562 HHS786562:HID786562 HRO786562:HRZ786562 IBK786562:IBV786562 ILG786562:ILR786562 IVC786562:IVN786562 JEY786562:JFJ786562 JOU786562:JPF786562 JYQ786562:JZB786562 KIM786562:KIX786562 KSI786562:KST786562 LCE786562:LCP786562 LMA786562:LML786562 LVW786562:LWH786562 MFS786562:MGD786562 MPO786562:MPZ786562 MZK786562:MZV786562 NJG786562:NJR786562 NTC786562:NTN786562 OCY786562:ODJ786562 OMU786562:ONF786562 OWQ786562:OXB786562 PGM786562:PGX786562 PQI786562:PQT786562 QAE786562:QAP786562 QKA786562:QKL786562 QTW786562:QUH786562 RDS786562:RED786562 RNO786562:RNZ786562 RXK786562:RXV786562 SHG786562:SHR786562 SRC786562:SRN786562 TAY786562:TBJ786562 TKU786562:TLF786562 TUQ786562:TVB786562 UEM786562:UEX786562 UOI786562:UOT786562 UYE786562:UYP786562 VIA786562:VIL786562 VRW786562:VSH786562 WBS786562:WCD786562 WLO786562:WLZ786562 WVK786562:WVV786562 C852098:N852098 IY852098:JJ852098 SU852098:TF852098 ACQ852098:ADB852098 AMM852098:AMX852098 AWI852098:AWT852098 BGE852098:BGP852098 BQA852098:BQL852098 BZW852098:CAH852098 CJS852098:CKD852098 CTO852098:CTZ852098 DDK852098:DDV852098 DNG852098:DNR852098 DXC852098:DXN852098 EGY852098:EHJ852098 EQU852098:ERF852098 FAQ852098:FBB852098 FKM852098:FKX852098 FUI852098:FUT852098 GEE852098:GEP852098 GOA852098:GOL852098 GXW852098:GYH852098 HHS852098:HID852098 HRO852098:HRZ852098 IBK852098:IBV852098 ILG852098:ILR852098 IVC852098:IVN852098 JEY852098:JFJ852098 JOU852098:JPF852098 JYQ852098:JZB852098 KIM852098:KIX852098 KSI852098:KST852098 LCE852098:LCP852098 LMA852098:LML852098 LVW852098:LWH852098 MFS852098:MGD852098 MPO852098:MPZ852098 MZK852098:MZV852098 NJG852098:NJR852098 NTC852098:NTN852098 OCY852098:ODJ852098 OMU852098:ONF852098 OWQ852098:OXB852098 PGM852098:PGX852098 PQI852098:PQT852098 QAE852098:QAP852098 QKA852098:QKL852098 QTW852098:QUH852098 RDS852098:RED852098 RNO852098:RNZ852098 RXK852098:RXV852098 SHG852098:SHR852098 SRC852098:SRN852098 TAY852098:TBJ852098 TKU852098:TLF852098 TUQ852098:TVB852098 UEM852098:UEX852098 UOI852098:UOT852098 UYE852098:UYP852098 VIA852098:VIL852098 VRW852098:VSH852098 WBS852098:WCD852098 WLO852098:WLZ852098 WVK852098:WVV852098 C917634:N917634 IY917634:JJ917634 SU917634:TF917634 ACQ917634:ADB917634 AMM917634:AMX917634 AWI917634:AWT917634 BGE917634:BGP917634 BQA917634:BQL917634 BZW917634:CAH917634 CJS917634:CKD917634 CTO917634:CTZ917634 DDK917634:DDV917634 DNG917634:DNR917634 DXC917634:DXN917634 EGY917634:EHJ917634 EQU917634:ERF917634 FAQ917634:FBB917634 FKM917634:FKX917634 FUI917634:FUT917634 GEE917634:GEP917634 GOA917634:GOL917634 GXW917634:GYH917634 HHS917634:HID917634 HRO917634:HRZ917634 IBK917634:IBV917634 ILG917634:ILR917634 IVC917634:IVN917634 JEY917634:JFJ917634 JOU917634:JPF917634 JYQ917634:JZB917634 KIM917634:KIX917634 KSI917634:KST917634 LCE917634:LCP917634 LMA917634:LML917634 LVW917634:LWH917634 MFS917634:MGD917634 MPO917634:MPZ917634 MZK917634:MZV917634 NJG917634:NJR917634 NTC917634:NTN917634 OCY917634:ODJ917634 OMU917634:ONF917634 OWQ917634:OXB917634 PGM917634:PGX917634 PQI917634:PQT917634 QAE917634:QAP917634 QKA917634:QKL917634 QTW917634:QUH917634 RDS917634:RED917634 RNO917634:RNZ917634 RXK917634:RXV917634 SHG917634:SHR917634 SRC917634:SRN917634 TAY917634:TBJ917634 TKU917634:TLF917634 TUQ917634:TVB917634 UEM917634:UEX917634 UOI917634:UOT917634 UYE917634:UYP917634 VIA917634:VIL917634 VRW917634:VSH917634 WBS917634:WCD917634 WLO917634:WLZ917634 WVK917634:WVV917634 C983170:N983170 IY983170:JJ983170 SU983170:TF983170 ACQ983170:ADB983170 AMM983170:AMX983170 AWI983170:AWT983170 BGE983170:BGP983170 BQA983170:BQL983170 BZW983170:CAH983170 CJS983170:CKD983170 CTO983170:CTZ983170 DDK983170:DDV983170 DNG983170:DNR983170 DXC983170:DXN983170 EGY983170:EHJ983170 EQU983170:ERF983170 FAQ983170:FBB983170 FKM983170:FKX983170 FUI983170:FUT983170 GEE983170:GEP983170 GOA983170:GOL983170 GXW983170:GYH983170 HHS983170:HID983170 HRO983170:HRZ983170 IBK983170:IBV983170 ILG983170:ILR983170 IVC983170:IVN983170 JEY983170:JFJ983170 JOU983170:JPF983170 JYQ983170:JZB983170 KIM983170:KIX983170 KSI983170:KST983170 LCE983170:LCP983170 LMA983170:LML983170 LVW983170:LWH983170 MFS983170:MGD983170 MPO983170:MPZ983170 MZK983170:MZV983170 NJG983170:NJR983170 NTC983170:NTN983170 OCY983170:ODJ983170 OMU983170:ONF983170 OWQ983170:OXB983170 PGM983170:PGX983170 PQI983170:PQT983170 QAE983170:QAP983170 QKA983170:QKL983170 QTW983170:QUH983170 RDS983170:RED983170 RNO983170:RNZ983170 RXK983170:RXV983170 SHG983170:SHR983170 SRC983170:SRN983170 TAY983170:TBJ983170 TKU983170:TLF983170 TUQ983170:TVB983170 UEM983170:UEX983170 UOI983170:UOT983170 UYE983170:UYP983170 VIA983170:VIL983170 VRW983170:VSH983170 WBS983170:WCD983170 WLO983170:WLZ983170 WVK983170:WVV983170 C148:N148 IY148:JJ148 SU148:TF148 ACQ148:ADB148 AMM148:AMX148 AWI148:AWT148 BGE148:BGP148 BQA148:BQL148 BZW148:CAH148 CJS148:CKD148 CTO148:CTZ148 DDK148:DDV148 DNG148:DNR148 DXC148:DXN148 EGY148:EHJ148 EQU148:ERF148 FAQ148:FBB148 FKM148:FKX148 FUI148:FUT148 GEE148:GEP148 GOA148:GOL148 GXW148:GYH148 HHS148:HID148 HRO148:HRZ148 IBK148:IBV148 ILG148:ILR148 IVC148:IVN148 JEY148:JFJ148 JOU148:JPF148 JYQ148:JZB148 KIM148:KIX148 KSI148:KST148 LCE148:LCP148 LMA148:LML148 LVW148:LWH148 MFS148:MGD148 MPO148:MPZ148 MZK148:MZV148 NJG148:NJR148 NTC148:NTN148 OCY148:ODJ148 OMU148:ONF148 OWQ148:OXB148 PGM148:PGX148 PQI148:PQT148 QAE148:QAP148 QKA148:QKL148 QTW148:QUH148 RDS148:RED148 RNO148:RNZ148 RXK148:RXV148 SHG148:SHR148 SRC148:SRN148 TAY148:TBJ148 TKU148:TLF148 TUQ148:TVB148 UEM148:UEX148 UOI148:UOT148 UYE148:UYP148 VIA148:VIL148 VRW148:VSH148 WBS148:WCD148 WLO148:WLZ148 WVK148:WVV148 C65684:N65684 IY65684:JJ65684 SU65684:TF65684 ACQ65684:ADB65684 AMM65684:AMX65684 AWI65684:AWT65684 BGE65684:BGP65684 BQA65684:BQL65684 BZW65684:CAH65684 CJS65684:CKD65684 CTO65684:CTZ65684 DDK65684:DDV65684 DNG65684:DNR65684 DXC65684:DXN65684 EGY65684:EHJ65684 EQU65684:ERF65684 FAQ65684:FBB65684 FKM65684:FKX65684 FUI65684:FUT65684 GEE65684:GEP65684 GOA65684:GOL65684 GXW65684:GYH65684 HHS65684:HID65684 HRO65684:HRZ65684 IBK65684:IBV65684 ILG65684:ILR65684 IVC65684:IVN65684 JEY65684:JFJ65684 JOU65684:JPF65684 JYQ65684:JZB65684 KIM65684:KIX65684 KSI65684:KST65684 LCE65684:LCP65684 LMA65684:LML65684 LVW65684:LWH65684 MFS65684:MGD65684 MPO65684:MPZ65684 MZK65684:MZV65684 NJG65684:NJR65684 NTC65684:NTN65684 OCY65684:ODJ65684 OMU65684:ONF65684 OWQ65684:OXB65684 PGM65684:PGX65684 PQI65684:PQT65684 QAE65684:QAP65684 QKA65684:QKL65684 QTW65684:QUH65684 RDS65684:RED65684 RNO65684:RNZ65684 RXK65684:RXV65684 SHG65684:SHR65684 SRC65684:SRN65684 TAY65684:TBJ65684 TKU65684:TLF65684 TUQ65684:TVB65684 UEM65684:UEX65684 UOI65684:UOT65684 UYE65684:UYP65684 VIA65684:VIL65684 VRW65684:VSH65684 WBS65684:WCD65684 WLO65684:WLZ65684 WVK65684:WVV65684 C131220:N131220 IY131220:JJ131220 SU131220:TF131220 ACQ131220:ADB131220 AMM131220:AMX131220 AWI131220:AWT131220 BGE131220:BGP131220 BQA131220:BQL131220 BZW131220:CAH131220 CJS131220:CKD131220 CTO131220:CTZ131220 DDK131220:DDV131220 DNG131220:DNR131220 DXC131220:DXN131220 EGY131220:EHJ131220 EQU131220:ERF131220 FAQ131220:FBB131220 FKM131220:FKX131220 FUI131220:FUT131220 GEE131220:GEP131220 GOA131220:GOL131220 GXW131220:GYH131220 HHS131220:HID131220 HRO131220:HRZ131220 IBK131220:IBV131220 ILG131220:ILR131220 IVC131220:IVN131220 JEY131220:JFJ131220 JOU131220:JPF131220 JYQ131220:JZB131220 KIM131220:KIX131220 KSI131220:KST131220 LCE131220:LCP131220 LMA131220:LML131220 LVW131220:LWH131220 MFS131220:MGD131220 MPO131220:MPZ131220 MZK131220:MZV131220 NJG131220:NJR131220 NTC131220:NTN131220 OCY131220:ODJ131220 OMU131220:ONF131220 OWQ131220:OXB131220 PGM131220:PGX131220 PQI131220:PQT131220 QAE131220:QAP131220 QKA131220:QKL131220 QTW131220:QUH131220 RDS131220:RED131220 RNO131220:RNZ131220 RXK131220:RXV131220 SHG131220:SHR131220 SRC131220:SRN131220 TAY131220:TBJ131220 TKU131220:TLF131220 TUQ131220:TVB131220 UEM131220:UEX131220 UOI131220:UOT131220 UYE131220:UYP131220 VIA131220:VIL131220 VRW131220:VSH131220 WBS131220:WCD131220 WLO131220:WLZ131220 WVK131220:WVV131220 C196756:N196756 IY196756:JJ196756 SU196756:TF196756 ACQ196756:ADB196756 AMM196756:AMX196756 AWI196756:AWT196756 BGE196756:BGP196756 BQA196756:BQL196756 BZW196756:CAH196756 CJS196756:CKD196756 CTO196756:CTZ196756 DDK196756:DDV196756 DNG196756:DNR196756 DXC196756:DXN196756 EGY196756:EHJ196756 EQU196756:ERF196756 FAQ196756:FBB196756 FKM196756:FKX196756 FUI196756:FUT196756 GEE196756:GEP196756 GOA196756:GOL196756 GXW196756:GYH196756 HHS196756:HID196756 HRO196756:HRZ196756 IBK196756:IBV196756 ILG196756:ILR196756 IVC196756:IVN196756 JEY196756:JFJ196756 JOU196756:JPF196756 JYQ196756:JZB196756 KIM196756:KIX196756 KSI196756:KST196756 LCE196756:LCP196756 LMA196756:LML196756 LVW196756:LWH196756 MFS196756:MGD196756 MPO196756:MPZ196756 MZK196756:MZV196756 NJG196756:NJR196756 NTC196756:NTN196756 OCY196756:ODJ196756 OMU196756:ONF196756 OWQ196756:OXB196756 PGM196756:PGX196756 PQI196756:PQT196756 QAE196756:QAP196756 QKA196756:QKL196756 QTW196756:QUH196756 RDS196756:RED196756 RNO196756:RNZ196756 RXK196756:RXV196756 SHG196756:SHR196756 SRC196756:SRN196756 TAY196756:TBJ196756 TKU196756:TLF196756 TUQ196756:TVB196756 UEM196756:UEX196756 UOI196756:UOT196756 UYE196756:UYP196756 VIA196756:VIL196756 VRW196756:VSH196756 WBS196756:WCD196756 WLO196756:WLZ196756 WVK196756:WVV196756 C262292:N262292 IY262292:JJ262292 SU262292:TF262292 ACQ262292:ADB262292 AMM262292:AMX262292 AWI262292:AWT262292 BGE262292:BGP262292 BQA262292:BQL262292 BZW262292:CAH262292 CJS262292:CKD262292 CTO262292:CTZ262292 DDK262292:DDV262292 DNG262292:DNR262292 DXC262292:DXN262292 EGY262292:EHJ262292 EQU262292:ERF262292 FAQ262292:FBB262292 FKM262292:FKX262292 FUI262292:FUT262292 GEE262292:GEP262292 GOA262292:GOL262292 GXW262292:GYH262292 HHS262292:HID262292 HRO262292:HRZ262292 IBK262292:IBV262292 ILG262292:ILR262292 IVC262292:IVN262292 JEY262292:JFJ262292 JOU262292:JPF262292 JYQ262292:JZB262292 KIM262292:KIX262292 KSI262292:KST262292 LCE262292:LCP262292 LMA262292:LML262292 LVW262292:LWH262292 MFS262292:MGD262292 MPO262292:MPZ262292 MZK262292:MZV262292 NJG262292:NJR262292 NTC262292:NTN262292 OCY262292:ODJ262292 OMU262292:ONF262292 OWQ262292:OXB262292 PGM262292:PGX262292 PQI262292:PQT262292 QAE262292:QAP262292 QKA262292:QKL262292 QTW262292:QUH262292 RDS262292:RED262292 RNO262292:RNZ262292 RXK262292:RXV262292 SHG262292:SHR262292 SRC262292:SRN262292 TAY262292:TBJ262292 TKU262292:TLF262292 TUQ262292:TVB262292 UEM262292:UEX262292 UOI262292:UOT262292 UYE262292:UYP262292 VIA262292:VIL262292 VRW262292:VSH262292 WBS262292:WCD262292 WLO262292:WLZ262292 WVK262292:WVV262292 C327828:N327828 IY327828:JJ327828 SU327828:TF327828 ACQ327828:ADB327828 AMM327828:AMX327828 AWI327828:AWT327828 BGE327828:BGP327828 BQA327828:BQL327828 BZW327828:CAH327828 CJS327828:CKD327828 CTO327828:CTZ327828 DDK327828:DDV327828 DNG327828:DNR327828 DXC327828:DXN327828 EGY327828:EHJ327828 EQU327828:ERF327828 FAQ327828:FBB327828 FKM327828:FKX327828 FUI327828:FUT327828 GEE327828:GEP327828 GOA327828:GOL327828 GXW327828:GYH327828 HHS327828:HID327828 HRO327828:HRZ327828 IBK327828:IBV327828 ILG327828:ILR327828 IVC327828:IVN327828 JEY327828:JFJ327828 JOU327828:JPF327828 JYQ327828:JZB327828 KIM327828:KIX327828 KSI327828:KST327828 LCE327828:LCP327828 LMA327828:LML327828 LVW327828:LWH327828 MFS327828:MGD327828 MPO327828:MPZ327828 MZK327828:MZV327828 NJG327828:NJR327828 NTC327828:NTN327828 OCY327828:ODJ327828 OMU327828:ONF327828 OWQ327828:OXB327828 PGM327828:PGX327828 PQI327828:PQT327828 QAE327828:QAP327828 QKA327828:QKL327828 QTW327828:QUH327828 RDS327828:RED327828 RNO327828:RNZ327828 RXK327828:RXV327828 SHG327828:SHR327828 SRC327828:SRN327828 TAY327828:TBJ327828 TKU327828:TLF327828 TUQ327828:TVB327828 UEM327828:UEX327828 UOI327828:UOT327828 UYE327828:UYP327828 VIA327828:VIL327828 VRW327828:VSH327828 WBS327828:WCD327828 WLO327828:WLZ327828 WVK327828:WVV327828 C393364:N393364 IY393364:JJ393364 SU393364:TF393364 ACQ393364:ADB393364 AMM393364:AMX393364 AWI393364:AWT393364 BGE393364:BGP393364 BQA393364:BQL393364 BZW393364:CAH393364 CJS393364:CKD393364 CTO393364:CTZ393364 DDK393364:DDV393364 DNG393364:DNR393364 DXC393364:DXN393364 EGY393364:EHJ393364 EQU393364:ERF393364 FAQ393364:FBB393364 FKM393364:FKX393364 FUI393364:FUT393364 GEE393364:GEP393364 GOA393364:GOL393364 GXW393364:GYH393364 HHS393364:HID393364 HRO393364:HRZ393364 IBK393364:IBV393364 ILG393364:ILR393364 IVC393364:IVN393364 JEY393364:JFJ393364 JOU393364:JPF393364 JYQ393364:JZB393364 KIM393364:KIX393364 KSI393364:KST393364 LCE393364:LCP393364 LMA393364:LML393364 LVW393364:LWH393364 MFS393364:MGD393364 MPO393364:MPZ393364 MZK393364:MZV393364 NJG393364:NJR393364 NTC393364:NTN393364 OCY393364:ODJ393364 OMU393364:ONF393364 OWQ393364:OXB393364 PGM393364:PGX393364 PQI393364:PQT393364 QAE393364:QAP393364 QKA393364:QKL393364 QTW393364:QUH393364 RDS393364:RED393364 RNO393364:RNZ393364 RXK393364:RXV393364 SHG393364:SHR393364 SRC393364:SRN393364 TAY393364:TBJ393364 TKU393364:TLF393364 TUQ393364:TVB393364 UEM393364:UEX393364 UOI393364:UOT393364 UYE393364:UYP393364 VIA393364:VIL393364 VRW393364:VSH393364 WBS393364:WCD393364 WLO393364:WLZ393364 WVK393364:WVV393364 C458900:N458900 IY458900:JJ458900 SU458900:TF458900 ACQ458900:ADB458900 AMM458900:AMX458900 AWI458900:AWT458900 BGE458900:BGP458900 BQA458900:BQL458900 BZW458900:CAH458900 CJS458900:CKD458900 CTO458900:CTZ458900 DDK458900:DDV458900 DNG458900:DNR458900 DXC458900:DXN458900 EGY458900:EHJ458900 EQU458900:ERF458900 FAQ458900:FBB458900 FKM458900:FKX458900 FUI458900:FUT458900 GEE458900:GEP458900 GOA458900:GOL458900 GXW458900:GYH458900 HHS458900:HID458900 HRO458900:HRZ458900 IBK458900:IBV458900 ILG458900:ILR458900 IVC458900:IVN458900 JEY458900:JFJ458900 JOU458900:JPF458900 JYQ458900:JZB458900 KIM458900:KIX458900 KSI458900:KST458900 LCE458900:LCP458900 LMA458900:LML458900 LVW458900:LWH458900 MFS458900:MGD458900 MPO458900:MPZ458900 MZK458900:MZV458900 NJG458900:NJR458900 NTC458900:NTN458900 OCY458900:ODJ458900 OMU458900:ONF458900 OWQ458900:OXB458900 PGM458900:PGX458900 PQI458900:PQT458900 QAE458900:QAP458900 QKA458900:QKL458900 QTW458900:QUH458900 RDS458900:RED458900 RNO458900:RNZ458900 RXK458900:RXV458900 SHG458900:SHR458900 SRC458900:SRN458900 TAY458900:TBJ458900 TKU458900:TLF458900 TUQ458900:TVB458900 UEM458900:UEX458900 UOI458900:UOT458900 UYE458900:UYP458900 VIA458900:VIL458900 VRW458900:VSH458900 WBS458900:WCD458900 WLO458900:WLZ458900 WVK458900:WVV458900 C524436:N524436 IY524436:JJ524436 SU524436:TF524436 ACQ524436:ADB524436 AMM524436:AMX524436 AWI524436:AWT524436 BGE524436:BGP524436 BQA524436:BQL524436 BZW524436:CAH524436 CJS524436:CKD524436 CTO524436:CTZ524436 DDK524436:DDV524436 DNG524436:DNR524436 DXC524436:DXN524436 EGY524436:EHJ524436 EQU524436:ERF524436 FAQ524436:FBB524436 FKM524436:FKX524436 FUI524436:FUT524436 GEE524436:GEP524436 GOA524436:GOL524436 GXW524436:GYH524436 HHS524436:HID524436 HRO524436:HRZ524436 IBK524436:IBV524436 ILG524436:ILR524436 IVC524436:IVN524436 JEY524436:JFJ524436 JOU524436:JPF524436 JYQ524436:JZB524436 KIM524436:KIX524436 KSI524436:KST524436 LCE524436:LCP524436 LMA524436:LML524436 LVW524436:LWH524436 MFS524436:MGD524436 MPO524436:MPZ524436 MZK524436:MZV524436 NJG524436:NJR524436 NTC524436:NTN524436 OCY524436:ODJ524436 OMU524436:ONF524436 OWQ524436:OXB524436 PGM524436:PGX524436 PQI524436:PQT524436 QAE524436:QAP524436 QKA524436:QKL524436 QTW524436:QUH524436 RDS524436:RED524436 RNO524436:RNZ524436 RXK524436:RXV524436 SHG524436:SHR524436 SRC524436:SRN524436 TAY524436:TBJ524436 TKU524436:TLF524436 TUQ524436:TVB524436 UEM524436:UEX524436 UOI524436:UOT524436 UYE524436:UYP524436 VIA524436:VIL524436 VRW524436:VSH524436 WBS524436:WCD524436 WLO524436:WLZ524436 WVK524436:WVV524436 C589972:N589972 IY589972:JJ589972 SU589972:TF589972 ACQ589972:ADB589972 AMM589972:AMX589972 AWI589972:AWT589972 BGE589972:BGP589972 BQA589972:BQL589972 BZW589972:CAH589972 CJS589972:CKD589972 CTO589972:CTZ589972 DDK589972:DDV589972 DNG589972:DNR589972 DXC589972:DXN589972 EGY589972:EHJ589972 EQU589972:ERF589972 FAQ589972:FBB589972 FKM589972:FKX589972 FUI589972:FUT589972 GEE589972:GEP589972 GOA589972:GOL589972 GXW589972:GYH589972 HHS589972:HID589972 HRO589972:HRZ589972 IBK589972:IBV589972 ILG589972:ILR589972 IVC589972:IVN589972 JEY589972:JFJ589972 JOU589972:JPF589972 JYQ589972:JZB589972 KIM589972:KIX589972 KSI589972:KST589972 LCE589972:LCP589972 LMA589972:LML589972 LVW589972:LWH589972 MFS589972:MGD589972 MPO589972:MPZ589972 MZK589972:MZV589972 NJG589972:NJR589972 NTC589972:NTN589972 OCY589972:ODJ589972 OMU589972:ONF589972 OWQ589972:OXB589972 PGM589972:PGX589972 PQI589972:PQT589972 QAE589972:QAP589972 QKA589972:QKL589972 QTW589972:QUH589972 RDS589972:RED589972 RNO589972:RNZ589972 RXK589972:RXV589972 SHG589972:SHR589972 SRC589972:SRN589972 TAY589972:TBJ589972 TKU589972:TLF589972 TUQ589972:TVB589972 UEM589972:UEX589972 UOI589972:UOT589972 UYE589972:UYP589972 VIA589972:VIL589972 VRW589972:VSH589972 WBS589972:WCD589972 WLO589972:WLZ589972 WVK589972:WVV589972 C655508:N655508 IY655508:JJ655508 SU655508:TF655508 ACQ655508:ADB655508 AMM655508:AMX655508 AWI655508:AWT655508 BGE655508:BGP655508 BQA655508:BQL655508 BZW655508:CAH655508 CJS655508:CKD655508 CTO655508:CTZ655508 DDK655508:DDV655508 DNG655508:DNR655508 DXC655508:DXN655508 EGY655508:EHJ655508 EQU655508:ERF655508 FAQ655508:FBB655508 FKM655508:FKX655508 FUI655508:FUT655508 GEE655508:GEP655508 GOA655508:GOL655508 GXW655508:GYH655508 HHS655508:HID655508 HRO655508:HRZ655508 IBK655508:IBV655508 ILG655508:ILR655508 IVC655508:IVN655508 JEY655508:JFJ655508 JOU655508:JPF655508 JYQ655508:JZB655508 KIM655508:KIX655508 KSI655508:KST655508 LCE655508:LCP655508 LMA655508:LML655508 LVW655508:LWH655508 MFS655508:MGD655508 MPO655508:MPZ655508 MZK655508:MZV655508 NJG655508:NJR655508 NTC655508:NTN655508 OCY655508:ODJ655508 OMU655508:ONF655508 OWQ655508:OXB655508 PGM655508:PGX655508 PQI655508:PQT655508 QAE655508:QAP655508 QKA655508:QKL655508 QTW655508:QUH655508 RDS655508:RED655508 RNO655508:RNZ655508 RXK655508:RXV655508 SHG655508:SHR655508 SRC655508:SRN655508 TAY655508:TBJ655508 TKU655508:TLF655508 TUQ655508:TVB655508 UEM655508:UEX655508 UOI655508:UOT655508 UYE655508:UYP655508 VIA655508:VIL655508 VRW655508:VSH655508 WBS655508:WCD655508 WLO655508:WLZ655508 WVK655508:WVV655508 C721044:N721044 IY721044:JJ721044 SU721044:TF721044 ACQ721044:ADB721044 AMM721044:AMX721044 AWI721044:AWT721044 BGE721044:BGP721044 BQA721044:BQL721044 BZW721044:CAH721044 CJS721044:CKD721044 CTO721044:CTZ721044 DDK721044:DDV721044 DNG721044:DNR721044 DXC721044:DXN721044 EGY721044:EHJ721044 EQU721044:ERF721044 FAQ721044:FBB721044 FKM721044:FKX721044 FUI721044:FUT721044 GEE721044:GEP721044 GOA721044:GOL721044 GXW721044:GYH721044 HHS721044:HID721044 HRO721044:HRZ721044 IBK721044:IBV721044 ILG721044:ILR721044 IVC721044:IVN721044 JEY721044:JFJ721044 JOU721044:JPF721044 JYQ721044:JZB721044 KIM721044:KIX721044 KSI721044:KST721044 LCE721044:LCP721044 LMA721044:LML721044 LVW721044:LWH721044 MFS721044:MGD721044 MPO721044:MPZ721044 MZK721044:MZV721044 NJG721044:NJR721044 NTC721044:NTN721044 OCY721044:ODJ721044 OMU721044:ONF721044 OWQ721044:OXB721044 PGM721044:PGX721044 PQI721044:PQT721044 QAE721044:QAP721044 QKA721044:QKL721044 QTW721044:QUH721044 RDS721044:RED721044 RNO721044:RNZ721044 RXK721044:RXV721044 SHG721044:SHR721044 SRC721044:SRN721044 TAY721044:TBJ721044 TKU721044:TLF721044 TUQ721044:TVB721044 UEM721044:UEX721044 UOI721044:UOT721044 UYE721044:UYP721044 VIA721044:VIL721044 VRW721044:VSH721044 WBS721044:WCD721044 WLO721044:WLZ721044 WVK721044:WVV721044 C786580:N786580 IY786580:JJ786580 SU786580:TF786580 ACQ786580:ADB786580 AMM786580:AMX786580 AWI786580:AWT786580 BGE786580:BGP786580 BQA786580:BQL786580 BZW786580:CAH786580 CJS786580:CKD786580 CTO786580:CTZ786580 DDK786580:DDV786580 DNG786580:DNR786580 DXC786580:DXN786580 EGY786580:EHJ786580 EQU786580:ERF786580 FAQ786580:FBB786580 FKM786580:FKX786580 FUI786580:FUT786580 GEE786580:GEP786580 GOA786580:GOL786580 GXW786580:GYH786580 HHS786580:HID786580 HRO786580:HRZ786580 IBK786580:IBV786580 ILG786580:ILR786580 IVC786580:IVN786580 JEY786580:JFJ786580 JOU786580:JPF786580 JYQ786580:JZB786580 KIM786580:KIX786580 KSI786580:KST786580 LCE786580:LCP786580 LMA786580:LML786580 LVW786580:LWH786580 MFS786580:MGD786580 MPO786580:MPZ786580 MZK786580:MZV786580 NJG786580:NJR786580 NTC786580:NTN786580 OCY786580:ODJ786580 OMU786580:ONF786580 OWQ786580:OXB786580 PGM786580:PGX786580 PQI786580:PQT786580 QAE786580:QAP786580 QKA786580:QKL786580 QTW786580:QUH786580 RDS786580:RED786580 RNO786580:RNZ786580 RXK786580:RXV786580 SHG786580:SHR786580 SRC786580:SRN786580 TAY786580:TBJ786580 TKU786580:TLF786580 TUQ786580:TVB786580 UEM786580:UEX786580 UOI786580:UOT786580 UYE786580:UYP786580 VIA786580:VIL786580 VRW786580:VSH786580 WBS786580:WCD786580 WLO786580:WLZ786580 WVK786580:WVV786580 C852116:N852116 IY852116:JJ852116 SU852116:TF852116 ACQ852116:ADB852116 AMM852116:AMX852116 AWI852116:AWT852116 BGE852116:BGP852116 BQA852116:BQL852116 BZW852116:CAH852116 CJS852116:CKD852116 CTO852116:CTZ852116 DDK852116:DDV852116 DNG852116:DNR852116 DXC852116:DXN852116 EGY852116:EHJ852116 EQU852116:ERF852116 FAQ852116:FBB852116 FKM852116:FKX852116 FUI852116:FUT852116 GEE852116:GEP852116 GOA852116:GOL852116 GXW852116:GYH852116 HHS852116:HID852116 HRO852116:HRZ852116 IBK852116:IBV852116 ILG852116:ILR852116 IVC852116:IVN852116 JEY852116:JFJ852116 JOU852116:JPF852116 JYQ852116:JZB852116 KIM852116:KIX852116 KSI852116:KST852116 LCE852116:LCP852116 LMA852116:LML852116 LVW852116:LWH852116 MFS852116:MGD852116 MPO852116:MPZ852116 MZK852116:MZV852116 NJG852116:NJR852116 NTC852116:NTN852116 OCY852116:ODJ852116 OMU852116:ONF852116 OWQ852116:OXB852116 PGM852116:PGX852116 PQI852116:PQT852116 QAE852116:QAP852116 QKA852116:QKL852116 QTW852116:QUH852116 RDS852116:RED852116 RNO852116:RNZ852116 RXK852116:RXV852116 SHG852116:SHR852116 SRC852116:SRN852116 TAY852116:TBJ852116 TKU852116:TLF852116 TUQ852116:TVB852116 UEM852116:UEX852116 UOI852116:UOT852116 UYE852116:UYP852116 VIA852116:VIL852116 VRW852116:VSH852116 WBS852116:WCD852116 WLO852116:WLZ852116 WVK852116:WVV852116 C917652:N917652 IY917652:JJ917652 SU917652:TF917652 ACQ917652:ADB917652 AMM917652:AMX917652 AWI917652:AWT917652 BGE917652:BGP917652 BQA917652:BQL917652 BZW917652:CAH917652 CJS917652:CKD917652 CTO917652:CTZ917652 DDK917652:DDV917652 DNG917652:DNR917652 DXC917652:DXN917652 EGY917652:EHJ917652 EQU917652:ERF917652 FAQ917652:FBB917652 FKM917652:FKX917652 FUI917652:FUT917652 GEE917652:GEP917652 GOA917652:GOL917652 GXW917652:GYH917652 HHS917652:HID917652 HRO917652:HRZ917652 IBK917652:IBV917652 ILG917652:ILR917652 IVC917652:IVN917652 JEY917652:JFJ917652 JOU917652:JPF917652 JYQ917652:JZB917652 KIM917652:KIX917652 KSI917652:KST917652 LCE917652:LCP917652 LMA917652:LML917652 LVW917652:LWH917652 MFS917652:MGD917652 MPO917652:MPZ917652 MZK917652:MZV917652 NJG917652:NJR917652 NTC917652:NTN917652 OCY917652:ODJ917652 OMU917652:ONF917652 OWQ917652:OXB917652 PGM917652:PGX917652 PQI917652:PQT917652 QAE917652:QAP917652 QKA917652:QKL917652 QTW917652:QUH917652 RDS917652:RED917652 RNO917652:RNZ917652 RXK917652:RXV917652 SHG917652:SHR917652 SRC917652:SRN917652 TAY917652:TBJ917652 TKU917652:TLF917652 TUQ917652:TVB917652 UEM917652:UEX917652 UOI917652:UOT917652 UYE917652:UYP917652 VIA917652:VIL917652 VRW917652:VSH917652 WBS917652:WCD917652 WLO917652:WLZ917652 WVK917652:WVV917652 C983188:N983188 IY983188:JJ983188 SU983188:TF983188 ACQ983188:ADB983188 AMM983188:AMX983188 AWI983188:AWT983188 BGE983188:BGP983188 BQA983188:BQL983188 BZW983188:CAH983188 CJS983188:CKD983188 CTO983188:CTZ983188 DDK983188:DDV983188 DNG983188:DNR983188 DXC983188:DXN983188 EGY983188:EHJ983188 EQU983188:ERF983188 FAQ983188:FBB983188 FKM983188:FKX983188 FUI983188:FUT983188 GEE983188:GEP983188 GOA983188:GOL983188 GXW983188:GYH983188 HHS983188:HID983188 HRO983188:HRZ983188 IBK983188:IBV983188 ILG983188:ILR983188 IVC983188:IVN983188 JEY983188:JFJ983188 JOU983188:JPF983188 JYQ983188:JZB983188 KIM983188:KIX983188 KSI983188:KST983188 LCE983188:LCP983188 LMA983188:LML983188 LVW983188:LWH983188 MFS983188:MGD983188 MPO983188:MPZ983188 MZK983188:MZV983188 NJG983188:NJR983188 NTC983188:NTN983188 OCY983188:ODJ983188 OMU983188:ONF983188 OWQ983188:OXB983188 PGM983188:PGX983188 PQI983188:PQT983188 QAE983188:QAP983188 QKA983188:QKL983188 QTW983188:QUH983188 RDS983188:RED983188 RNO983188:RNZ983188 RXK983188:RXV983188 SHG983188:SHR983188 SRC983188:SRN983188 TAY983188:TBJ983188 TKU983188:TLF983188 TUQ983188:TVB983188 UEM983188:UEX983188 UOI983188:UOT983188 UYE983188:UYP983188 VIA983188:VIL983188 VRW983188:VSH983188 WBS983188:WCD983188 WLO983188:WLZ983188 WVK983188:WVV983188 C136:N136 IY136:JJ136 SU136:TF136 ACQ136:ADB136 AMM136:AMX136 AWI136:AWT136 BGE136:BGP136 BQA136:BQL136 BZW136:CAH136 CJS136:CKD136 CTO136:CTZ136 DDK136:DDV136 DNG136:DNR136 DXC136:DXN136 EGY136:EHJ136 EQU136:ERF136 FAQ136:FBB136 FKM136:FKX136 FUI136:FUT136 GEE136:GEP136 GOA136:GOL136 GXW136:GYH136 HHS136:HID136 HRO136:HRZ136 IBK136:IBV136 ILG136:ILR136 IVC136:IVN136 JEY136:JFJ136 JOU136:JPF136 JYQ136:JZB136 KIM136:KIX136 KSI136:KST136 LCE136:LCP136 LMA136:LML136 LVW136:LWH136 MFS136:MGD136 MPO136:MPZ136 MZK136:MZV136 NJG136:NJR136 NTC136:NTN136 OCY136:ODJ136 OMU136:ONF136 OWQ136:OXB136 PGM136:PGX136 PQI136:PQT136 QAE136:QAP136 QKA136:QKL136 QTW136:QUH136 RDS136:RED136 RNO136:RNZ136 RXK136:RXV136 SHG136:SHR136 SRC136:SRN136 TAY136:TBJ136 TKU136:TLF136 TUQ136:TVB136 UEM136:UEX136 UOI136:UOT136 UYE136:UYP136 VIA136:VIL136 VRW136:VSH136 WBS136:WCD136 WLO136:WLZ136 WVK136:WVV136 C65672:N65672 IY65672:JJ65672 SU65672:TF65672 ACQ65672:ADB65672 AMM65672:AMX65672 AWI65672:AWT65672 BGE65672:BGP65672 BQA65672:BQL65672 BZW65672:CAH65672 CJS65672:CKD65672 CTO65672:CTZ65672 DDK65672:DDV65672 DNG65672:DNR65672 DXC65672:DXN65672 EGY65672:EHJ65672 EQU65672:ERF65672 FAQ65672:FBB65672 FKM65672:FKX65672 FUI65672:FUT65672 GEE65672:GEP65672 GOA65672:GOL65672 GXW65672:GYH65672 HHS65672:HID65672 HRO65672:HRZ65672 IBK65672:IBV65672 ILG65672:ILR65672 IVC65672:IVN65672 JEY65672:JFJ65672 JOU65672:JPF65672 JYQ65672:JZB65672 KIM65672:KIX65672 KSI65672:KST65672 LCE65672:LCP65672 LMA65672:LML65672 LVW65672:LWH65672 MFS65672:MGD65672 MPO65672:MPZ65672 MZK65672:MZV65672 NJG65672:NJR65672 NTC65672:NTN65672 OCY65672:ODJ65672 OMU65672:ONF65672 OWQ65672:OXB65672 PGM65672:PGX65672 PQI65672:PQT65672 QAE65672:QAP65672 QKA65672:QKL65672 QTW65672:QUH65672 RDS65672:RED65672 RNO65672:RNZ65672 RXK65672:RXV65672 SHG65672:SHR65672 SRC65672:SRN65672 TAY65672:TBJ65672 TKU65672:TLF65672 TUQ65672:TVB65672 UEM65672:UEX65672 UOI65672:UOT65672 UYE65672:UYP65672 VIA65672:VIL65672 VRW65672:VSH65672 WBS65672:WCD65672 WLO65672:WLZ65672 WVK65672:WVV65672 C131208:N131208 IY131208:JJ131208 SU131208:TF131208 ACQ131208:ADB131208 AMM131208:AMX131208 AWI131208:AWT131208 BGE131208:BGP131208 BQA131208:BQL131208 BZW131208:CAH131208 CJS131208:CKD131208 CTO131208:CTZ131208 DDK131208:DDV131208 DNG131208:DNR131208 DXC131208:DXN131208 EGY131208:EHJ131208 EQU131208:ERF131208 FAQ131208:FBB131208 FKM131208:FKX131208 FUI131208:FUT131208 GEE131208:GEP131208 GOA131208:GOL131208 GXW131208:GYH131208 HHS131208:HID131208 HRO131208:HRZ131208 IBK131208:IBV131208 ILG131208:ILR131208 IVC131208:IVN131208 JEY131208:JFJ131208 JOU131208:JPF131208 JYQ131208:JZB131208 KIM131208:KIX131208 KSI131208:KST131208 LCE131208:LCP131208 LMA131208:LML131208 LVW131208:LWH131208 MFS131208:MGD131208 MPO131208:MPZ131208 MZK131208:MZV131208 NJG131208:NJR131208 NTC131208:NTN131208 OCY131208:ODJ131208 OMU131208:ONF131208 OWQ131208:OXB131208 PGM131208:PGX131208 PQI131208:PQT131208 QAE131208:QAP131208 QKA131208:QKL131208 QTW131208:QUH131208 RDS131208:RED131208 RNO131208:RNZ131208 RXK131208:RXV131208 SHG131208:SHR131208 SRC131208:SRN131208 TAY131208:TBJ131208 TKU131208:TLF131208 TUQ131208:TVB131208 UEM131208:UEX131208 UOI131208:UOT131208 UYE131208:UYP131208 VIA131208:VIL131208 VRW131208:VSH131208 WBS131208:WCD131208 WLO131208:WLZ131208 WVK131208:WVV131208 C196744:N196744 IY196744:JJ196744 SU196744:TF196744 ACQ196744:ADB196744 AMM196744:AMX196744 AWI196744:AWT196744 BGE196744:BGP196744 BQA196744:BQL196744 BZW196744:CAH196744 CJS196744:CKD196744 CTO196744:CTZ196744 DDK196744:DDV196744 DNG196744:DNR196744 DXC196744:DXN196744 EGY196744:EHJ196744 EQU196744:ERF196744 FAQ196744:FBB196744 FKM196744:FKX196744 FUI196744:FUT196744 GEE196744:GEP196744 GOA196744:GOL196744 GXW196744:GYH196744 HHS196744:HID196744 HRO196744:HRZ196744 IBK196744:IBV196744 ILG196744:ILR196744 IVC196744:IVN196744 JEY196744:JFJ196744 JOU196744:JPF196744 JYQ196744:JZB196744 KIM196744:KIX196744 KSI196744:KST196744 LCE196744:LCP196744 LMA196744:LML196744 LVW196744:LWH196744 MFS196744:MGD196744 MPO196744:MPZ196744 MZK196744:MZV196744 NJG196744:NJR196744 NTC196744:NTN196744 OCY196744:ODJ196744 OMU196744:ONF196744 OWQ196744:OXB196744 PGM196744:PGX196744 PQI196744:PQT196744 QAE196744:QAP196744 QKA196744:QKL196744 QTW196744:QUH196744 RDS196744:RED196744 RNO196744:RNZ196744 RXK196744:RXV196744 SHG196744:SHR196744 SRC196744:SRN196744 TAY196744:TBJ196744 TKU196744:TLF196744 TUQ196744:TVB196744 UEM196744:UEX196744 UOI196744:UOT196744 UYE196744:UYP196744 VIA196744:VIL196744 VRW196744:VSH196744 WBS196744:WCD196744 WLO196744:WLZ196744 WVK196744:WVV196744 C262280:N262280 IY262280:JJ262280 SU262280:TF262280 ACQ262280:ADB262280 AMM262280:AMX262280 AWI262280:AWT262280 BGE262280:BGP262280 BQA262280:BQL262280 BZW262280:CAH262280 CJS262280:CKD262280 CTO262280:CTZ262280 DDK262280:DDV262280 DNG262280:DNR262280 DXC262280:DXN262280 EGY262280:EHJ262280 EQU262280:ERF262280 FAQ262280:FBB262280 FKM262280:FKX262280 FUI262280:FUT262280 GEE262280:GEP262280 GOA262280:GOL262280 GXW262280:GYH262280 HHS262280:HID262280 HRO262280:HRZ262280 IBK262280:IBV262280 ILG262280:ILR262280 IVC262280:IVN262280 JEY262280:JFJ262280 JOU262280:JPF262280 JYQ262280:JZB262280 KIM262280:KIX262280 KSI262280:KST262280 LCE262280:LCP262280 LMA262280:LML262280 LVW262280:LWH262280 MFS262280:MGD262280 MPO262280:MPZ262280 MZK262280:MZV262280 NJG262280:NJR262280 NTC262280:NTN262280 OCY262280:ODJ262280 OMU262280:ONF262280 OWQ262280:OXB262280 PGM262280:PGX262280 PQI262280:PQT262280 QAE262280:QAP262280 QKA262280:QKL262280 QTW262280:QUH262280 RDS262280:RED262280 RNO262280:RNZ262280 RXK262280:RXV262280 SHG262280:SHR262280 SRC262280:SRN262280 TAY262280:TBJ262280 TKU262280:TLF262280 TUQ262280:TVB262280 UEM262280:UEX262280 UOI262280:UOT262280 UYE262280:UYP262280 VIA262280:VIL262280 VRW262280:VSH262280 WBS262280:WCD262280 WLO262280:WLZ262280 WVK262280:WVV262280 C327816:N327816 IY327816:JJ327816 SU327816:TF327816 ACQ327816:ADB327816 AMM327816:AMX327816 AWI327816:AWT327816 BGE327816:BGP327816 BQA327816:BQL327816 BZW327816:CAH327816 CJS327816:CKD327816 CTO327816:CTZ327816 DDK327816:DDV327816 DNG327816:DNR327816 DXC327816:DXN327816 EGY327816:EHJ327816 EQU327816:ERF327816 FAQ327816:FBB327816 FKM327816:FKX327816 FUI327816:FUT327816 GEE327816:GEP327816 GOA327816:GOL327816 GXW327816:GYH327816 HHS327816:HID327816 HRO327816:HRZ327816 IBK327816:IBV327816 ILG327816:ILR327816 IVC327816:IVN327816 JEY327816:JFJ327816 JOU327816:JPF327816 JYQ327816:JZB327816 KIM327816:KIX327816 KSI327816:KST327816 LCE327816:LCP327816 LMA327816:LML327816 LVW327816:LWH327816 MFS327816:MGD327816 MPO327816:MPZ327816 MZK327816:MZV327816 NJG327816:NJR327816 NTC327816:NTN327816 OCY327816:ODJ327816 OMU327816:ONF327816 OWQ327816:OXB327816 PGM327816:PGX327816 PQI327816:PQT327816 QAE327816:QAP327816 QKA327816:QKL327816 QTW327816:QUH327816 RDS327816:RED327816 RNO327816:RNZ327816 RXK327816:RXV327816 SHG327816:SHR327816 SRC327816:SRN327816 TAY327816:TBJ327816 TKU327816:TLF327816 TUQ327816:TVB327816 UEM327816:UEX327816 UOI327816:UOT327816 UYE327816:UYP327816 VIA327816:VIL327816 VRW327816:VSH327816 WBS327816:WCD327816 WLO327816:WLZ327816 WVK327816:WVV327816 C393352:N393352 IY393352:JJ393352 SU393352:TF393352 ACQ393352:ADB393352 AMM393352:AMX393352 AWI393352:AWT393352 BGE393352:BGP393352 BQA393352:BQL393352 BZW393352:CAH393352 CJS393352:CKD393352 CTO393352:CTZ393352 DDK393352:DDV393352 DNG393352:DNR393352 DXC393352:DXN393352 EGY393352:EHJ393352 EQU393352:ERF393352 FAQ393352:FBB393352 FKM393352:FKX393352 FUI393352:FUT393352 GEE393352:GEP393352 GOA393352:GOL393352 GXW393352:GYH393352 HHS393352:HID393352 HRO393352:HRZ393352 IBK393352:IBV393352 ILG393352:ILR393352 IVC393352:IVN393352 JEY393352:JFJ393352 JOU393352:JPF393352 JYQ393352:JZB393352 KIM393352:KIX393352 KSI393352:KST393352 LCE393352:LCP393352 LMA393352:LML393352 LVW393352:LWH393352 MFS393352:MGD393352 MPO393352:MPZ393352 MZK393352:MZV393352 NJG393352:NJR393352 NTC393352:NTN393352 OCY393352:ODJ393352 OMU393352:ONF393352 OWQ393352:OXB393352 PGM393352:PGX393352 PQI393352:PQT393352 QAE393352:QAP393352 QKA393352:QKL393352 QTW393352:QUH393352 RDS393352:RED393352 RNO393352:RNZ393352 RXK393352:RXV393352 SHG393352:SHR393352 SRC393352:SRN393352 TAY393352:TBJ393352 TKU393352:TLF393352 TUQ393352:TVB393352 UEM393352:UEX393352 UOI393352:UOT393352 UYE393352:UYP393352 VIA393352:VIL393352 VRW393352:VSH393352 WBS393352:WCD393352 WLO393352:WLZ393352 WVK393352:WVV393352 C458888:N458888 IY458888:JJ458888 SU458888:TF458888 ACQ458888:ADB458888 AMM458888:AMX458888 AWI458888:AWT458888 BGE458888:BGP458888 BQA458888:BQL458888 BZW458888:CAH458888 CJS458888:CKD458888 CTO458888:CTZ458888 DDK458888:DDV458888 DNG458888:DNR458888 DXC458888:DXN458888 EGY458888:EHJ458888 EQU458888:ERF458888 FAQ458888:FBB458888 FKM458888:FKX458888 FUI458888:FUT458888 GEE458888:GEP458888 GOA458888:GOL458888 GXW458888:GYH458888 HHS458888:HID458888 HRO458888:HRZ458888 IBK458888:IBV458888 ILG458888:ILR458888 IVC458888:IVN458888 JEY458888:JFJ458888 JOU458888:JPF458888 JYQ458888:JZB458888 KIM458888:KIX458888 KSI458888:KST458888 LCE458888:LCP458888 LMA458888:LML458888 LVW458888:LWH458888 MFS458888:MGD458888 MPO458888:MPZ458888 MZK458888:MZV458888 NJG458888:NJR458888 NTC458888:NTN458888 OCY458888:ODJ458888 OMU458888:ONF458888 OWQ458888:OXB458888 PGM458888:PGX458888 PQI458888:PQT458888 QAE458888:QAP458888 QKA458888:QKL458888 QTW458888:QUH458888 RDS458888:RED458888 RNO458888:RNZ458888 RXK458888:RXV458888 SHG458888:SHR458888 SRC458888:SRN458888 TAY458888:TBJ458888 TKU458888:TLF458888 TUQ458888:TVB458888 UEM458888:UEX458888 UOI458888:UOT458888 UYE458888:UYP458888 VIA458888:VIL458888 VRW458888:VSH458888 WBS458888:WCD458888 WLO458888:WLZ458888 WVK458888:WVV458888 C524424:N524424 IY524424:JJ524424 SU524424:TF524424 ACQ524424:ADB524424 AMM524424:AMX524424 AWI524424:AWT524424 BGE524424:BGP524424 BQA524424:BQL524424 BZW524424:CAH524424 CJS524424:CKD524424 CTO524424:CTZ524424 DDK524424:DDV524424 DNG524424:DNR524424 DXC524424:DXN524424 EGY524424:EHJ524424 EQU524424:ERF524424 FAQ524424:FBB524424 FKM524424:FKX524424 FUI524424:FUT524424 GEE524424:GEP524424 GOA524424:GOL524424 GXW524424:GYH524424 HHS524424:HID524424 HRO524424:HRZ524424 IBK524424:IBV524424 ILG524424:ILR524424 IVC524424:IVN524424 JEY524424:JFJ524424 JOU524424:JPF524424 JYQ524424:JZB524424 KIM524424:KIX524424 KSI524424:KST524424 LCE524424:LCP524424 LMA524424:LML524424 LVW524424:LWH524424 MFS524424:MGD524424 MPO524424:MPZ524424 MZK524424:MZV524424 NJG524424:NJR524424 NTC524424:NTN524424 OCY524424:ODJ524424 OMU524424:ONF524424 OWQ524424:OXB524424 PGM524424:PGX524424 PQI524424:PQT524424 QAE524424:QAP524424 QKA524424:QKL524424 QTW524424:QUH524424 RDS524424:RED524424 RNO524424:RNZ524424 RXK524424:RXV524424 SHG524424:SHR524424 SRC524424:SRN524424 TAY524424:TBJ524424 TKU524424:TLF524424 TUQ524424:TVB524424 UEM524424:UEX524424 UOI524424:UOT524424 UYE524424:UYP524424 VIA524424:VIL524424 VRW524424:VSH524424 WBS524424:WCD524424 WLO524424:WLZ524424 WVK524424:WVV524424 C589960:N589960 IY589960:JJ589960 SU589960:TF589960 ACQ589960:ADB589960 AMM589960:AMX589960 AWI589960:AWT589960 BGE589960:BGP589960 BQA589960:BQL589960 BZW589960:CAH589960 CJS589960:CKD589960 CTO589960:CTZ589960 DDK589960:DDV589960 DNG589960:DNR589960 DXC589960:DXN589960 EGY589960:EHJ589960 EQU589960:ERF589960 FAQ589960:FBB589960 FKM589960:FKX589960 FUI589960:FUT589960 GEE589960:GEP589960 GOA589960:GOL589960 GXW589960:GYH589960 HHS589960:HID589960 HRO589960:HRZ589960 IBK589960:IBV589960 ILG589960:ILR589960 IVC589960:IVN589960 JEY589960:JFJ589960 JOU589960:JPF589960 JYQ589960:JZB589960 KIM589960:KIX589960 KSI589960:KST589960 LCE589960:LCP589960 LMA589960:LML589960 LVW589960:LWH589960 MFS589960:MGD589960 MPO589960:MPZ589960 MZK589960:MZV589960 NJG589960:NJR589960 NTC589960:NTN589960 OCY589960:ODJ589960 OMU589960:ONF589960 OWQ589960:OXB589960 PGM589960:PGX589960 PQI589960:PQT589960 QAE589960:QAP589960 QKA589960:QKL589960 QTW589960:QUH589960 RDS589960:RED589960 RNO589960:RNZ589960 RXK589960:RXV589960 SHG589960:SHR589960 SRC589960:SRN589960 TAY589960:TBJ589960 TKU589960:TLF589960 TUQ589960:TVB589960 UEM589960:UEX589960 UOI589960:UOT589960 UYE589960:UYP589960 VIA589960:VIL589960 VRW589960:VSH589960 WBS589960:WCD589960 WLO589960:WLZ589960 WVK589960:WVV589960 C655496:N655496 IY655496:JJ655496 SU655496:TF655496 ACQ655496:ADB655496 AMM655496:AMX655496 AWI655496:AWT655496 BGE655496:BGP655496 BQA655496:BQL655496 BZW655496:CAH655496 CJS655496:CKD655496 CTO655496:CTZ655496 DDK655496:DDV655496 DNG655496:DNR655496 DXC655496:DXN655496 EGY655496:EHJ655496 EQU655496:ERF655496 FAQ655496:FBB655496 FKM655496:FKX655496 FUI655496:FUT655496 GEE655496:GEP655496 GOA655496:GOL655496 GXW655496:GYH655496 HHS655496:HID655496 HRO655496:HRZ655496 IBK655496:IBV655496 ILG655496:ILR655496 IVC655496:IVN655496 JEY655496:JFJ655496 JOU655496:JPF655496 JYQ655496:JZB655496 KIM655496:KIX655496 KSI655496:KST655496 LCE655496:LCP655496 LMA655496:LML655496 LVW655496:LWH655496 MFS655496:MGD655496 MPO655496:MPZ655496 MZK655496:MZV655496 NJG655496:NJR655496 NTC655496:NTN655496 OCY655496:ODJ655496 OMU655496:ONF655496 OWQ655496:OXB655496 PGM655496:PGX655496 PQI655496:PQT655496 QAE655496:QAP655496 QKA655496:QKL655496 QTW655496:QUH655496 RDS655496:RED655496 RNO655496:RNZ655496 RXK655496:RXV655496 SHG655496:SHR655496 SRC655496:SRN655496 TAY655496:TBJ655496 TKU655496:TLF655496 TUQ655496:TVB655496 UEM655496:UEX655496 UOI655496:UOT655496 UYE655496:UYP655496 VIA655496:VIL655496 VRW655496:VSH655496 WBS655496:WCD655496 WLO655496:WLZ655496 WVK655496:WVV655496 C721032:N721032 IY721032:JJ721032 SU721032:TF721032 ACQ721032:ADB721032 AMM721032:AMX721032 AWI721032:AWT721032 BGE721032:BGP721032 BQA721032:BQL721032 BZW721032:CAH721032 CJS721032:CKD721032 CTO721032:CTZ721032 DDK721032:DDV721032 DNG721032:DNR721032 DXC721032:DXN721032 EGY721032:EHJ721032 EQU721032:ERF721032 FAQ721032:FBB721032 FKM721032:FKX721032 FUI721032:FUT721032 GEE721032:GEP721032 GOA721032:GOL721032 GXW721032:GYH721032 HHS721032:HID721032 HRO721032:HRZ721032 IBK721032:IBV721032 ILG721032:ILR721032 IVC721032:IVN721032 JEY721032:JFJ721032 JOU721032:JPF721032 JYQ721032:JZB721032 KIM721032:KIX721032 KSI721032:KST721032 LCE721032:LCP721032 LMA721032:LML721032 LVW721032:LWH721032 MFS721032:MGD721032 MPO721032:MPZ721032 MZK721032:MZV721032 NJG721032:NJR721032 NTC721032:NTN721032 OCY721032:ODJ721032 OMU721032:ONF721032 OWQ721032:OXB721032 PGM721032:PGX721032 PQI721032:PQT721032 QAE721032:QAP721032 QKA721032:QKL721032 QTW721032:QUH721032 RDS721032:RED721032 RNO721032:RNZ721032 RXK721032:RXV721032 SHG721032:SHR721032 SRC721032:SRN721032 TAY721032:TBJ721032 TKU721032:TLF721032 TUQ721032:TVB721032 UEM721032:UEX721032 UOI721032:UOT721032 UYE721032:UYP721032 VIA721032:VIL721032 VRW721032:VSH721032 WBS721032:WCD721032 WLO721032:WLZ721032 WVK721032:WVV721032 C786568:N786568 IY786568:JJ786568 SU786568:TF786568 ACQ786568:ADB786568 AMM786568:AMX786568 AWI786568:AWT786568 BGE786568:BGP786568 BQA786568:BQL786568 BZW786568:CAH786568 CJS786568:CKD786568 CTO786568:CTZ786568 DDK786568:DDV786568 DNG786568:DNR786568 DXC786568:DXN786568 EGY786568:EHJ786568 EQU786568:ERF786568 FAQ786568:FBB786568 FKM786568:FKX786568 FUI786568:FUT786568 GEE786568:GEP786568 GOA786568:GOL786568 GXW786568:GYH786568 HHS786568:HID786568 HRO786568:HRZ786568 IBK786568:IBV786568 ILG786568:ILR786568 IVC786568:IVN786568 JEY786568:JFJ786568 JOU786568:JPF786568 JYQ786568:JZB786568 KIM786568:KIX786568 KSI786568:KST786568 LCE786568:LCP786568 LMA786568:LML786568 LVW786568:LWH786568 MFS786568:MGD786568 MPO786568:MPZ786568 MZK786568:MZV786568 NJG786568:NJR786568 NTC786568:NTN786568 OCY786568:ODJ786568 OMU786568:ONF786568 OWQ786568:OXB786568 PGM786568:PGX786568 PQI786568:PQT786568 QAE786568:QAP786568 QKA786568:QKL786568 QTW786568:QUH786568 RDS786568:RED786568 RNO786568:RNZ786568 RXK786568:RXV786568 SHG786568:SHR786568 SRC786568:SRN786568 TAY786568:TBJ786568 TKU786568:TLF786568 TUQ786568:TVB786568 UEM786568:UEX786568 UOI786568:UOT786568 UYE786568:UYP786568 VIA786568:VIL786568 VRW786568:VSH786568 WBS786568:WCD786568 WLO786568:WLZ786568 WVK786568:WVV786568 C852104:N852104 IY852104:JJ852104 SU852104:TF852104 ACQ852104:ADB852104 AMM852104:AMX852104 AWI852104:AWT852104 BGE852104:BGP852104 BQA852104:BQL852104 BZW852104:CAH852104 CJS852104:CKD852104 CTO852104:CTZ852104 DDK852104:DDV852104 DNG852104:DNR852104 DXC852104:DXN852104 EGY852104:EHJ852104 EQU852104:ERF852104 FAQ852104:FBB852104 FKM852104:FKX852104 FUI852104:FUT852104 GEE852104:GEP852104 GOA852104:GOL852104 GXW852104:GYH852104 HHS852104:HID852104 HRO852104:HRZ852104 IBK852104:IBV852104 ILG852104:ILR852104 IVC852104:IVN852104 JEY852104:JFJ852104 JOU852104:JPF852104 JYQ852104:JZB852104 KIM852104:KIX852104 KSI852104:KST852104 LCE852104:LCP852104 LMA852104:LML852104 LVW852104:LWH852104 MFS852104:MGD852104 MPO852104:MPZ852104 MZK852104:MZV852104 NJG852104:NJR852104 NTC852104:NTN852104 OCY852104:ODJ852104 OMU852104:ONF852104 OWQ852104:OXB852104 PGM852104:PGX852104 PQI852104:PQT852104 QAE852104:QAP852104 QKA852104:QKL852104 QTW852104:QUH852104 RDS852104:RED852104 RNO852104:RNZ852104 RXK852104:RXV852104 SHG852104:SHR852104 SRC852104:SRN852104 TAY852104:TBJ852104 TKU852104:TLF852104 TUQ852104:TVB852104 UEM852104:UEX852104 UOI852104:UOT852104 UYE852104:UYP852104 VIA852104:VIL852104 VRW852104:VSH852104 WBS852104:WCD852104 WLO852104:WLZ852104 WVK852104:WVV852104 C917640:N917640 IY917640:JJ917640 SU917640:TF917640 ACQ917640:ADB917640 AMM917640:AMX917640 AWI917640:AWT917640 BGE917640:BGP917640 BQA917640:BQL917640 BZW917640:CAH917640 CJS917640:CKD917640 CTO917640:CTZ917640 DDK917640:DDV917640 DNG917640:DNR917640 DXC917640:DXN917640 EGY917640:EHJ917640 EQU917640:ERF917640 FAQ917640:FBB917640 FKM917640:FKX917640 FUI917640:FUT917640 GEE917640:GEP917640 GOA917640:GOL917640 GXW917640:GYH917640 HHS917640:HID917640 HRO917640:HRZ917640 IBK917640:IBV917640 ILG917640:ILR917640 IVC917640:IVN917640 JEY917640:JFJ917640 JOU917640:JPF917640 JYQ917640:JZB917640 KIM917640:KIX917640 KSI917640:KST917640 LCE917640:LCP917640 LMA917640:LML917640 LVW917640:LWH917640 MFS917640:MGD917640 MPO917640:MPZ917640 MZK917640:MZV917640 NJG917640:NJR917640 NTC917640:NTN917640 OCY917640:ODJ917640 OMU917640:ONF917640 OWQ917640:OXB917640 PGM917640:PGX917640 PQI917640:PQT917640 QAE917640:QAP917640 QKA917640:QKL917640 QTW917640:QUH917640 RDS917640:RED917640 RNO917640:RNZ917640 RXK917640:RXV917640 SHG917640:SHR917640 SRC917640:SRN917640 TAY917640:TBJ917640 TKU917640:TLF917640 TUQ917640:TVB917640 UEM917640:UEX917640 UOI917640:UOT917640 UYE917640:UYP917640 VIA917640:VIL917640 VRW917640:VSH917640 WBS917640:WCD917640 WLO917640:WLZ917640 WVK917640:WVV917640 C983176:N983176 IY983176:JJ983176 SU983176:TF983176 ACQ983176:ADB983176 AMM983176:AMX983176 AWI983176:AWT983176 BGE983176:BGP983176 BQA983176:BQL983176 BZW983176:CAH983176 CJS983176:CKD983176 CTO983176:CTZ983176 DDK983176:DDV983176 DNG983176:DNR983176 DXC983176:DXN983176 EGY983176:EHJ983176 EQU983176:ERF983176 FAQ983176:FBB983176 FKM983176:FKX983176 FUI983176:FUT983176 GEE983176:GEP983176 GOA983176:GOL983176 GXW983176:GYH983176 HHS983176:HID983176 HRO983176:HRZ983176 IBK983176:IBV983176 ILG983176:ILR983176 IVC983176:IVN983176 JEY983176:JFJ983176 JOU983176:JPF983176 JYQ983176:JZB983176 KIM983176:KIX983176 KSI983176:KST983176 LCE983176:LCP983176 LMA983176:LML983176 LVW983176:LWH983176 MFS983176:MGD983176 MPO983176:MPZ983176 MZK983176:MZV983176 NJG983176:NJR983176 NTC983176:NTN983176 OCY983176:ODJ983176 OMU983176:ONF983176 OWQ983176:OXB983176 PGM983176:PGX983176 PQI983176:PQT983176 QAE983176:QAP983176 QKA983176:QKL983176 QTW983176:QUH983176 RDS983176:RED983176 RNO983176:RNZ983176 RXK983176:RXV983176 SHG983176:SHR983176 SRC983176:SRN983176 TAY983176:TBJ983176 TKU983176:TLF983176 TUQ983176:TVB983176 UEM983176:UEX983176 UOI983176:UOT983176 UYE983176:UYP983176 VIA983176:VIL983176 VRW983176:VSH983176 WBS983176:WCD983176 WLO983176:WLZ983176 WVK983176:WVV983176 C124:N124 IY124:JJ124 SU124:TF124 ACQ124:ADB124 AMM124:AMX124 AWI124:AWT124 BGE124:BGP124 BQA124:BQL124 BZW124:CAH124 CJS124:CKD124 CTO124:CTZ124 DDK124:DDV124 DNG124:DNR124 DXC124:DXN124 EGY124:EHJ124 EQU124:ERF124 FAQ124:FBB124 FKM124:FKX124 FUI124:FUT124 GEE124:GEP124 GOA124:GOL124 GXW124:GYH124 HHS124:HID124 HRO124:HRZ124 IBK124:IBV124 ILG124:ILR124 IVC124:IVN124 JEY124:JFJ124 JOU124:JPF124 JYQ124:JZB124 KIM124:KIX124 KSI124:KST124 LCE124:LCP124 LMA124:LML124 LVW124:LWH124 MFS124:MGD124 MPO124:MPZ124 MZK124:MZV124 NJG124:NJR124 NTC124:NTN124 OCY124:ODJ124 OMU124:ONF124 OWQ124:OXB124 PGM124:PGX124 PQI124:PQT124 QAE124:QAP124 QKA124:QKL124 QTW124:QUH124 RDS124:RED124 RNO124:RNZ124 RXK124:RXV124 SHG124:SHR124 SRC124:SRN124 TAY124:TBJ124 TKU124:TLF124 TUQ124:TVB124 UEM124:UEX124 UOI124:UOT124 UYE124:UYP124 VIA124:VIL124 VRW124:VSH124 WBS124:WCD124 WLO124:WLZ124 WVK124:WVV124 C65660:N65660 IY65660:JJ65660 SU65660:TF65660 ACQ65660:ADB65660 AMM65660:AMX65660 AWI65660:AWT65660 BGE65660:BGP65660 BQA65660:BQL65660 BZW65660:CAH65660 CJS65660:CKD65660 CTO65660:CTZ65660 DDK65660:DDV65660 DNG65660:DNR65660 DXC65660:DXN65660 EGY65660:EHJ65660 EQU65660:ERF65660 FAQ65660:FBB65660 FKM65660:FKX65660 FUI65660:FUT65660 GEE65660:GEP65660 GOA65660:GOL65660 GXW65660:GYH65660 HHS65660:HID65660 HRO65660:HRZ65660 IBK65660:IBV65660 ILG65660:ILR65660 IVC65660:IVN65660 JEY65660:JFJ65660 JOU65660:JPF65660 JYQ65660:JZB65660 KIM65660:KIX65660 KSI65660:KST65660 LCE65660:LCP65660 LMA65660:LML65660 LVW65660:LWH65660 MFS65660:MGD65660 MPO65660:MPZ65660 MZK65660:MZV65660 NJG65660:NJR65660 NTC65660:NTN65660 OCY65660:ODJ65660 OMU65660:ONF65660 OWQ65660:OXB65660 PGM65660:PGX65660 PQI65660:PQT65660 QAE65660:QAP65660 QKA65660:QKL65660 QTW65660:QUH65660 RDS65660:RED65660 RNO65660:RNZ65660 RXK65660:RXV65660 SHG65660:SHR65660 SRC65660:SRN65660 TAY65660:TBJ65660 TKU65660:TLF65660 TUQ65660:TVB65660 UEM65660:UEX65660 UOI65660:UOT65660 UYE65660:UYP65660 VIA65660:VIL65660 VRW65660:VSH65660 WBS65660:WCD65660 WLO65660:WLZ65660 WVK65660:WVV65660 C131196:N131196 IY131196:JJ131196 SU131196:TF131196 ACQ131196:ADB131196 AMM131196:AMX131196 AWI131196:AWT131196 BGE131196:BGP131196 BQA131196:BQL131196 BZW131196:CAH131196 CJS131196:CKD131196 CTO131196:CTZ131196 DDK131196:DDV131196 DNG131196:DNR131196 DXC131196:DXN131196 EGY131196:EHJ131196 EQU131196:ERF131196 FAQ131196:FBB131196 FKM131196:FKX131196 FUI131196:FUT131196 GEE131196:GEP131196 GOA131196:GOL131196 GXW131196:GYH131196 HHS131196:HID131196 HRO131196:HRZ131196 IBK131196:IBV131196 ILG131196:ILR131196 IVC131196:IVN131196 JEY131196:JFJ131196 JOU131196:JPF131196 JYQ131196:JZB131196 KIM131196:KIX131196 KSI131196:KST131196 LCE131196:LCP131196 LMA131196:LML131196 LVW131196:LWH131196 MFS131196:MGD131196 MPO131196:MPZ131196 MZK131196:MZV131196 NJG131196:NJR131196 NTC131196:NTN131196 OCY131196:ODJ131196 OMU131196:ONF131196 OWQ131196:OXB131196 PGM131196:PGX131196 PQI131196:PQT131196 QAE131196:QAP131196 QKA131196:QKL131196 QTW131196:QUH131196 RDS131196:RED131196 RNO131196:RNZ131196 RXK131196:RXV131196 SHG131196:SHR131196 SRC131196:SRN131196 TAY131196:TBJ131196 TKU131196:TLF131196 TUQ131196:TVB131196 UEM131196:UEX131196 UOI131196:UOT131196 UYE131196:UYP131196 VIA131196:VIL131196 VRW131196:VSH131196 WBS131196:WCD131196 WLO131196:WLZ131196 WVK131196:WVV131196 C196732:N196732 IY196732:JJ196732 SU196732:TF196732 ACQ196732:ADB196732 AMM196732:AMX196732 AWI196732:AWT196732 BGE196732:BGP196732 BQA196732:BQL196732 BZW196732:CAH196732 CJS196732:CKD196732 CTO196732:CTZ196732 DDK196732:DDV196732 DNG196732:DNR196732 DXC196732:DXN196732 EGY196732:EHJ196732 EQU196732:ERF196732 FAQ196732:FBB196732 FKM196732:FKX196732 FUI196732:FUT196732 GEE196732:GEP196732 GOA196732:GOL196732 GXW196732:GYH196732 HHS196732:HID196732 HRO196732:HRZ196732 IBK196732:IBV196732 ILG196732:ILR196732 IVC196732:IVN196732 JEY196732:JFJ196732 JOU196732:JPF196732 JYQ196732:JZB196732 KIM196732:KIX196732 KSI196732:KST196732 LCE196732:LCP196732 LMA196732:LML196732 LVW196732:LWH196732 MFS196732:MGD196732 MPO196732:MPZ196732 MZK196732:MZV196732 NJG196732:NJR196732 NTC196732:NTN196732 OCY196732:ODJ196732 OMU196732:ONF196732 OWQ196732:OXB196732 PGM196732:PGX196732 PQI196732:PQT196732 QAE196732:QAP196732 QKA196732:QKL196732 QTW196732:QUH196732 RDS196732:RED196732 RNO196732:RNZ196732 RXK196732:RXV196732 SHG196732:SHR196732 SRC196732:SRN196732 TAY196732:TBJ196732 TKU196732:TLF196732 TUQ196732:TVB196732 UEM196732:UEX196732 UOI196732:UOT196732 UYE196732:UYP196732 VIA196732:VIL196732 VRW196732:VSH196732 WBS196732:WCD196732 WLO196732:WLZ196732 WVK196732:WVV196732 C262268:N262268 IY262268:JJ262268 SU262268:TF262268 ACQ262268:ADB262268 AMM262268:AMX262268 AWI262268:AWT262268 BGE262268:BGP262268 BQA262268:BQL262268 BZW262268:CAH262268 CJS262268:CKD262268 CTO262268:CTZ262268 DDK262268:DDV262268 DNG262268:DNR262268 DXC262268:DXN262268 EGY262268:EHJ262268 EQU262268:ERF262268 FAQ262268:FBB262268 FKM262268:FKX262268 FUI262268:FUT262268 GEE262268:GEP262268 GOA262268:GOL262268 GXW262268:GYH262268 HHS262268:HID262268 HRO262268:HRZ262268 IBK262268:IBV262268 ILG262268:ILR262268 IVC262268:IVN262268 JEY262268:JFJ262268 JOU262268:JPF262268 JYQ262268:JZB262268 KIM262268:KIX262268 KSI262268:KST262268 LCE262268:LCP262268 LMA262268:LML262268 LVW262268:LWH262268 MFS262268:MGD262268 MPO262268:MPZ262268 MZK262268:MZV262268 NJG262268:NJR262268 NTC262268:NTN262268 OCY262268:ODJ262268 OMU262268:ONF262268 OWQ262268:OXB262268 PGM262268:PGX262268 PQI262268:PQT262268 QAE262268:QAP262268 QKA262268:QKL262268 QTW262268:QUH262268 RDS262268:RED262268 RNO262268:RNZ262268 RXK262268:RXV262268 SHG262268:SHR262268 SRC262268:SRN262268 TAY262268:TBJ262268 TKU262268:TLF262268 TUQ262268:TVB262268 UEM262268:UEX262268 UOI262268:UOT262268 UYE262268:UYP262268 VIA262268:VIL262268 VRW262268:VSH262268 WBS262268:WCD262268 WLO262268:WLZ262268 WVK262268:WVV262268 C327804:N327804 IY327804:JJ327804 SU327804:TF327804 ACQ327804:ADB327804 AMM327804:AMX327804 AWI327804:AWT327804 BGE327804:BGP327804 BQA327804:BQL327804 BZW327804:CAH327804 CJS327804:CKD327804 CTO327804:CTZ327804 DDK327804:DDV327804 DNG327804:DNR327804 DXC327804:DXN327804 EGY327804:EHJ327804 EQU327804:ERF327804 FAQ327804:FBB327804 FKM327804:FKX327804 FUI327804:FUT327804 GEE327804:GEP327804 GOA327804:GOL327804 GXW327804:GYH327804 HHS327804:HID327804 HRO327804:HRZ327804 IBK327804:IBV327804 ILG327804:ILR327804 IVC327804:IVN327804 JEY327804:JFJ327804 JOU327804:JPF327804 JYQ327804:JZB327804 KIM327804:KIX327804 KSI327804:KST327804 LCE327804:LCP327804 LMA327804:LML327804 LVW327804:LWH327804 MFS327804:MGD327804 MPO327804:MPZ327804 MZK327804:MZV327804 NJG327804:NJR327804 NTC327804:NTN327804 OCY327804:ODJ327804 OMU327804:ONF327804 OWQ327804:OXB327804 PGM327804:PGX327804 PQI327804:PQT327804 QAE327804:QAP327804 QKA327804:QKL327804 QTW327804:QUH327804 RDS327804:RED327804 RNO327804:RNZ327804 RXK327804:RXV327804 SHG327804:SHR327804 SRC327804:SRN327804 TAY327804:TBJ327804 TKU327804:TLF327804 TUQ327804:TVB327804 UEM327804:UEX327804 UOI327804:UOT327804 UYE327804:UYP327804 VIA327804:VIL327804 VRW327804:VSH327804 WBS327804:WCD327804 WLO327804:WLZ327804 WVK327804:WVV327804 C393340:N393340 IY393340:JJ393340 SU393340:TF393340 ACQ393340:ADB393340 AMM393340:AMX393340 AWI393340:AWT393340 BGE393340:BGP393340 BQA393340:BQL393340 BZW393340:CAH393340 CJS393340:CKD393340 CTO393340:CTZ393340 DDK393340:DDV393340 DNG393340:DNR393340 DXC393340:DXN393340 EGY393340:EHJ393340 EQU393340:ERF393340 FAQ393340:FBB393340 FKM393340:FKX393340 FUI393340:FUT393340 GEE393340:GEP393340 GOA393340:GOL393340 GXW393340:GYH393340 HHS393340:HID393340 HRO393340:HRZ393340 IBK393340:IBV393340 ILG393340:ILR393340 IVC393340:IVN393340 JEY393340:JFJ393340 JOU393340:JPF393340 JYQ393340:JZB393340 KIM393340:KIX393340 KSI393340:KST393340 LCE393340:LCP393340 LMA393340:LML393340 LVW393340:LWH393340 MFS393340:MGD393340 MPO393340:MPZ393340 MZK393340:MZV393340 NJG393340:NJR393340 NTC393340:NTN393340 OCY393340:ODJ393340 OMU393340:ONF393340 OWQ393340:OXB393340 PGM393340:PGX393340 PQI393340:PQT393340 QAE393340:QAP393340 QKA393340:QKL393340 QTW393340:QUH393340 RDS393340:RED393340 RNO393340:RNZ393340 RXK393340:RXV393340 SHG393340:SHR393340 SRC393340:SRN393340 TAY393340:TBJ393340 TKU393340:TLF393340 TUQ393340:TVB393340 UEM393340:UEX393340 UOI393340:UOT393340 UYE393340:UYP393340 VIA393340:VIL393340 VRW393340:VSH393340 WBS393340:WCD393340 WLO393340:WLZ393340 WVK393340:WVV393340 C458876:N458876 IY458876:JJ458876 SU458876:TF458876 ACQ458876:ADB458876 AMM458876:AMX458876 AWI458876:AWT458876 BGE458876:BGP458876 BQA458876:BQL458876 BZW458876:CAH458876 CJS458876:CKD458876 CTO458876:CTZ458876 DDK458876:DDV458876 DNG458876:DNR458876 DXC458876:DXN458876 EGY458876:EHJ458876 EQU458876:ERF458876 FAQ458876:FBB458876 FKM458876:FKX458876 FUI458876:FUT458876 GEE458876:GEP458876 GOA458876:GOL458876 GXW458876:GYH458876 HHS458876:HID458876 HRO458876:HRZ458876 IBK458876:IBV458876 ILG458876:ILR458876 IVC458876:IVN458876 JEY458876:JFJ458876 JOU458876:JPF458876 JYQ458876:JZB458876 KIM458876:KIX458876 KSI458876:KST458876 LCE458876:LCP458876 LMA458876:LML458876 LVW458876:LWH458876 MFS458876:MGD458876 MPO458876:MPZ458876 MZK458876:MZV458876 NJG458876:NJR458876 NTC458876:NTN458876 OCY458876:ODJ458876 OMU458876:ONF458876 OWQ458876:OXB458876 PGM458876:PGX458876 PQI458876:PQT458876 QAE458876:QAP458876 QKA458876:QKL458876 QTW458876:QUH458876 RDS458876:RED458876 RNO458876:RNZ458876 RXK458876:RXV458876 SHG458876:SHR458876 SRC458876:SRN458876 TAY458876:TBJ458876 TKU458876:TLF458876 TUQ458876:TVB458876 UEM458876:UEX458876 UOI458876:UOT458876 UYE458876:UYP458876 VIA458876:VIL458876 VRW458876:VSH458876 WBS458876:WCD458876 WLO458876:WLZ458876 WVK458876:WVV458876 C524412:N524412 IY524412:JJ524412 SU524412:TF524412 ACQ524412:ADB524412 AMM524412:AMX524412 AWI524412:AWT524412 BGE524412:BGP524412 BQA524412:BQL524412 BZW524412:CAH524412 CJS524412:CKD524412 CTO524412:CTZ524412 DDK524412:DDV524412 DNG524412:DNR524412 DXC524412:DXN524412 EGY524412:EHJ524412 EQU524412:ERF524412 FAQ524412:FBB524412 FKM524412:FKX524412 FUI524412:FUT524412 GEE524412:GEP524412 GOA524412:GOL524412 GXW524412:GYH524412 HHS524412:HID524412 HRO524412:HRZ524412 IBK524412:IBV524412 ILG524412:ILR524412 IVC524412:IVN524412 JEY524412:JFJ524412 JOU524412:JPF524412 JYQ524412:JZB524412 KIM524412:KIX524412 KSI524412:KST524412 LCE524412:LCP524412 LMA524412:LML524412 LVW524412:LWH524412 MFS524412:MGD524412 MPO524412:MPZ524412 MZK524412:MZV524412 NJG524412:NJR524412 NTC524412:NTN524412 OCY524412:ODJ524412 OMU524412:ONF524412 OWQ524412:OXB524412 PGM524412:PGX524412 PQI524412:PQT524412 QAE524412:QAP524412 QKA524412:QKL524412 QTW524412:QUH524412 RDS524412:RED524412 RNO524412:RNZ524412 RXK524412:RXV524412 SHG524412:SHR524412 SRC524412:SRN524412 TAY524412:TBJ524412 TKU524412:TLF524412 TUQ524412:TVB524412 UEM524412:UEX524412 UOI524412:UOT524412 UYE524412:UYP524412 VIA524412:VIL524412 VRW524412:VSH524412 WBS524412:WCD524412 WLO524412:WLZ524412 WVK524412:WVV524412 C589948:N589948 IY589948:JJ589948 SU589948:TF589948 ACQ589948:ADB589948 AMM589948:AMX589948 AWI589948:AWT589948 BGE589948:BGP589948 BQA589948:BQL589948 BZW589948:CAH589948 CJS589948:CKD589948 CTO589948:CTZ589948 DDK589948:DDV589948 DNG589948:DNR589948 DXC589948:DXN589948 EGY589948:EHJ589948 EQU589948:ERF589948 FAQ589948:FBB589948 FKM589948:FKX589948 FUI589948:FUT589948 GEE589948:GEP589948 GOA589948:GOL589948 GXW589948:GYH589948 HHS589948:HID589948 HRO589948:HRZ589948 IBK589948:IBV589948 ILG589948:ILR589948 IVC589948:IVN589948 JEY589948:JFJ589948 JOU589948:JPF589948 JYQ589948:JZB589948 KIM589948:KIX589948 KSI589948:KST589948 LCE589948:LCP589948 LMA589948:LML589948 LVW589948:LWH589948 MFS589948:MGD589948 MPO589948:MPZ589948 MZK589948:MZV589948 NJG589948:NJR589948 NTC589948:NTN589948 OCY589948:ODJ589948 OMU589948:ONF589948 OWQ589948:OXB589948 PGM589948:PGX589948 PQI589948:PQT589948 QAE589948:QAP589948 QKA589948:QKL589948 QTW589948:QUH589948 RDS589948:RED589948 RNO589948:RNZ589948 RXK589948:RXV589948 SHG589948:SHR589948 SRC589948:SRN589948 TAY589948:TBJ589948 TKU589948:TLF589948 TUQ589948:TVB589948 UEM589948:UEX589948 UOI589948:UOT589948 UYE589948:UYP589948 VIA589948:VIL589948 VRW589948:VSH589948 WBS589948:WCD589948 WLO589948:WLZ589948 WVK589948:WVV589948 C655484:N655484 IY655484:JJ655484 SU655484:TF655484 ACQ655484:ADB655484 AMM655484:AMX655484 AWI655484:AWT655484 BGE655484:BGP655484 BQA655484:BQL655484 BZW655484:CAH655484 CJS655484:CKD655484 CTO655484:CTZ655484 DDK655484:DDV655484 DNG655484:DNR655484 DXC655484:DXN655484 EGY655484:EHJ655484 EQU655484:ERF655484 FAQ655484:FBB655484 FKM655484:FKX655484 FUI655484:FUT655484 GEE655484:GEP655484 GOA655484:GOL655484 GXW655484:GYH655484 HHS655484:HID655484 HRO655484:HRZ655484 IBK655484:IBV655484 ILG655484:ILR655484 IVC655484:IVN655484 JEY655484:JFJ655484 JOU655484:JPF655484 JYQ655484:JZB655484 KIM655484:KIX655484 KSI655484:KST655484 LCE655484:LCP655484 LMA655484:LML655484 LVW655484:LWH655484 MFS655484:MGD655484 MPO655484:MPZ655484 MZK655484:MZV655484 NJG655484:NJR655484 NTC655484:NTN655484 OCY655484:ODJ655484 OMU655484:ONF655484 OWQ655484:OXB655484 PGM655484:PGX655484 PQI655484:PQT655484 QAE655484:QAP655484 QKA655484:QKL655484 QTW655484:QUH655484 RDS655484:RED655484 RNO655484:RNZ655484 RXK655484:RXV655484 SHG655484:SHR655484 SRC655484:SRN655484 TAY655484:TBJ655484 TKU655484:TLF655484 TUQ655484:TVB655484 UEM655484:UEX655484 UOI655484:UOT655484 UYE655484:UYP655484 VIA655484:VIL655484 VRW655484:VSH655484 WBS655484:WCD655484 WLO655484:WLZ655484 WVK655484:WVV655484 C721020:N721020 IY721020:JJ721020 SU721020:TF721020 ACQ721020:ADB721020 AMM721020:AMX721020 AWI721020:AWT721020 BGE721020:BGP721020 BQA721020:BQL721020 BZW721020:CAH721020 CJS721020:CKD721020 CTO721020:CTZ721020 DDK721020:DDV721020 DNG721020:DNR721020 DXC721020:DXN721020 EGY721020:EHJ721020 EQU721020:ERF721020 FAQ721020:FBB721020 FKM721020:FKX721020 FUI721020:FUT721020 GEE721020:GEP721020 GOA721020:GOL721020 GXW721020:GYH721020 HHS721020:HID721020 HRO721020:HRZ721020 IBK721020:IBV721020 ILG721020:ILR721020 IVC721020:IVN721020 JEY721020:JFJ721020 JOU721020:JPF721020 JYQ721020:JZB721020 KIM721020:KIX721020 KSI721020:KST721020 LCE721020:LCP721020 LMA721020:LML721020 LVW721020:LWH721020 MFS721020:MGD721020 MPO721020:MPZ721020 MZK721020:MZV721020 NJG721020:NJR721020 NTC721020:NTN721020 OCY721020:ODJ721020 OMU721020:ONF721020 OWQ721020:OXB721020 PGM721020:PGX721020 PQI721020:PQT721020 QAE721020:QAP721020 QKA721020:QKL721020 QTW721020:QUH721020 RDS721020:RED721020 RNO721020:RNZ721020 RXK721020:RXV721020 SHG721020:SHR721020 SRC721020:SRN721020 TAY721020:TBJ721020 TKU721020:TLF721020 TUQ721020:TVB721020 UEM721020:UEX721020 UOI721020:UOT721020 UYE721020:UYP721020 VIA721020:VIL721020 VRW721020:VSH721020 WBS721020:WCD721020 WLO721020:WLZ721020 WVK721020:WVV721020 C786556:N786556 IY786556:JJ786556 SU786556:TF786556 ACQ786556:ADB786556 AMM786556:AMX786556 AWI786556:AWT786556 BGE786556:BGP786556 BQA786556:BQL786556 BZW786556:CAH786556 CJS786556:CKD786556 CTO786556:CTZ786556 DDK786556:DDV786556 DNG786556:DNR786556 DXC786556:DXN786556 EGY786556:EHJ786556 EQU786556:ERF786556 FAQ786556:FBB786556 FKM786556:FKX786556 FUI786556:FUT786556 GEE786556:GEP786556 GOA786556:GOL786556 GXW786556:GYH786556 HHS786556:HID786556 HRO786556:HRZ786556 IBK786556:IBV786556 ILG786556:ILR786556 IVC786556:IVN786556 JEY786556:JFJ786556 JOU786556:JPF786556 JYQ786556:JZB786556 KIM786556:KIX786556 KSI786556:KST786556 LCE786556:LCP786556 LMA786556:LML786556 LVW786556:LWH786556 MFS786556:MGD786556 MPO786556:MPZ786556 MZK786556:MZV786556 NJG786556:NJR786556 NTC786556:NTN786556 OCY786556:ODJ786556 OMU786556:ONF786556 OWQ786556:OXB786556 PGM786556:PGX786556 PQI786556:PQT786556 QAE786556:QAP786556 QKA786556:QKL786556 QTW786556:QUH786556 RDS786556:RED786556 RNO786556:RNZ786556 RXK786556:RXV786556 SHG786556:SHR786556 SRC786556:SRN786556 TAY786556:TBJ786556 TKU786556:TLF786556 TUQ786556:TVB786556 UEM786556:UEX786556 UOI786556:UOT786556 UYE786556:UYP786556 VIA786556:VIL786556 VRW786556:VSH786556 WBS786556:WCD786556 WLO786556:WLZ786556 WVK786556:WVV786556 C852092:N852092 IY852092:JJ852092 SU852092:TF852092 ACQ852092:ADB852092 AMM852092:AMX852092 AWI852092:AWT852092 BGE852092:BGP852092 BQA852092:BQL852092 BZW852092:CAH852092 CJS852092:CKD852092 CTO852092:CTZ852092 DDK852092:DDV852092 DNG852092:DNR852092 DXC852092:DXN852092 EGY852092:EHJ852092 EQU852092:ERF852092 FAQ852092:FBB852092 FKM852092:FKX852092 FUI852092:FUT852092 GEE852092:GEP852092 GOA852092:GOL852092 GXW852092:GYH852092 HHS852092:HID852092 HRO852092:HRZ852092 IBK852092:IBV852092 ILG852092:ILR852092 IVC852092:IVN852092 JEY852092:JFJ852092 JOU852092:JPF852092 JYQ852092:JZB852092 KIM852092:KIX852092 KSI852092:KST852092 LCE852092:LCP852092 LMA852092:LML852092 LVW852092:LWH852092 MFS852092:MGD852092 MPO852092:MPZ852092 MZK852092:MZV852092 NJG852092:NJR852092 NTC852092:NTN852092 OCY852092:ODJ852092 OMU852092:ONF852092 OWQ852092:OXB852092 PGM852092:PGX852092 PQI852092:PQT852092 QAE852092:QAP852092 QKA852092:QKL852092 QTW852092:QUH852092 RDS852092:RED852092 RNO852092:RNZ852092 RXK852092:RXV852092 SHG852092:SHR852092 SRC852092:SRN852092 TAY852092:TBJ852092 TKU852092:TLF852092 TUQ852092:TVB852092 UEM852092:UEX852092 UOI852092:UOT852092 UYE852092:UYP852092 VIA852092:VIL852092 VRW852092:VSH852092 WBS852092:WCD852092 WLO852092:WLZ852092 WVK852092:WVV852092 C917628:N917628 IY917628:JJ917628 SU917628:TF917628 ACQ917628:ADB917628 AMM917628:AMX917628 AWI917628:AWT917628 BGE917628:BGP917628 BQA917628:BQL917628 BZW917628:CAH917628 CJS917628:CKD917628 CTO917628:CTZ917628 DDK917628:DDV917628 DNG917628:DNR917628 DXC917628:DXN917628 EGY917628:EHJ917628 EQU917628:ERF917628 FAQ917628:FBB917628 FKM917628:FKX917628 FUI917628:FUT917628 GEE917628:GEP917628 GOA917628:GOL917628 GXW917628:GYH917628 HHS917628:HID917628 HRO917628:HRZ917628 IBK917628:IBV917628 ILG917628:ILR917628 IVC917628:IVN917628 JEY917628:JFJ917628 JOU917628:JPF917628 JYQ917628:JZB917628 KIM917628:KIX917628 KSI917628:KST917628 LCE917628:LCP917628 LMA917628:LML917628 LVW917628:LWH917628 MFS917628:MGD917628 MPO917628:MPZ917628 MZK917628:MZV917628 NJG917628:NJR917628 NTC917628:NTN917628 OCY917628:ODJ917628 OMU917628:ONF917628 OWQ917628:OXB917628 PGM917628:PGX917628 PQI917628:PQT917628 QAE917628:QAP917628 QKA917628:QKL917628 QTW917628:QUH917628 RDS917628:RED917628 RNO917628:RNZ917628 RXK917628:RXV917628 SHG917628:SHR917628 SRC917628:SRN917628 TAY917628:TBJ917628 TKU917628:TLF917628 TUQ917628:TVB917628 UEM917628:UEX917628 UOI917628:UOT917628 UYE917628:UYP917628 VIA917628:VIL917628 VRW917628:VSH917628 WBS917628:WCD917628 WLO917628:WLZ917628 WVK917628:WVV917628 C983164:N983164 IY983164:JJ983164 SU983164:TF983164 ACQ983164:ADB983164 AMM983164:AMX983164 AWI983164:AWT983164 BGE983164:BGP983164 BQA983164:BQL983164 BZW983164:CAH983164 CJS983164:CKD983164 CTO983164:CTZ983164 DDK983164:DDV983164 DNG983164:DNR983164 DXC983164:DXN983164 EGY983164:EHJ983164 EQU983164:ERF983164 FAQ983164:FBB983164 FKM983164:FKX983164 FUI983164:FUT983164 GEE983164:GEP983164 GOA983164:GOL983164 GXW983164:GYH983164 HHS983164:HID983164 HRO983164:HRZ983164 IBK983164:IBV983164 ILG983164:ILR983164 IVC983164:IVN983164 JEY983164:JFJ983164 JOU983164:JPF983164 JYQ983164:JZB983164 KIM983164:KIX983164 KSI983164:KST983164 LCE983164:LCP983164 LMA983164:LML983164 LVW983164:LWH983164 MFS983164:MGD983164 MPO983164:MPZ983164 MZK983164:MZV983164 NJG983164:NJR983164 NTC983164:NTN983164 OCY983164:ODJ983164 OMU983164:ONF983164 OWQ983164:OXB983164 PGM983164:PGX983164 PQI983164:PQT983164 QAE983164:QAP983164 QKA983164:QKL983164 QTW983164:QUH983164 RDS983164:RED983164 RNO983164:RNZ983164 RXK983164:RXV983164 SHG983164:SHR983164 SRC983164:SRN983164 TAY983164:TBJ983164 TKU983164:TLF983164 TUQ983164:TVB983164 UEM983164:UEX983164 UOI983164:UOT983164 UYE983164:UYP983164 VIA983164:VIL983164 VRW983164:VSH983164 WBS983164:WCD983164 WLO983164:WLZ983164 WVK983164:WVV983164 C112:N112 IY112:JJ112 SU112:TF112 ACQ112:ADB112 AMM112:AMX112 AWI112:AWT112 BGE112:BGP112 BQA112:BQL112 BZW112:CAH112 CJS112:CKD112 CTO112:CTZ112 DDK112:DDV112 DNG112:DNR112 DXC112:DXN112 EGY112:EHJ112 EQU112:ERF112 FAQ112:FBB112 FKM112:FKX112 FUI112:FUT112 GEE112:GEP112 GOA112:GOL112 GXW112:GYH112 HHS112:HID112 HRO112:HRZ112 IBK112:IBV112 ILG112:ILR112 IVC112:IVN112 JEY112:JFJ112 JOU112:JPF112 JYQ112:JZB112 KIM112:KIX112 KSI112:KST112 LCE112:LCP112 LMA112:LML112 LVW112:LWH112 MFS112:MGD112 MPO112:MPZ112 MZK112:MZV112 NJG112:NJR112 NTC112:NTN112 OCY112:ODJ112 OMU112:ONF112 OWQ112:OXB112 PGM112:PGX112 PQI112:PQT112 QAE112:QAP112 QKA112:QKL112 QTW112:QUH112 RDS112:RED112 RNO112:RNZ112 RXK112:RXV112 SHG112:SHR112 SRC112:SRN112 TAY112:TBJ112 TKU112:TLF112 TUQ112:TVB112 UEM112:UEX112 UOI112:UOT112 UYE112:UYP112 VIA112:VIL112 VRW112:VSH112 WBS112:WCD112 WLO112:WLZ112 WVK112:WVV112 C65648:N65648 IY65648:JJ65648 SU65648:TF65648 ACQ65648:ADB65648 AMM65648:AMX65648 AWI65648:AWT65648 BGE65648:BGP65648 BQA65648:BQL65648 BZW65648:CAH65648 CJS65648:CKD65648 CTO65648:CTZ65648 DDK65648:DDV65648 DNG65648:DNR65648 DXC65648:DXN65648 EGY65648:EHJ65648 EQU65648:ERF65648 FAQ65648:FBB65648 FKM65648:FKX65648 FUI65648:FUT65648 GEE65648:GEP65648 GOA65648:GOL65648 GXW65648:GYH65648 HHS65648:HID65648 HRO65648:HRZ65648 IBK65648:IBV65648 ILG65648:ILR65648 IVC65648:IVN65648 JEY65648:JFJ65648 JOU65648:JPF65648 JYQ65648:JZB65648 KIM65648:KIX65648 KSI65648:KST65648 LCE65648:LCP65648 LMA65648:LML65648 LVW65648:LWH65648 MFS65648:MGD65648 MPO65648:MPZ65648 MZK65648:MZV65648 NJG65648:NJR65648 NTC65648:NTN65648 OCY65648:ODJ65648 OMU65648:ONF65648 OWQ65648:OXB65648 PGM65648:PGX65648 PQI65648:PQT65648 QAE65648:QAP65648 QKA65648:QKL65648 QTW65648:QUH65648 RDS65648:RED65648 RNO65648:RNZ65648 RXK65648:RXV65648 SHG65648:SHR65648 SRC65648:SRN65648 TAY65648:TBJ65648 TKU65648:TLF65648 TUQ65648:TVB65648 UEM65648:UEX65648 UOI65648:UOT65648 UYE65648:UYP65648 VIA65648:VIL65648 VRW65648:VSH65648 WBS65648:WCD65648 WLO65648:WLZ65648 WVK65648:WVV65648 C131184:N131184 IY131184:JJ131184 SU131184:TF131184 ACQ131184:ADB131184 AMM131184:AMX131184 AWI131184:AWT131184 BGE131184:BGP131184 BQA131184:BQL131184 BZW131184:CAH131184 CJS131184:CKD131184 CTO131184:CTZ131184 DDK131184:DDV131184 DNG131184:DNR131184 DXC131184:DXN131184 EGY131184:EHJ131184 EQU131184:ERF131184 FAQ131184:FBB131184 FKM131184:FKX131184 FUI131184:FUT131184 GEE131184:GEP131184 GOA131184:GOL131184 GXW131184:GYH131184 HHS131184:HID131184 HRO131184:HRZ131184 IBK131184:IBV131184 ILG131184:ILR131184 IVC131184:IVN131184 JEY131184:JFJ131184 JOU131184:JPF131184 JYQ131184:JZB131184 KIM131184:KIX131184 KSI131184:KST131184 LCE131184:LCP131184 LMA131184:LML131184 LVW131184:LWH131184 MFS131184:MGD131184 MPO131184:MPZ131184 MZK131184:MZV131184 NJG131184:NJR131184 NTC131184:NTN131184 OCY131184:ODJ131184 OMU131184:ONF131184 OWQ131184:OXB131184 PGM131184:PGX131184 PQI131184:PQT131184 QAE131184:QAP131184 QKA131184:QKL131184 QTW131184:QUH131184 RDS131184:RED131184 RNO131184:RNZ131184 RXK131184:RXV131184 SHG131184:SHR131184 SRC131184:SRN131184 TAY131184:TBJ131184 TKU131184:TLF131184 TUQ131184:TVB131184 UEM131184:UEX131184 UOI131184:UOT131184 UYE131184:UYP131184 VIA131184:VIL131184 VRW131184:VSH131184 WBS131184:WCD131184 WLO131184:WLZ131184 WVK131184:WVV131184 C196720:N196720 IY196720:JJ196720 SU196720:TF196720 ACQ196720:ADB196720 AMM196720:AMX196720 AWI196720:AWT196720 BGE196720:BGP196720 BQA196720:BQL196720 BZW196720:CAH196720 CJS196720:CKD196720 CTO196720:CTZ196720 DDK196720:DDV196720 DNG196720:DNR196720 DXC196720:DXN196720 EGY196720:EHJ196720 EQU196720:ERF196720 FAQ196720:FBB196720 FKM196720:FKX196720 FUI196720:FUT196720 GEE196720:GEP196720 GOA196720:GOL196720 GXW196720:GYH196720 HHS196720:HID196720 HRO196720:HRZ196720 IBK196720:IBV196720 ILG196720:ILR196720 IVC196720:IVN196720 JEY196720:JFJ196720 JOU196720:JPF196720 JYQ196720:JZB196720 KIM196720:KIX196720 KSI196720:KST196720 LCE196720:LCP196720 LMA196720:LML196720 LVW196720:LWH196720 MFS196720:MGD196720 MPO196720:MPZ196720 MZK196720:MZV196720 NJG196720:NJR196720 NTC196720:NTN196720 OCY196720:ODJ196720 OMU196720:ONF196720 OWQ196720:OXB196720 PGM196720:PGX196720 PQI196720:PQT196720 QAE196720:QAP196720 QKA196720:QKL196720 QTW196720:QUH196720 RDS196720:RED196720 RNO196720:RNZ196720 RXK196720:RXV196720 SHG196720:SHR196720 SRC196720:SRN196720 TAY196720:TBJ196720 TKU196720:TLF196720 TUQ196720:TVB196720 UEM196720:UEX196720 UOI196720:UOT196720 UYE196720:UYP196720 VIA196720:VIL196720 VRW196720:VSH196720 WBS196720:WCD196720 WLO196720:WLZ196720 WVK196720:WVV196720 C262256:N262256 IY262256:JJ262256 SU262256:TF262256 ACQ262256:ADB262256 AMM262256:AMX262256 AWI262256:AWT262256 BGE262256:BGP262256 BQA262256:BQL262256 BZW262256:CAH262256 CJS262256:CKD262256 CTO262256:CTZ262256 DDK262256:DDV262256 DNG262256:DNR262256 DXC262256:DXN262256 EGY262256:EHJ262256 EQU262256:ERF262256 FAQ262256:FBB262256 FKM262256:FKX262256 FUI262256:FUT262256 GEE262256:GEP262256 GOA262256:GOL262256 GXW262256:GYH262256 HHS262256:HID262256 HRO262256:HRZ262256 IBK262256:IBV262256 ILG262256:ILR262256 IVC262256:IVN262256 JEY262256:JFJ262256 JOU262256:JPF262256 JYQ262256:JZB262256 KIM262256:KIX262256 KSI262256:KST262256 LCE262256:LCP262256 LMA262256:LML262256 LVW262256:LWH262256 MFS262256:MGD262256 MPO262256:MPZ262256 MZK262256:MZV262256 NJG262256:NJR262256 NTC262256:NTN262256 OCY262256:ODJ262256 OMU262256:ONF262256 OWQ262256:OXB262256 PGM262256:PGX262256 PQI262256:PQT262256 QAE262256:QAP262256 QKA262256:QKL262256 QTW262256:QUH262256 RDS262256:RED262256 RNO262256:RNZ262256 RXK262256:RXV262256 SHG262256:SHR262256 SRC262256:SRN262256 TAY262256:TBJ262256 TKU262256:TLF262256 TUQ262256:TVB262256 UEM262256:UEX262256 UOI262256:UOT262256 UYE262256:UYP262256 VIA262256:VIL262256 VRW262256:VSH262256 WBS262256:WCD262256 WLO262256:WLZ262256 WVK262256:WVV262256 C327792:N327792 IY327792:JJ327792 SU327792:TF327792 ACQ327792:ADB327792 AMM327792:AMX327792 AWI327792:AWT327792 BGE327792:BGP327792 BQA327792:BQL327792 BZW327792:CAH327792 CJS327792:CKD327792 CTO327792:CTZ327792 DDK327792:DDV327792 DNG327792:DNR327792 DXC327792:DXN327792 EGY327792:EHJ327792 EQU327792:ERF327792 FAQ327792:FBB327792 FKM327792:FKX327792 FUI327792:FUT327792 GEE327792:GEP327792 GOA327792:GOL327792 GXW327792:GYH327792 HHS327792:HID327792 HRO327792:HRZ327792 IBK327792:IBV327792 ILG327792:ILR327792 IVC327792:IVN327792 JEY327792:JFJ327792 JOU327792:JPF327792 JYQ327792:JZB327792 KIM327792:KIX327792 KSI327792:KST327792 LCE327792:LCP327792 LMA327792:LML327792 LVW327792:LWH327792 MFS327792:MGD327792 MPO327792:MPZ327792 MZK327792:MZV327792 NJG327792:NJR327792 NTC327792:NTN327792 OCY327792:ODJ327792 OMU327792:ONF327792 OWQ327792:OXB327792 PGM327792:PGX327792 PQI327792:PQT327792 QAE327792:QAP327792 QKA327792:QKL327792 QTW327792:QUH327792 RDS327792:RED327792 RNO327792:RNZ327792 RXK327792:RXV327792 SHG327792:SHR327792 SRC327792:SRN327792 TAY327792:TBJ327792 TKU327792:TLF327792 TUQ327792:TVB327792 UEM327792:UEX327792 UOI327792:UOT327792 UYE327792:UYP327792 VIA327792:VIL327792 VRW327792:VSH327792 WBS327792:WCD327792 WLO327792:WLZ327792 WVK327792:WVV327792 C393328:N393328 IY393328:JJ393328 SU393328:TF393328 ACQ393328:ADB393328 AMM393328:AMX393328 AWI393328:AWT393328 BGE393328:BGP393328 BQA393328:BQL393328 BZW393328:CAH393328 CJS393328:CKD393328 CTO393328:CTZ393328 DDK393328:DDV393328 DNG393328:DNR393328 DXC393328:DXN393328 EGY393328:EHJ393328 EQU393328:ERF393328 FAQ393328:FBB393328 FKM393328:FKX393328 FUI393328:FUT393328 GEE393328:GEP393328 GOA393328:GOL393328 GXW393328:GYH393328 HHS393328:HID393328 HRO393328:HRZ393328 IBK393328:IBV393328 ILG393328:ILR393328 IVC393328:IVN393328 JEY393328:JFJ393328 JOU393328:JPF393328 JYQ393328:JZB393328 KIM393328:KIX393328 KSI393328:KST393328 LCE393328:LCP393328 LMA393328:LML393328 LVW393328:LWH393328 MFS393328:MGD393328 MPO393328:MPZ393328 MZK393328:MZV393328 NJG393328:NJR393328 NTC393328:NTN393328 OCY393328:ODJ393328 OMU393328:ONF393328 OWQ393328:OXB393328 PGM393328:PGX393328 PQI393328:PQT393328 QAE393328:QAP393328 QKA393328:QKL393328 QTW393328:QUH393328 RDS393328:RED393328 RNO393328:RNZ393328 RXK393328:RXV393328 SHG393328:SHR393328 SRC393328:SRN393328 TAY393328:TBJ393328 TKU393328:TLF393328 TUQ393328:TVB393328 UEM393328:UEX393328 UOI393328:UOT393328 UYE393328:UYP393328 VIA393328:VIL393328 VRW393328:VSH393328 WBS393328:WCD393328 WLO393328:WLZ393328 WVK393328:WVV393328 C458864:N458864 IY458864:JJ458864 SU458864:TF458864 ACQ458864:ADB458864 AMM458864:AMX458864 AWI458864:AWT458864 BGE458864:BGP458864 BQA458864:BQL458864 BZW458864:CAH458864 CJS458864:CKD458864 CTO458864:CTZ458864 DDK458864:DDV458864 DNG458864:DNR458864 DXC458864:DXN458864 EGY458864:EHJ458864 EQU458864:ERF458864 FAQ458864:FBB458864 FKM458864:FKX458864 FUI458864:FUT458864 GEE458864:GEP458864 GOA458864:GOL458864 GXW458864:GYH458864 HHS458864:HID458864 HRO458864:HRZ458864 IBK458864:IBV458864 ILG458864:ILR458864 IVC458864:IVN458864 JEY458864:JFJ458864 JOU458864:JPF458864 JYQ458864:JZB458864 KIM458864:KIX458864 KSI458864:KST458864 LCE458864:LCP458864 LMA458864:LML458864 LVW458864:LWH458864 MFS458864:MGD458864 MPO458864:MPZ458864 MZK458864:MZV458864 NJG458864:NJR458864 NTC458864:NTN458864 OCY458864:ODJ458864 OMU458864:ONF458864 OWQ458864:OXB458864 PGM458864:PGX458864 PQI458864:PQT458864 QAE458864:QAP458864 QKA458864:QKL458864 QTW458864:QUH458864 RDS458864:RED458864 RNO458864:RNZ458864 RXK458864:RXV458864 SHG458864:SHR458864 SRC458864:SRN458864 TAY458864:TBJ458864 TKU458864:TLF458864 TUQ458864:TVB458864 UEM458864:UEX458864 UOI458864:UOT458864 UYE458864:UYP458864 VIA458864:VIL458864 VRW458864:VSH458864 WBS458864:WCD458864 WLO458864:WLZ458864 WVK458864:WVV458864 C524400:N524400 IY524400:JJ524400 SU524400:TF524400 ACQ524400:ADB524400 AMM524400:AMX524400 AWI524400:AWT524400 BGE524400:BGP524400 BQA524400:BQL524400 BZW524400:CAH524400 CJS524400:CKD524400 CTO524400:CTZ524400 DDK524400:DDV524400 DNG524400:DNR524400 DXC524400:DXN524400 EGY524400:EHJ524400 EQU524400:ERF524400 FAQ524400:FBB524400 FKM524400:FKX524400 FUI524400:FUT524400 GEE524400:GEP524400 GOA524400:GOL524400 GXW524400:GYH524400 HHS524400:HID524400 HRO524400:HRZ524400 IBK524400:IBV524400 ILG524400:ILR524400 IVC524400:IVN524400 JEY524400:JFJ524400 JOU524400:JPF524400 JYQ524400:JZB524400 KIM524400:KIX524400 KSI524400:KST524400 LCE524400:LCP524400 LMA524400:LML524400 LVW524400:LWH524400 MFS524400:MGD524400 MPO524400:MPZ524400 MZK524400:MZV524400 NJG524400:NJR524400 NTC524400:NTN524400 OCY524400:ODJ524400 OMU524400:ONF524400 OWQ524400:OXB524400 PGM524400:PGX524400 PQI524400:PQT524400 QAE524400:QAP524400 QKA524400:QKL524400 QTW524400:QUH524400 RDS524400:RED524400 RNO524400:RNZ524400 RXK524400:RXV524400 SHG524400:SHR524400 SRC524400:SRN524400 TAY524400:TBJ524400 TKU524400:TLF524400 TUQ524400:TVB524400 UEM524400:UEX524400 UOI524400:UOT524400 UYE524400:UYP524400 VIA524400:VIL524400 VRW524400:VSH524400 WBS524400:WCD524400 WLO524400:WLZ524400 WVK524400:WVV524400 C589936:N589936 IY589936:JJ589936 SU589936:TF589936 ACQ589936:ADB589936 AMM589936:AMX589936 AWI589936:AWT589936 BGE589936:BGP589936 BQA589936:BQL589936 BZW589936:CAH589936 CJS589936:CKD589936 CTO589936:CTZ589936 DDK589936:DDV589936 DNG589936:DNR589936 DXC589936:DXN589936 EGY589936:EHJ589936 EQU589936:ERF589936 FAQ589936:FBB589936 FKM589936:FKX589936 FUI589936:FUT589936 GEE589936:GEP589936 GOA589936:GOL589936 GXW589936:GYH589936 HHS589936:HID589936 HRO589936:HRZ589936 IBK589936:IBV589936 ILG589936:ILR589936 IVC589936:IVN589936 JEY589936:JFJ589936 JOU589936:JPF589936 JYQ589936:JZB589936 KIM589936:KIX589936 KSI589936:KST589936 LCE589936:LCP589936 LMA589936:LML589936 LVW589936:LWH589936 MFS589936:MGD589936 MPO589936:MPZ589936 MZK589936:MZV589936 NJG589936:NJR589936 NTC589936:NTN589936 OCY589936:ODJ589936 OMU589936:ONF589936 OWQ589936:OXB589936 PGM589936:PGX589936 PQI589936:PQT589936 QAE589936:QAP589936 QKA589936:QKL589936 QTW589936:QUH589936 RDS589936:RED589936 RNO589936:RNZ589936 RXK589936:RXV589936 SHG589936:SHR589936 SRC589936:SRN589936 TAY589936:TBJ589936 TKU589936:TLF589936 TUQ589936:TVB589936 UEM589936:UEX589936 UOI589936:UOT589936 UYE589936:UYP589936 VIA589936:VIL589936 VRW589936:VSH589936 WBS589936:WCD589936 WLO589936:WLZ589936 WVK589936:WVV589936 C655472:N655472 IY655472:JJ655472 SU655472:TF655472 ACQ655472:ADB655472 AMM655472:AMX655472 AWI655472:AWT655472 BGE655472:BGP655472 BQA655472:BQL655472 BZW655472:CAH655472 CJS655472:CKD655472 CTO655472:CTZ655472 DDK655472:DDV655472 DNG655472:DNR655472 DXC655472:DXN655472 EGY655472:EHJ655472 EQU655472:ERF655472 FAQ655472:FBB655472 FKM655472:FKX655472 FUI655472:FUT655472 GEE655472:GEP655472 GOA655472:GOL655472 GXW655472:GYH655472 HHS655472:HID655472 HRO655472:HRZ655472 IBK655472:IBV655472 ILG655472:ILR655472 IVC655472:IVN655472 JEY655472:JFJ655472 JOU655472:JPF655472 JYQ655472:JZB655472 KIM655472:KIX655472 KSI655472:KST655472 LCE655472:LCP655472 LMA655472:LML655472 LVW655472:LWH655472 MFS655472:MGD655472 MPO655472:MPZ655472 MZK655472:MZV655472 NJG655472:NJR655472 NTC655472:NTN655472 OCY655472:ODJ655472 OMU655472:ONF655472 OWQ655472:OXB655472 PGM655472:PGX655472 PQI655472:PQT655472 QAE655472:QAP655472 QKA655472:QKL655472 QTW655472:QUH655472 RDS655472:RED655472 RNO655472:RNZ655472 RXK655472:RXV655472 SHG655472:SHR655472 SRC655472:SRN655472 TAY655472:TBJ655472 TKU655472:TLF655472 TUQ655472:TVB655472 UEM655472:UEX655472 UOI655472:UOT655472 UYE655472:UYP655472 VIA655472:VIL655472 VRW655472:VSH655472 WBS655472:WCD655472 WLO655472:WLZ655472 WVK655472:WVV655472 C721008:N721008 IY721008:JJ721008 SU721008:TF721008 ACQ721008:ADB721008 AMM721008:AMX721008 AWI721008:AWT721008 BGE721008:BGP721008 BQA721008:BQL721008 BZW721008:CAH721008 CJS721008:CKD721008 CTO721008:CTZ721008 DDK721008:DDV721008 DNG721008:DNR721008 DXC721008:DXN721008 EGY721008:EHJ721008 EQU721008:ERF721008 FAQ721008:FBB721008 FKM721008:FKX721008 FUI721008:FUT721008 GEE721008:GEP721008 GOA721008:GOL721008 GXW721008:GYH721008 HHS721008:HID721008 HRO721008:HRZ721008 IBK721008:IBV721008 ILG721008:ILR721008 IVC721008:IVN721008 JEY721008:JFJ721008 JOU721008:JPF721008 JYQ721008:JZB721008 KIM721008:KIX721008 KSI721008:KST721008 LCE721008:LCP721008 LMA721008:LML721008 LVW721008:LWH721008 MFS721008:MGD721008 MPO721008:MPZ721008 MZK721008:MZV721008 NJG721008:NJR721008 NTC721008:NTN721008 OCY721008:ODJ721008 OMU721008:ONF721008 OWQ721008:OXB721008 PGM721008:PGX721008 PQI721008:PQT721008 QAE721008:QAP721008 QKA721008:QKL721008 QTW721008:QUH721008 RDS721008:RED721008 RNO721008:RNZ721008 RXK721008:RXV721008 SHG721008:SHR721008 SRC721008:SRN721008 TAY721008:TBJ721008 TKU721008:TLF721008 TUQ721008:TVB721008 UEM721008:UEX721008 UOI721008:UOT721008 UYE721008:UYP721008 VIA721008:VIL721008 VRW721008:VSH721008 WBS721008:WCD721008 WLO721008:WLZ721008 WVK721008:WVV721008 C786544:N786544 IY786544:JJ786544 SU786544:TF786544 ACQ786544:ADB786544 AMM786544:AMX786544 AWI786544:AWT786544 BGE786544:BGP786544 BQA786544:BQL786544 BZW786544:CAH786544 CJS786544:CKD786544 CTO786544:CTZ786544 DDK786544:DDV786544 DNG786544:DNR786544 DXC786544:DXN786544 EGY786544:EHJ786544 EQU786544:ERF786544 FAQ786544:FBB786544 FKM786544:FKX786544 FUI786544:FUT786544 GEE786544:GEP786544 GOA786544:GOL786544 GXW786544:GYH786544 HHS786544:HID786544 HRO786544:HRZ786544 IBK786544:IBV786544 ILG786544:ILR786544 IVC786544:IVN786544 JEY786544:JFJ786544 JOU786544:JPF786544 JYQ786544:JZB786544 KIM786544:KIX786544 KSI786544:KST786544 LCE786544:LCP786544 LMA786544:LML786544 LVW786544:LWH786544 MFS786544:MGD786544 MPO786544:MPZ786544 MZK786544:MZV786544 NJG786544:NJR786544 NTC786544:NTN786544 OCY786544:ODJ786544 OMU786544:ONF786544 OWQ786544:OXB786544 PGM786544:PGX786544 PQI786544:PQT786544 QAE786544:QAP786544 QKA786544:QKL786544 QTW786544:QUH786544 RDS786544:RED786544 RNO786544:RNZ786544 RXK786544:RXV786544 SHG786544:SHR786544 SRC786544:SRN786544 TAY786544:TBJ786544 TKU786544:TLF786544 TUQ786544:TVB786544 UEM786544:UEX786544 UOI786544:UOT786544 UYE786544:UYP786544 VIA786544:VIL786544 VRW786544:VSH786544 WBS786544:WCD786544 WLO786544:WLZ786544 WVK786544:WVV786544 C852080:N852080 IY852080:JJ852080 SU852080:TF852080 ACQ852080:ADB852080 AMM852080:AMX852080 AWI852080:AWT852080 BGE852080:BGP852080 BQA852080:BQL852080 BZW852080:CAH852080 CJS852080:CKD852080 CTO852080:CTZ852080 DDK852080:DDV852080 DNG852080:DNR852080 DXC852080:DXN852080 EGY852080:EHJ852080 EQU852080:ERF852080 FAQ852080:FBB852080 FKM852080:FKX852080 FUI852080:FUT852080 GEE852080:GEP852080 GOA852080:GOL852080 GXW852080:GYH852080 HHS852080:HID852080 HRO852080:HRZ852080 IBK852080:IBV852080 ILG852080:ILR852080 IVC852080:IVN852080 JEY852080:JFJ852080 JOU852080:JPF852080 JYQ852080:JZB852080 KIM852080:KIX852080 KSI852080:KST852080 LCE852080:LCP852080 LMA852080:LML852080 LVW852080:LWH852080 MFS852080:MGD852080 MPO852080:MPZ852080 MZK852080:MZV852080 NJG852080:NJR852080 NTC852080:NTN852080 OCY852080:ODJ852080 OMU852080:ONF852080 OWQ852080:OXB852080 PGM852080:PGX852080 PQI852080:PQT852080 QAE852080:QAP852080 QKA852080:QKL852080 QTW852080:QUH852080 RDS852080:RED852080 RNO852080:RNZ852080 RXK852080:RXV852080 SHG852080:SHR852080 SRC852080:SRN852080 TAY852080:TBJ852080 TKU852080:TLF852080 TUQ852080:TVB852080 UEM852080:UEX852080 UOI852080:UOT852080 UYE852080:UYP852080 VIA852080:VIL852080 VRW852080:VSH852080 WBS852080:WCD852080 WLO852080:WLZ852080 WVK852080:WVV852080 C917616:N917616 IY917616:JJ917616 SU917616:TF917616 ACQ917616:ADB917616 AMM917616:AMX917616 AWI917616:AWT917616 BGE917616:BGP917616 BQA917616:BQL917616 BZW917616:CAH917616 CJS917616:CKD917616 CTO917616:CTZ917616 DDK917616:DDV917616 DNG917616:DNR917616 DXC917616:DXN917616 EGY917616:EHJ917616 EQU917616:ERF917616 FAQ917616:FBB917616 FKM917616:FKX917616 FUI917616:FUT917616 GEE917616:GEP917616 GOA917616:GOL917616 GXW917616:GYH917616 HHS917616:HID917616 HRO917616:HRZ917616 IBK917616:IBV917616 ILG917616:ILR917616 IVC917616:IVN917616 JEY917616:JFJ917616 JOU917616:JPF917616 JYQ917616:JZB917616 KIM917616:KIX917616 KSI917616:KST917616 LCE917616:LCP917616 LMA917616:LML917616 LVW917616:LWH917616 MFS917616:MGD917616 MPO917616:MPZ917616 MZK917616:MZV917616 NJG917616:NJR917616 NTC917616:NTN917616 OCY917616:ODJ917616 OMU917616:ONF917616 OWQ917616:OXB917616 PGM917616:PGX917616 PQI917616:PQT917616 QAE917616:QAP917616 QKA917616:QKL917616 QTW917616:QUH917616 RDS917616:RED917616 RNO917616:RNZ917616 RXK917616:RXV917616 SHG917616:SHR917616 SRC917616:SRN917616 TAY917616:TBJ917616 TKU917616:TLF917616 TUQ917616:TVB917616 UEM917616:UEX917616 UOI917616:UOT917616 UYE917616:UYP917616 VIA917616:VIL917616 VRW917616:VSH917616 WBS917616:WCD917616 WLO917616:WLZ917616 WVK917616:WVV917616 C983152:N983152 IY983152:JJ983152 SU983152:TF983152 ACQ983152:ADB983152 AMM983152:AMX983152 AWI983152:AWT983152 BGE983152:BGP983152 BQA983152:BQL983152 BZW983152:CAH983152 CJS983152:CKD983152 CTO983152:CTZ983152 DDK983152:DDV983152 DNG983152:DNR983152 DXC983152:DXN983152 EGY983152:EHJ983152 EQU983152:ERF983152 FAQ983152:FBB983152 FKM983152:FKX983152 FUI983152:FUT983152 GEE983152:GEP983152 GOA983152:GOL983152 GXW983152:GYH983152 HHS983152:HID983152 HRO983152:HRZ983152 IBK983152:IBV983152 ILG983152:ILR983152 IVC983152:IVN983152 JEY983152:JFJ983152 JOU983152:JPF983152 JYQ983152:JZB983152 KIM983152:KIX983152 KSI983152:KST983152 LCE983152:LCP983152 LMA983152:LML983152 LVW983152:LWH983152 MFS983152:MGD983152 MPO983152:MPZ983152 MZK983152:MZV983152 NJG983152:NJR983152 NTC983152:NTN983152 OCY983152:ODJ983152 OMU983152:ONF983152 OWQ983152:OXB983152 PGM983152:PGX983152 PQI983152:PQT983152 QAE983152:QAP983152 QKA983152:QKL983152 QTW983152:QUH983152 RDS983152:RED983152 RNO983152:RNZ983152 RXK983152:RXV983152 SHG983152:SHR983152 SRC983152:SRN983152 TAY983152:TBJ983152 TKU983152:TLF983152 TUQ983152:TVB983152 UEM983152:UEX983152 UOI983152:UOT983152 UYE983152:UYP983152 VIA983152:VIL983152 VRW983152:VSH983152 WBS983152:WCD983152 WLO983152:WLZ983152 WVK983152:WVV983152 C154:N154 IY154:JJ154 SU154:TF154 ACQ154:ADB154 AMM154:AMX154 AWI154:AWT154 BGE154:BGP154 BQA154:BQL154 BZW154:CAH154 CJS154:CKD154 CTO154:CTZ154 DDK154:DDV154 DNG154:DNR154 DXC154:DXN154 EGY154:EHJ154 EQU154:ERF154 FAQ154:FBB154 FKM154:FKX154 FUI154:FUT154 GEE154:GEP154 GOA154:GOL154 GXW154:GYH154 HHS154:HID154 HRO154:HRZ154 IBK154:IBV154 ILG154:ILR154 IVC154:IVN154 JEY154:JFJ154 JOU154:JPF154 JYQ154:JZB154 KIM154:KIX154 KSI154:KST154 LCE154:LCP154 LMA154:LML154 LVW154:LWH154 MFS154:MGD154 MPO154:MPZ154 MZK154:MZV154 NJG154:NJR154 NTC154:NTN154 OCY154:ODJ154 OMU154:ONF154 OWQ154:OXB154 PGM154:PGX154 PQI154:PQT154 QAE154:QAP154 QKA154:QKL154 QTW154:QUH154 RDS154:RED154 RNO154:RNZ154 RXK154:RXV154 SHG154:SHR154 SRC154:SRN154 TAY154:TBJ154 TKU154:TLF154 TUQ154:TVB154 UEM154:UEX154 UOI154:UOT154 UYE154:UYP154 VIA154:VIL154 VRW154:VSH154 WBS154:WCD154 WLO154:WLZ154 WVK154:WVV154 C65690:N65690 IY65690:JJ65690 SU65690:TF65690 ACQ65690:ADB65690 AMM65690:AMX65690 AWI65690:AWT65690 BGE65690:BGP65690 BQA65690:BQL65690 BZW65690:CAH65690 CJS65690:CKD65690 CTO65690:CTZ65690 DDK65690:DDV65690 DNG65690:DNR65690 DXC65690:DXN65690 EGY65690:EHJ65690 EQU65690:ERF65690 FAQ65690:FBB65690 FKM65690:FKX65690 FUI65690:FUT65690 GEE65690:GEP65690 GOA65690:GOL65690 GXW65690:GYH65690 HHS65690:HID65690 HRO65690:HRZ65690 IBK65690:IBV65690 ILG65690:ILR65690 IVC65690:IVN65690 JEY65690:JFJ65690 JOU65690:JPF65690 JYQ65690:JZB65690 KIM65690:KIX65690 KSI65690:KST65690 LCE65690:LCP65690 LMA65690:LML65690 LVW65690:LWH65690 MFS65690:MGD65690 MPO65690:MPZ65690 MZK65690:MZV65690 NJG65690:NJR65690 NTC65690:NTN65690 OCY65690:ODJ65690 OMU65690:ONF65690 OWQ65690:OXB65690 PGM65690:PGX65690 PQI65690:PQT65690 QAE65690:QAP65690 QKA65690:QKL65690 QTW65690:QUH65690 RDS65690:RED65690 RNO65690:RNZ65690 RXK65690:RXV65690 SHG65690:SHR65690 SRC65690:SRN65690 TAY65690:TBJ65690 TKU65690:TLF65690 TUQ65690:TVB65690 UEM65690:UEX65690 UOI65690:UOT65690 UYE65690:UYP65690 VIA65690:VIL65690 VRW65690:VSH65690 WBS65690:WCD65690 WLO65690:WLZ65690 WVK65690:WVV65690 C131226:N131226 IY131226:JJ131226 SU131226:TF131226 ACQ131226:ADB131226 AMM131226:AMX131226 AWI131226:AWT131226 BGE131226:BGP131226 BQA131226:BQL131226 BZW131226:CAH131226 CJS131226:CKD131226 CTO131226:CTZ131226 DDK131226:DDV131226 DNG131226:DNR131226 DXC131226:DXN131226 EGY131226:EHJ131226 EQU131226:ERF131226 FAQ131226:FBB131226 FKM131226:FKX131226 FUI131226:FUT131226 GEE131226:GEP131226 GOA131226:GOL131226 GXW131226:GYH131226 HHS131226:HID131226 HRO131226:HRZ131226 IBK131226:IBV131226 ILG131226:ILR131226 IVC131226:IVN131226 JEY131226:JFJ131226 JOU131226:JPF131226 JYQ131226:JZB131226 KIM131226:KIX131226 KSI131226:KST131226 LCE131226:LCP131226 LMA131226:LML131226 LVW131226:LWH131226 MFS131226:MGD131226 MPO131226:MPZ131226 MZK131226:MZV131226 NJG131226:NJR131226 NTC131226:NTN131226 OCY131226:ODJ131226 OMU131226:ONF131226 OWQ131226:OXB131226 PGM131226:PGX131226 PQI131226:PQT131226 QAE131226:QAP131226 QKA131226:QKL131226 QTW131226:QUH131226 RDS131226:RED131226 RNO131226:RNZ131226 RXK131226:RXV131226 SHG131226:SHR131226 SRC131226:SRN131226 TAY131226:TBJ131226 TKU131226:TLF131226 TUQ131226:TVB131226 UEM131226:UEX131226 UOI131226:UOT131226 UYE131226:UYP131226 VIA131226:VIL131226 VRW131226:VSH131226 WBS131226:WCD131226 WLO131226:WLZ131226 WVK131226:WVV131226 C196762:N196762 IY196762:JJ196762 SU196762:TF196762 ACQ196762:ADB196762 AMM196762:AMX196762 AWI196762:AWT196762 BGE196762:BGP196762 BQA196762:BQL196762 BZW196762:CAH196762 CJS196762:CKD196762 CTO196762:CTZ196762 DDK196762:DDV196762 DNG196762:DNR196762 DXC196762:DXN196762 EGY196762:EHJ196762 EQU196762:ERF196762 FAQ196762:FBB196762 FKM196762:FKX196762 FUI196762:FUT196762 GEE196762:GEP196762 GOA196762:GOL196762 GXW196762:GYH196762 HHS196762:HID196762 HRO196762:HRZ196762 IBK196762:IBV196762 ILG196762:ILR196762 IVC196762:IVN196762 JEY196762:JFJ196762 JOU196762:JPF196762 JYQ196762:JZB196762 KIM196762:KIX196762 KSI196762:KST196762 LCE196762:LCP196762 LMA196762:LML196762 LVW196762:LWH196762 MFS196762:MGD196762 MPO196762:MPZ196762 MZK196762:MZV196762 NJG196762:NJR196762 NTC196762:NTN196762 OCY196762:ODJ196762 OMU196762:ONF196762 OWQ196762:OXB196762 PGM196762:PGX196762 PQI196762:PQT196762 QAE196762:QAP196762 QKA196762:QKL196762 QTW196762:QUH196762 RDS196762:RED196762 RNO196762:RNZ196762 RXK196762:RXV196762 SHG196762:SHR196762 SRC196762:SRN196762 TAY196762:TBJ196762 TKU196762:TLF196762 TUQ196762:TVB196762 UEM196762:UEX196762 UOI196762:UOT196762 UYE196762:UYP196762 VIA196762:VIL196762 VRW196762:VSH196762 WBS196762:WCD196762 WLO196762:WLZ196762 WVK196762:WVV196762 C262298:N262298 IY262298:JJ262298 SU262298:TF262298 ACQ262298:ADB262298 AMM262298:AMX262298 AWI262298:AWT262298 BGE262298:BGP262298 BQA262298:BQL262298 BZW262298:CAH262298 CJS262298:CKD262298 CTO262298:CTZ262298 DDK262298:DDV262298 DNG262298:DNR262298 DXC262298:DXN262298 EGY262298:EHJ262298 EQU262298:ERF262298 FAQ262298:FBB262298 FKM262298:FKX262298 FUI262298:FUT262298 GEE262298:GEP262298 GOA262298:GOL262298 GXW262298:GYH262298 HHS262298:HID262298 HRO262298:HRZ262298 IBK262298:IBV262298 ILG262298:ILR262298 IVC262298:IVN262298 JEY262298:JFJ262298 JOU262298:JPF262298 JYQ262298:JZB262298 KIM262298:KIX262298 KSI262298:KST262298 LCE262298:LCP262298 LMA262298:LML262298 LVW262298:LWH262298 MFS262298:MGD262298 MPO262298:MPZ262298 MZK262298:MZV262298 NJG262298:NJR262298 NTC262298:NTN262298 OCY262298:ODJ262298 OMU262298:ONF262298 OWQ262298:OXB262298 PGM262298:PGX262298 PQI262298:PQT262298 QAE262298:QAP262298 QKA262298:QKL262298 QTW262298:QUH262298 RDS262298:RED262298 RNO262298:RNZ262298 RXK262298:RXV262298 SHG262298:SHR262298 SRC262298:SRN262298 TAY262298:TBJ262298 TKU262298:TLF262298 TUQ262298:TVB262298 UEM262298:UEX262298 UOI262298:UOT262298 UYE262298:UYP262298 VIA262298:VIL262298 VRW262298:VSH262298 WBS262298:WCD262298 WLO262298:WLZ262298 WVK262298:WVV262298 C327834:N327834 IY327834:JJ327834 SU327834:TF327834 ACQ327834:ADB327834 AMM327834:AMX327834 AWI327834:AWT327834 BGE327834:BGP327834 BQA327834:BQL327834 BZW327834:CAH327834 CJS327834:CKD327834 CTO327834:CTZ327834 DDK327834:DDV327834 DNG327834:DNR327834 DXC327834:DXN327834 EGY327834:EHJ327834 EQU327834:ERF327834 FAQ327834:FBB327834 FKM327834:FKX327834 FUI327834:FUT327834 GEE327834:GEP327834 GOA327834:GOL327834 GXW327834:GYH327834 HHS327834:HID327834 HRO327834:HRZ327834 IBK327834:IBV327834 ILG327834:ILR327834 IVC327834:IVN327834 JEY327834:JFJ327834 JOU327834:JPF327834 JYQ327834:JZB327834 KIM327834:KIX327834 KSI327834:KST327834 LCE327834:LCP327834 LMA327834:LML327834 LVW327834:LWH327834 MFS327834:MGD327834 MPO327834:MPZ327834 MZK327834:MZV327834 NJG327834:NJR327834 NTC327834:NTN327834 OCY327834:ODJ327834 OMU327834:ONF327834 OWQ327834:OXB327834 PGM327834:PGX327834 PQI327834:PQT327834 QAE327834:QAP327834 QKA327834:QKL327834 QTW327834:QUH327834 RDS327834:RED327834 RNO327834:RNZ327834 RXK327834:RXV327834 SHG327834:SHR327834 SRC327834:SRN327834 TAY327834:TBJ327834 TKU327834:TLF327834 TUQ327834:TVB327834 UEM327834:UEX327834 UOI327834:UOT327834 UYE327834:UYP327834 VIA327834:VIL327834 VRW327834:VSH327834 WBS327834:WCD327834 WLO327834:WLZ327834 WVK327834:WVV327834 C393370:N393370 IY393370:JJ393370 SU393370:TF393370 ACQ393370:ADB393370 AMM393370:AMX393370 AWI393370:AWT393370 BGE393370:BGP393370 BQA393370:BQL393370 BZW393370:CAH393370 CJS393370:CKD393370 CTO393370:CTZ393370 DDK393370:DDV393370 DNG393370:DNR393370 DXC393370:DXN393370 EGY393370:EHJ393370 EQU393370:ERF393370 FAQ393370:FBB393370 FKM393370:FKX393370 FUI393370:FUT393370 GEE393370:GEP393370 GOA393370:GOL393370 GXW393370:GYH393370 HHS393370:HID393370 HRO393370:HRZ393370 IBK393370:IBV393370 ILG393370:ILR393370 IVC393370:IVN393370 JEY393370:JFJ393370 JOU393370:JPF393370 JYQ393370:JZB393370 KIM393370:KIX393370 KSI393370:KST393370 LCE393370:LCP393370 LMA393370:LML393370 LVW393370:LWH393370 MFS393370:MGD393370 MPO393370:MPZ393370 MZK393370:MZV393370 NJG393370:NJR393370 NTC393370:NTN393370 OCY393370:ODJ393370 OMU393370:ONF393370 OWQ393370:OXB393370 PGM393370:PGX393370 PQI393370:PQT393370 QAE393370:QAP393370 QKA393370:QKL393370 QTW393370:QUH393370 RDS393370:RED393370 RNO393370:RNZ393370 RXK393370:RXV393370 SHG393370:SHR393370 SRC393370:SRN393370 TAY393370:TBJ393370 TKU393370:TLF393370 TUQ393370:TVB393370 UEM393370:UEX393370 UOI393370:UOT393370 UYE393370:UYP393370 VIA393370:VIL393370 VRW393370:VSH393370 WBS393370:WCD393370 WLO393370:WLZ393370 WVK393370:WVV393370 C458906:N458906 IY458906:JJ458906 SU458906:TF458906 ACQ458906:ADB458906 AMM458906:AMX458906 AWI458906:AWT458906 BGE458906:BGP458906 BQA458906:BQL458906 BZW458906:CAH458906 CJS458906:CKD458906 CTO458906:CTZ458906 DDK458906:DDV458906 DNG458906:DNR458906 DXC458906:DXN458906 EGY458906:EHJ458906 EQU458906:ERF458906 FAQ458906:FBB458906 FKM458906:FKX458906 FUI458906:FUT458906 GEE458906:GEP458906 GOA458906:GOL458906 GXW458906:GYH458906 HHS458906:HID458906 HRO458906:HRZ458906 IBK458906:IBV458906 ILG458906:ILR458906 IVC458906:IVN458906 JEY458906:JFJ458906 JOU458906:JPF458906 JYQ458906:JZB458906 KIM458906:KIX458906 KSI458906:KST458906 LCE458906:LCP458906 LMA458906:LML458906 LVW458906:LWH458906 MFS458906:MGD458906 MPO458906:MPZ458906 MZK458906:MZV458906 NJG458906:NJR458906 NTC458906:NTN458906 OCY458906:ODJ458906 OMU458906:ONF458906 OWQ458906:OXB458906 PGM458906:PGX458906 PQI458906:PQT458906 QAE458906:QAP458906 QKA458906:QKL458906 QTW458906:QUH458906 RDS458906:RED458906 RNO458906:RNZ458906 RXK458906:RXV458906 SHG458906:SHR458906 SRC458906:SRN458906 TAY458906:TBJ458906 TKU458906:TLF458906 TUQ458906:TVB458906 UEM458906:UEX458906 UOI458906:UOT458906 UYE458906:UYP458906 VIA458906:VIL458906 VRW458906:VSH458906 WBS458906:WCD458906 WLO458906:WLZ458906 WVK458906:WVV458906 C524442:N524442 IY524442:JJ524442 SU524442:TF524442 ACQ524442:ADB524442 AMM524442:AMX524442 AWI524442:AWT524442 BGE524442:BGP524442 BQA524442:BQL524442 BZW524442:CAH524442 CJS524442:CKD524442 CTO524442:CTZ524442 DDK524442:DDV524442 DNG524442:DNR524442 DXC524442:DXN524442 EGY524442:EHJ524442 EQU524442:ERF524442 FAQ524442:FBB524442 FKM524442:FKX524442 FUI524442:FUT524442 GEE524442:GEP524442 GOA524442:GOL524442 GXW524442:GYH524442 HHS524442:HID524442 HRO524442:HRZ524442 IBK524442:IBV524442 ILG524442:ILR524442 IVC524442:IVN524442 JEY524442:JFJ524442 JOU524442:JPF524442 JYQ524442:JZB524442 KIM524442:KIX524442 KSI524442:KST524442 LCE524442:LCP524442 LMA524442:LML524442 LVW524442:LWH524442 MFS524442:MGD524442 MPO524442:MPZ524442 MZK524442:MZV524442 NJG524442:NJR524442 NTC524442:NTN524442 OCY524442:ODJ524442 OMU524442:ONF524442 OWQ524442:OXB524442 PGM524442:PGX524442 PQI524442:PQT524442 QAE524442:QAP524442 QKA524442:QKL524442 QTW524442:QUH524442 RDS524442:RED524442 RNO524442:RNZ524442 RXK524442:RXV524442 SHG524442:SHR524442 SRC524442:SRN524442 TAY524442:TBJ524442 TKU524442:TLF524442 TUQ524442:TVB524442 UEM524442:UEX524442 UOI524442:UOT524442 UYE524442:UYP524442 VIA524442:VIL524442 VRW524442:VSH524442 WBS524442:WCD524442 WLO524442:WLZ524442 WVK524442:WVV524442 C589978:N589978 IY589978:JJ589978 SU589978:TF589978 ACQ589978:ADB589978 AMM589978:AMX589978 AWI589978:AWT589978 BGE589978:BGP589978 BQA589978:BQL589978 BZW589978:CAH589978 CJS589978:CKD589978 CTO589978:CTZ589978 DDK589978:DDV589978 DNG589978:DNR589978 DXC589978:DXN589978 EGY589978:EHJ589978 EQU589978:ERF589978 FAQ589978:FBB589978 FKM589978:FKX589978 FUI589978:FUT589978 GEE589978:GEP589978 GOA589978:GOL589978 GXW589978:GYH589978 HHS589978:HID589978 HRO589978:HRZ589978 IBK589978:IBV589978 ILG589978:ILR589978 IVC589978:IVN589978 JEY589978:JFJ589978 JOU589978:JPF589978 JYQ589978:JZB589978 KIM589978:KIX589978 KSI589978:KST589978 LCE589978:LCP589978 LMA589978:LML589978 LVW589978:LWH589978 MFS589978:MGD589978 MPO589978:MPZ589978 MZK589978:MZV589978 NJG589978:NJR589978 NTC589978:NTN589978 OCY589978:ODJ589978 OMU589978:ONF589978 OWQ589978:OXB589978 PGM589978:PGX589978 PQI589978:PQT589978 QAE589978:QAP589978 QKA589978:QKL589978 QTW589978:QUH589978 RDS589978:RED589978 RNO589978:RNZ589978 RXK589978:RXV589978 SHG589978:SHR589978 SRC589978:SRN589978 TAY589978:TBJ589978 TKU589978:TLF589978 TUQ589978:TVB589978 UEM589978:UEX589978 UOI589978:UOT589978 UYE589978:UYP589978 VIA589978:VIL589978 VRW589978:VSH589978 WBS589978:WCD589978 WLO589978:WLZ589978 WVK589978:WVV589978 C655514:N655514 IY655514:JJ655514 SU655514:TF655514 ACQ655514:ADB655514 AMM655514:AMX655514 AWI655514:AWT655514 BGE655514:BGP655514 BQA655514:BQL655514 BZW655514:CAH655514 CJS655514:CKD655514 CTO655514:CTZ655514 DDK655514:DDV655514 DNG655514:DNR655514 DXC655514:DXN655514 EGY655514:EHJ655514 EQU655514:ERF655514 FAQ655514:FBB655514 FKM655514:FKX655514 FUI655514:FUT655514 GEE655514:GEP655514 GOA655514:GOL655514 GXW655514:GYH655514 HHS655514:HID655514 HRO655514:HRZ655514 IBK655514:IBV655514 ILG655514:ILR655514 IVC655514:IVN655514 JEY655514:JFJ655514 JOU655514:JPF655514 JYQ655514:JZB655514 KIM655514:KIX655514 KSI655514:KST655514 LCE655514:LCP655514 LMA655514:LML655514 LVW655514:LWH655514 MFS655514:MGD655514 MPO655514:MPZ655514 MZK655514:MZV655514 NJG655514:NJR655514 NTC655514:NTN655514 OCY655514:ODJ655514 OMU655514:ONF655514 OWQ655514:OXB655514 PGM655514:PGX655514 PQI655514:PQT655514 QAE655514:QAP655514 QKA655514:QKL655514 QTW655514:QUH655514 RDS655514:RED655514 RNO655514:RNZ655514 RXK655514:RXV655514 SHG655514:SHR655514 SRC655514:SRN655514 TAY655514:TBJ655514 TKU655514:TLF655514 TUQ655514:TVB655514 UEM655514:UEX655514 UOI655514:UOT655514 UYE655514:UYP655514 VIA655514:VIL655514 VRW655514:VSH655514 WBS655514:WCD655514 WLO655514:WLZ655514 WVK655514:WVV655514 C721050:N721050 IY721050:JJ721050 SU721050:TF721050 ACQ721050:ADB721050 AMM721050:AMX721050 AWI721050:AWT721050 BGE721050:BGP721050 BQA721050:BQL721050 BZW721050:CAH721050 CJS721050:CKD721050 CTO721050:CTZ721050 DDK721050:DDV721050 DNG721050:DNR721050 DXC721050:DXN721050 EGY721050:EHJ721050 EQU721050:ERF721050 FAQ721050:FBB721050 FKM721050:FKX721050 FUI721050:FUT721050 GEE721050:GEP721050 GOA721050:GOL721050 GXW721050:GYH721050 HHS721050:HID721050 HRO721050:HRZ721050 IBK721050:IBV721050 ILG721050:ILR721050 IVC721050:IVN721050 JEY721050:JFJ721050 JOU721050:JPF721050 JYQ721050:JZB721050 KIM721050:KIX721050 KSI721050:KST721050 LCE721050:LCP721050 LMA721050:LML721050 LVW721050:LWH721050 MFS721050:MGD721050 MPO721050:MPZ721050 MZK721050:MZV721050 NJG721050:NJR721050 NTC721050:NTN721050 OCY721050:ODJ721050 OMU721050:ONF721050 OWQ721050:OXB721050 PGM721050:PGX721050 PQI721050:PQT721050 QAE721050:QAP721050 QKA721050:QKL721050 QTW721050:QUH721050 RDS721050:RED721050 RNO721050:RNZ721050 RXK721050:RXV721050 SHG721050:SHR721050 SRC721050:SRN721050 TAY721050:TBJ721050 TKU721050:TLF721050 TUQ721050:TVB721050 UEM721050:UEX721050 UOI721050:UOT721050 UYE721050:UYP721050 VIA721050:VIL721050 VRW721050:VSH721050 WBS721050:WCD721050 WLO721050:WLZ721050 WVK721050:WVV721050 C786586:N786586 IY786586:JJ786586 SU786586:TF786586 ACQ786586:ADB786586 AMM786586:AMX786586 AWI786586:AWT786586 BGE786586:BGP786586 BQA786586:BQL786586 BZW786586:CAH786586 CJS786586:CKD786586 CTO786586:CTZ786586 DDK786586:DDV786586 DNG786586:DNR786586 DXC786586:DXN786586 EGY786586:EHJ786586 EQU786586:ERF786586 FAQ786586:FBB786586 FKM786586:FKX786586 FUI786586:FUT786586 GEE786586:GEP786586 GOA786586:GOL786586 GXW786586:GYH786586 HHS786586:HID786586 HRO786586:HRZ786586 IBK786586:IBV786586 ILG786586:ILR786586 IVC786586:IVN786586 JEY786586:JFJ786586 JOU786586:JPF786586 JYQ786586:JZB786586 KIM786586:KIX786586 KSI786586:KST786586 LCE786586:LCP786586 LMA786586:LML786586 LVW786586:LWH786586 MFS786586:MGD786586 MPO786586:MPZ786586 MZK786586:MZV786586 NJG786586:NJR786586 NTC786586:NTN786586 OCY786586:ODJ786586 OMU786586:ONF786586 OWQ786586:OXB786586 PGM786586:PGX786586 PQI786586:PQT786586 QAE786586:QAP786586 QKA786586:QKL786586 QTW786586:QUH786586 RDS786586:RED786586 RNO786586:RNZ786586 RXK786586:RXV786586 SHG786586:SHR786586 SRC786586:SRN786586 TAY786586:TBJ786586 TKU786586:TLF786586 TUQ786586:TVB786586 UEM786586:UEX786586 UOI786586:UOT786586 UYE786586:UYP786586 VIA786586:VIL786586 VRW786586:VSH786586 WBS786586:WCD786586 WLO786586:WLZ786586 WVK786586:WVV786586 C852122:N852122 IY852122:JJ852122 SU852122:TF852122 ACQ852122:ADB852122 AMM852122:AMX852122 AWI852122:AWT852122 BGE852122:BGP852122 BQA852122:BQL852122 BZW852122:CAH852122 CJS852122:CKD852122 CTO852122:CTZ852122 DDK852122:DDV852122 DNG852122:DNR852122 DXC852122:DXN852122 EGY852122:EHJ852122 EQU852122:ERF852122 FAQ852122:FBB852122 FKM852122:FKX852122 FUI852122:FUT852122 GEE852122:GEP852122 GOA852122:GOL852122 GXW852122:GYH852122 HHS852122:HID852122 HRO852122:HRZ852122 IBK852122:IBV852122 ILG852122:ILR852122 IVC852122:IVN852122 JEY852122:JFJ852122 JOU852122:JPF852122 JYQ852122:JZB852122 KIM852122:KIX852122 KSI852122:KST852122 LCE852122:LCP852122 LMA852122:LML852122 LVW852122:LWH852122 MFS852122:MGD852122 MPO852122:MPZ852122 MZK852122:MZV852122 NJG852122:NJR852122 NTC852122:NTN852122 OCY852122:ODJ852122 OMU852122:ONF852122 OWQ852122:OXB852122 PGM852122:PGX852122 PQI852122:PQT852122 QAE852122:QAP852122 QKA852122:QKL852122 QTW852122:QUH852122 RDS852122:RED852122 RNO852122:RNZ852122 RXK852122:RXV852122 SHG852122:SHR852122 SRC852122:SRN852122 TAY852122:TBJ852122 TKU852122:TLF852122 TUQ852122:TVB852122 UEM852122:UEX852122 UOI852122:UOT852122 UYE852122:UYP852122 VIA852122:VIL852122 VRW852122:VSH852122 WBS852122:WCD852122 WLO852122:WLZ852122 WVK852122:WVV852122 C917658:N917658 IY917658:JJ917658 SU917658:TF917658 ACQ917658:ADB917658 AMM917658:AMX917658 AWI917658:AWT917658 BGE917658:BGP917658 BQA917658:BQL917658 BZW917658:CAH917658 CJS917658:CKD917658 CTO917658:CTZ917658 DDK917658:DDV917658 DNG917658:DNR917658 DXC917658:DXN917658 EGY917658:EHJ917658 EQU917658:ERF917658 FAQ917658:FBB917658 FKM917658:FKX917658 FUI917658:FUT917658 GEE917658:GEP917658 GOA917658:GOL917658 GXW917658:GYH917658 HHS917658:HID917658 HRO917658:HRZ917658 IBK917658:IBV917658 ILG917658:ILR917658 IVC917658:IVN917658 JEY917658:JFJ917658 JOU917658:JPF917658 JYQ917658:JZB917658 KIM917658:KIX917658 KSI917658:KST917658 LCE917658:LCP917658 LMA917658:LML917658 LVW917658:LWH917658 MFS917658:MGD917658 MPO917658:MPZ917658 MZK917658:MZV917658 NJG917658:NJR917658 NTC917658:NTN917658 OCY917658:ODJ917658 OMU917658:ONF917658 OWQ917658:OXB917658 PGM917658:PGX917658 PQI917658:PQT917658 QAE917658:QAP917658 QKA917658:QKL917658 QTW917658:QUH917658 RDS917658:RED917658 RNO917658:RNZ917658 RXK917658:RXV917658 SHG917658:SHR917658 SRC917658:SRN917658 TAY917658:TBJ917658 TKU917658:TLF917658 TUQ917658:TVB917658 UEM917658:UEX917658 UOI917658:UOT917658 UYE917658:UYP917658 VIA917658:VIL917658 VRW917658:VSH917658 WBS917658:WCD917658 WLO917658:WLZ917658 WVK917658:WVV917658 C983194:N983194 IY983194:JJ983194 SU983194:TF983194 ACQ983194:ADB983194 AMM983194:AMX983194 AWI983194:AWT983194 BGE983194:BGP983194 BQA983194:BQL983194 BZW983194:CAH983194 CJS983194:CKD983194 CTO983194:CTZ983194 DDK983194:DDV983194 DNG983194:DNR983194 DXC983194:DXN983194 EGY983194:EHJ983194 EQU983194:ERF983194 FAQ983194:FBB983194 FKM983194:FKX983194 FUI983194:FUT983194 GEE983194:GEP983194 GOA983194:GOL983194 GXW983194:GYH983194 HHS983194:HID983194 HRO983194:HRZ983194 IBK983194:IBV983194 ILG983194:ILR983194 IVC983194:IVN983194 JEY983194:JFJ983194 JOU983194:JPF983194 JYQ983194:JZB983194 KIM983194:KIX983194 KSI983194:KST983194 LCE983194:LCP983194 LMA983194:LML983194 LVW983194:LWH983194 MFS983194:MGD983194 MPO983194:MPZ983194 MZK983194:MZV983194 NJG983194:NJR983194 NTC983194:NTN983194 OCY983194:ODJ983194 OMU983194:ONF983194 OWQ983194:OXB983194 PGM983194:PGX983194 PQI983194:PQT983194 QAE983194:QAP983194 QKA983194:QKL983194 QTW983194:QUH983194 RDS983194:RED983194 RNO983194:RNZ983194 RXK983194:RXV983194 SHG983194:SHR983194 SRC983194:SRN983194 TAY983194:TBJ983194 TKU983194:TLF983194 TUQ983194:TVB983194 UEM983194:UEX983194 UOI983194:UOT983194 UYE983194:UYP983194 VIA983194:VIL983194 VRW983194:VSH983194 WBS983194:WCD983194 WLO983194:WLZ983194 WVK983194:WVV983194 C118:N118 IY118:JJ118 SU118:TF118 ACQ118:ADB118 AMM118:AMX118 AWI118:AWT118 BGE118:BGP118 BQA118:BQL118 BZW118:CAH118 CJS118:CKD118 CTO118:CTZ118 DDK118:DDV118 DNG118:DNR118 DXC118:DXN118 EGY118:EHJ118 EQU118:ERF118 FAQ118:FBB118 FKM118:FKX118 FUI118:FUT118 GEE118:GEP118 GOA118:GOL118 GXW118:GYH118 HHS118:HID118 HRO118:HRZ118 IBK118:IBV118 ILG118:ILR118 IVC118:IVN118 JEY118:JFJ118 JOU118:JPF118 JYQ118:JZB118 KIM118:KIX118 KSI118:KST118 LCE118:LCP118 LMA118:LML118 LVW118:LWH118 MFS118:MGD118 MPO118:MPZ118 MZK118:MZV118 NJG118:NJR118 NTC118:NTN118 OCY118:ODJ118 OMU118:ONF118 OWQ118:OXB118 PGM118:PGX118 PQI118:PQT118 QAE118:QAP118 QKA118:QKL118 QTW118:QUH118 RDS118:RED118 RNO118:RNZ118 RXK118:RXV118 SHG118:SHR118 SRC118:SRN118 TAY118:TBJ118 TKU118:TLF118 TUQ118:TVB118 UEM118:UEX118 UOI118:UOT118 UYE118:UYP118 VIA118:VIL118 VRW118:VSH118 WBS118:WCD118 WLO118:WLZ118 WVK118:WVV118 C65654:N65654 IY65654:JJ65654 SU65654:TF65654 ACQ65654:ADB65654 AMM65654:AMX65654 AWI65654:AWT65654 BGE65654:BGP65654 BQA65654:BQL65654 BZW65654:CAH65654 CJS65654:CKD65654 CTO65654:CTZ65654 DDK65654:DDV65654 DNG65654:DNR65654 DXC65654:DXN65654 EGY65654:EHJ65654 EQU65654:ERF65654 FAQ65654:FBB65654 FKM65654:FKX65654 FUI65654:FUT65654 GEE65654:GEP65654 GOA65654:GOL65654 GXW65654:GYH65654 HHS65654:HID65654 HRO65654:HRZ65654 IBK65654:IBV65654 ILG65654:ILR65654 IVC65654:IVN65654 JEY65654:JFJ65654 JOU65654:JPF65654 JYQ65654:JZB65654 KIM65654:KIX65654 KSI65654:KST65654 LCE65654:LCP65654 LMA65654:LML65654 LVW65654:LWH65654 MFS65654:MGD65654 MPO65654:MPZ65654 MZK65654:MZV65654 NJG65654:NJR65654 NTC65654:NTN65654 OCY65654:ODJ65654 OMU65654:ONF65654 OWQ65654:OXB65654 PGM65654:PGX65654 PQI65654:PQT65654 QAE65654:QAP65654 QKA65654:QKL65654 QTW65654:QUH65654 RDS65654:RED65654 RNO65654:RNZ65654 RXK65654:RXV65654 SHG65654:SHR65654 SRC65654:SRN65654 TAY65654:TBJ65654 TKU65654:TLF65654 TUQ65654:TVB65654 UEM65654:UEX65654 UOI65654:UOT65654 UYE65654:UYP65654 VIA65654:VIL65654 VRW65654:VSH65654 WBS65654:WCD65654 WLO65654:WLZ65654 WVK65654:WVV65654 C131190:N131190 IY131190:JJ131190 SU131190:TF131190 ACQ131190:ADB131190 AMM131190:AMX131190 AWI131190:AWT131190 BGE131190:BGP131190 BQA131190:BQL131190 BZW131190:CAH131190 CJS131190:CKD131190 CTO131190:CTZ131190 DDK131190:DDV131190 DNG131190:DNR131190 DXC131190:DXN131190 EGY131190:EHJ131190 EQU131190:ERF131190 FAQ131190:FBB131190 FKM131190:FKX131190 FUI131190:FUT131190 GEE131190:GEP131190 GOA131190:GOL131190 GXW131190:GYH131190 HHS131190:HID131190 HRO131190:HRZ131190 IBK131190:IBV131190 ILG131190:ILR131190 IVC131190:IVN131190 JEY131190:JFJ131190 JOU131190:JPF131190 JYQ131190:JZB131190 KIM131190:KIX131190 KSI131190:KST131190 LCE131190:LCP131190 LMA131190:LML131190 LVW131190:LWH131190 MFS131190:MGD131190 MPO131190:MPZ131190 MZK131190:MZV131190 NJG131190:NJR131190 NTC131190:NTN131190 OCY131190:ODJ131190 OMU131190:ONF131190 OWQ131190:OXB131190 PGM131190:PGX131190 PQI131190:PQT131190 QAE131190:QAP131190 QKA131190:QKL131190 QTW131190:QUH131190 RDS131190:RED131190 RNO131190:RNZ131190 RXK131190:RXV131190 SHG131190:SHR131190 SRC131190:SRN131190 TAY131190:TBJ131190 TKU131190:TLF131190 TUQ131190:TVB131190 UEM131190:UEX131190 UOI131190:UOT131190 UYE131190:UYP131190 VIA131190:VIL131190 VRW131190:VSH131190 WBS131190:WCD131190 WLO131190:WLZ131190 WVK131190:WVV131190 C196726:N196726 IY196726:JJ196726 SU196726:TF196726 ACQ196726:ADB196726 AMM196726:AMX196726 AWI196726:AWT196726 BGE196726:BGP196726 BQA196726:BQL196726 BZW196726:CAH196726 CJS196726:CKD196726 CTO196726:CTZ196726 DDK196726:DDV196726 DNG196726:DNR196726 DXC196726:DXN196726 EGY196726:EHJ196726 EQU196726:ERF196726 FAQ196726:FBB196726 FKM196726:FKX196726 FUI196726:FUT196726 GEE196726:GEP196726 GOA196726:GOL196726 GXW196726:GYH196726 HHS196726:HID196726 HRO196726:HRZ196726 IBK196726:IBV196726 ILG196726:ILR196726 IVC196726:IVN196726 JEY196726:JFJ196726 JOU196726:JPF196726 JYQ196726:JZB196726 KIM196726:KIX196726 KSI196726:KST196726 LCE196726:LCP196726 LMA196726:LML196726 LVW196726:LWH196726 MFS196726:MGD196726 MPO196726:MPZ196726 MZK196726:MZV196726 NJG196726:NJR196726 NTC196726:NTN196726 OCY196726:ODJ196726 OMU196726:ONF196726 OWQ196726:OXB196726 PGM196726:PGX196726 PQI196726:PQT196726 QAE196726:QAP196726 QKA196726:QKL196726 QTW196726:QUH196726 RDS196726:RED196726 RNO196726:RNZ196726 RXK196726:RXV196726 SHG196726:SHR196726 SRC196726:SRN196726 TAY196726:TBJ196726 TKU196726:TLF196726 TUQ196726:TVB196726 UEM196726:UEX196726 UOI196726:UOT196726 UYE196726:UYP196726 VIA196726:VIL196726 VRW196726:VSH196726 WBS196726:WCD196726 WLO196726:WLZ196726 WVK196726:WVV196726 C262262:N262262 IY262262:JJ262262 SU262262:TF262262 ACQ262262:ADB262262 AMM262262:AMX262262 AWI262262:AWT262262 BGE262262:BGP262262 BQA262262:BQL262262 BZW262262:CAH262262 CJS262262:CKD262262 CTO262262:CTZ262262 DDK262262:DDV262262 DNG262262:DNR262262 DXC262262:DXN262262 EGY262262:EHJ262262 EQU262262:ERF262262 FAQ262262:FBB262262 FKM262262:FKX262262 FUI262262:FUT262262 GEE262262:GEP262262 GOA262262:GOL262262 GXW262262:GYH262262 HHS262262:HID262262 HRO262262:HRZ262262 IBK262262:IBV262262 ILG262262:ILR262262 IVC262262:IVN262262 JEY262262:JFJ262262 JOU262262:JPF262262 JYQ262262:JZB262262 KIM262262:KIX262262 KSI262262:KST262262 LCE262262:LCP262262 LMA262262:LML262262 LVW262262:LWH262262 MFS262262:MGD262262 MPO262262:MPZ262262 MZK262262:MZV262262 NJG262262:NJR262262 NTC262262:NTN262262 OCY262262:ODJ262262 OMU262262:ONF262262 OWQ262262:OXB262262 PGM262262:PGX262262 PQI262262:PQT262262 QAE262262:QAP262262 QKA262262:QKL262262 QTW262262:QUH262262 RDS262262:RED262262 RNO262262:RNZ262262 RXK262262:RXV262262 SHG262262:SHR262262 SRC262262:SRN262262 TAY262262:TBJ262262 TKU262262:TLF262262 TUQ262262:TVB262262 UEM262262:UEX262262 UOI262262:UOT262262 UYE262262:UYP262262 VIA262262:VIL262262 VRW262262:VSH262262 WBS262262:WCD262262 WLO262262:WLZ262262 WVK262262:WVV262262 C327798:N327798 IY327798:JJ327798 SU327798:TF327798 ACQ327798:ADB327798 AMM327798:AMX327798 AWI327798:AWT327798 BGE327798:BGP327798 BQA327798:BQL327798 BZW327798:CAH327798 CJS327798:CKD327798 CTO327798:CTZ327798 DDK327798:DDV327798 DNG327798:DNR327798 DXC327798:DXN327798 EGY327798:EHJ327798 EQU327798:ERF327798 FAQ327798:FBB327798 FKM327798:FKX327798 FUI327798:FUT327798 GEE327798:GEP327798 GOA327798:GOL327798 GXW327798:GYH327798 HHS327798:HID327798 HRO327798:HRZ327798 IBK327798:IBV327798 ILG327798:ILR327798 IVC327798:IVN327798 JEY327798:JFJ327798 JOU327798:JPF327798 JYQ327798:JZB327798 KIM327798:KIX327798 KSI327798:KST327798 LCE327798:LCP327798 LMA327798:LML327798 LVW327798:LWH327798 MFS327798:MGD327798 MPO327798:MPZ327798 MZK327798:MZV327798 NJG327798:NJR327798 NTC327798:NTN327798 OCY327798:ODJ327798 OMU327798:ONF327798 OWQ327798:OXB327798 PGM327798:PGX327798 PQI327798:PQT327798 QAE327798:QAP327798 QKA327798:QKL327798 QTW327798:QUH327798 RDS327798:RED327798 RNO327798:RNZ327798 RXK327798:RXV327798 SHG327798:SHR327798 SRC327798:SRN327798 TAY327798:TBJ327798 TKU327798:TLF327798 TUQ327798:TVB327798 UEM327798:UEX327798 UOI327798:UOT327798 UYE327798:UYP327798 VIA327798:VIL327798 VRW327798:VSH327798 WBS327798:WCD327798 WLO327798:WLZ327798 WVK327798:WVV327798 C393334:N393334 IY393334:JJ393334 SU393334:TF393334 ACQ393334:ADB393334 AMM393334:AMX393334 AWI393334:AWT393334 BGE393334:BGP393334 BQA393334:BQL393334 BZW393334:CAH393334 CJS393334:CKD393334 CTO393334:CTZ393334 DDK393334:DDV393334 DNG393334:DNR393334 DXC393334:DXN393334 EGY393334:EHJ393334 EQU393334:ERF393334 FAQ393334:FBB393334 FKM393334:FKX393334 FUI393334:FUT393334 GEE393334:GEP393334 GOA393334:GOL393334 GXW393334:GYH393334 HHS393334:HID393334 HRO393334:HRZ393334 IBK393334:IBV393334 ILG393334:ILR393334 IVC393334:IVN393334 JEY393334:JFJ393334 JOU393334:JPF393334 JYQ393334:JZB393334 KIM393334:KIX393334 KSI393334:KST393334 LCE393334:LCP393334 LMA393334:LML393334 LVW393334:LWH393334 MFS393334:MGD393334 MPO393334:MPZ393334 MZK393334:MZV393334 NJG393334:NJR393334 NTC393334:NTN393334 OCY393334:ODJ393334 OMU393334:ONF393334 OWQ393334:OXB393334 PGM393334:PGX393334 PQI393334:PQT393334 QAE393334:QAP393334 QKA393334:QKL393334 QTW393334:QUH393334 RDS393334:RED393334 RNO393334:RNZ393334 RXK393334:RXV393334 SHG393334:SHR393334 SRC393334:SRN393334 TAY393334:TBJ393334 TKU393334:TLF393334 TUQ393334:TVB393334 UEM393334:UEX393334 UOI393334:UOT393334 UYE393334:UYP393334 VIA393334:VIL393334 VRW393334:VSH393334 WBS393334:WCD393334 WLO393334:WLZ393334 WVK393334:WVV393334 C458870:N458870 IY458870:JJ458870 SU458870:TF458870 ACQ458870:ADB458870 AMM458870:AMX458870 AWI458870:AWT458870 BGE458870:BGP458870 BQA458870:BQL458870 BZW458870:CAH458870 CJS458870:CKD458870 CTO458870:CTZ458870 DDK458870:DDV458870 DNG458870:DNR458870 DXC458870:DXN458870 EGY458870:EHJ458870 EQU458870:ERF458870 FAQ458870:FBB458870 FKM458870:FKX458870 FUI458870:FUT458870 GEE458870:GEP458870 GOA458870:GOL458870 GXW458870:GYH458870 HHS458870:HID458870 HRO458870:HRZ458870 IBK458870:IBV458870 ILG458870:ILR458870 IVC458870:IVN458870 JEY458870:JFJ458870 JOU458870:JPF458870 JYQ458870:JZB458870 KIM458870:KIX458870 KSI458870:KST458870 LCE458870:LCP458870 LMA458870:LML458870 LVW458870:LWH458870 MFS458870:MGD458870 MPO458870:MPZ458870 MZK458870:MZV458870 NJG458870:NJR458870 NTC458870:NTN458870 OCY458870:ODJ458870 OMU458870:ONF458870 OWQ458870:OXB458870 PGM458870:PGX458870 PQI458870:PQT458870 QAE458870:QAP458870 QKA458870:QKL458870 QTW458870:QUH458870 RDS458870:RED458870 RNO458870:RNZ458870 RXK458870:RXV458870 SHG458870:SHR458870 SRC458870:SRN458870 TAY458870:TBJ458870 TKU458870:TLF458870 TUQ458870:TVB458870 UEM458870:UEX458870 UOI458870:UOT458870 UYE458870:UYP458870 VIA458870:VIL458870 VRW458870:VSH458870 WBS458870:WCD458870 WLO458870:WLZ458870 WVK458870:WVV458870 C524406:N524406 IY524406:JJ524406 SU524406:TF524406 ACQ524406:ADB524406 AMM524406:AMX524406 AWI524406:AWT524406 BGE524406:BGP524406 BQA524406:BQL524406 BZW524406:CAH524406 CJS524406:CKD524406 CTO524406:CTZ524406 DDK524406:DDV524406 DNG524406:DNR524406 DXC524406:DXN524406 EGY524406:EHJ524406 EQU524406:ERF524406 FAQ524406:FBB524406 FKM524406:FKX524406 FUI524406:FUT524406 GEE524406:GEP524406 GOA524406:GOL524406 GXW524406:GYH524406 HHS524406:HID524406 HRO524406:HRZ524406 IBK524406:IBV524406 ILG524406:ILR524406 IVC524406:IVN524406 JEY524406:JFJ524406 JOU524406:JPF524406 JYQ524406:JZB524406 KIM524406:KIX524406 KSI524406:KST524406 LCE524406:LCP524406 LMA524406:LML524406 LVW524406:LWH524406 MFS524406:MGD524406 MPO524406:MPZ524406 MZK524406:MZV524406 NJG524406:NJR524406 NTC524406:NTN524406 OCY524406:ODJ524406 OMU524406:ONF524406 OWQ524406:OXB524406 PGM524406:PGX524406 PQI524406:PQT524406 QAE524406:QAP524406 QKA524406:QKL524406 QTW524406:QUH524406 RDS524406:RED524406 RNO524406:RNZ524406 RXK524406:RXV524406 SHG524406:SHR524406 SRC524406:SRN524406 TAY524406:TBJ524406 TKU524406:TLF524406 TUQ524406:TVB524406 UEM524406:UEX524406 UOI524406:UOT524406 UYE524406:UYP524406 VIA524406:VIL524406 VRW524406:VSH524406 WBS524406:WCD524406 WLO524406:WLZ524406 WVK524406:WVV524406 C589942:N589942 IY589942:JJ589942 SU589942:TF589942 ACQ589942:ADB589942 AMM589942:AMX589942 AWI589942:AWT589942 BGE589942:BGP589942 BQA589942:BQL589942 BZW589942:CAH589942 CJS589942:CKD589942 CTO589942:CTZ589942 DDK589942:DDV589942 DNG589942:DNR589942 DXC589942:DXN589942 EGY589942:EHJ589942 EQU589942:ERF589942 FAQ589942:FBB589942 FKM589942:FKX589942 FUI589942:FUT589942 GEE589942:GEP589942 GOA589942:GOL589942 GXW589942:GYH589942 HHS589942:HID589942 HRO589942:HRZ589942 IBK589942:IBV589942 ILG589942:ILR589942 IVC589942:IVN589942 JEY589942:JFJ589942 JOU589942:JPF589942 JYQ589942:JZB589942 KIM589942:KIX589942 KSI589942:KST589942 LCE589942:LCP589942 LMA589942:LML589942 LVW589942:LWH589942 MFS589942:MGD589942 MPO589942:MPZ589942 MZK589942:MZV589942 NJG589942:NJR589942 NTC589942:NTN589942 OCY589942:ODJ589942 OMU589942:ONF589942 OWQ589942:OXB589942 PGM589942:PGX589942 PQI589942:PQT589942 QAE589942:QAP589942 QKA589942:QKL589942 QTW589942:QUH589942 RDS589942:RED589942 RNO589942:RNZ589942 RXK589942:RXV589942 SHG589942:SHR589942 SRC589942:SRN589942 TAY589942:TBJ589942 TKU589942:TLF589942 TUQ589942:TVB589942 UEM589942:UEX589942 UOI589942:UOT589942 UYE589942:UYP589942 VIA589942:VIL589942 VRW589942:VSH589942 WBS589942:WCD589942 WLO589942:WLZ589942 WVK589942:WVV589942 C655478:N655478 IY655478:JJ655478 SU655478:TF655478 ACQ655478:ADB655478 AMM655478:AMX655478 AWI655478:AWT655478 BGE655478:BGP655478 BQA655478:BQL655478 BZW655478:CAH655478 CJS655478:CKD655478 CTO655478:CTZ655478 DDK655478:DDV655478 DNG655478:DNR655478 DXC655478:DXN655478 EGY655478:EHJ655478 EQU655478:ERF655478 FAQ655478:FBB655478 FKM655478:FKX655478 FUI655478:FUT655478 GEE655478:GEP655478 GOA655478:GOL655478 GXW655478:GYH655478 HHS655478:HID655478 HRO655478:HRZ655478 IBK655478:IBV655478 ILG655478:ILR655478 IVC655478:IVN655478 JEY655478:JFJ655478 JOU655478:JPF655478 JYQ655478:JZB655478 KIM655478:KIX655478 KSI655478:KST655478 LCE655478:LCP655478 LMA655478:LML655478 LVW655478:LWH655478 MFS655478:MGD655478 MPO655478:MPZ655478 MZK655478:MZV655478 NJG655478:NJR655478 NTC655478:NTN655478 OCY655478:ODJ655478 OMU655478:ONF655478 OWQ655478:OXB655478 PGM655478:PGX655478 PQI655478:PQT655478 QAE655478:QAP655478 QKA655478:QKL655478 QTW655478:QUH655478 RDS655478:RED655478 RNO655478:RNZ655478 RXK655478:RXV655478 SHG655478:SHR655478 SRC655478:SRN655478 TAY655478:TBJ655478 TKU655478:TLF655478 TUQ655478:TVB655478 UEM655478:UEX655478 UOI655478:UOT655478 UYE655478:UYP655478 VIA655478:VIL655478 VRW655478:VSH655478 WBS655478:WCD655478 WLO655478:WLZ655478 WVK655478:WVV655478 C721014:N721014 IY721014:JJ721014 SU721014:TF721014 ACQ721014:ADB721014 AMM721014:AMX721014 AWI721014:AWT721014 BGE721014:BGP721014 BQA721014:BQL721014 BZW721014:CAH721014 CJS721014:CKD721014 CTO721014:CTZ721014 DDK721014:DDV721014 DNG721014:DNR721014 DXC721014:DXN721014 EGY721014:EHJ721014 EQU721014:ERF721014 FAQ721014:FBB721014 FKM721014:FKX721014 FUI721014:FUT721014 GEE721014:GEP721014 GOA721014:GOL721014 GXW721014:GYH721014 HHS721014:HID721014 HRO721014:HRZ721014 IBK721014:IBV721014 ILG721014:ILR721014 IVC721014:IVN721014 JEY721014:JFJ721014 JOU721014:JPF721014 JYQ721014:JZB721014 KIM721014:KIX721014 KSI721014:KST721014 LCE721014:LCP721014 LMA721014:LML721014 LVW721014:LWH721014 MFS721014:MGD721014 MPO721014:MPZ721014 MZK721014:MZV721014 NJG721014:NJR721014 NTC721014:NTN721014 OCY721014:ODJ721014 OMU721014:ONF721014 OWQ721014:OXB721014 PGM721014:PGX721014 PQI721014:PQT721014 QAE721014:QAP721014 QKA721014:QKL721014 QTW721014:QUH721014 RDS721014:RED721014 RNO721014:RNZ721014 RXK721014:RXV721014 SHG721014:SHR721014 SRC721014:SRN721014 TAY721014:TBJ721014 TKU721014:TLF721014 TUQ721014:TVB721014 UEM721014:UEX721014 UOI721014:UOT721014 UYE721014:UYP721014 VIA721014:VIL721014 VRW721014:VSH721014 WBS721014:WCD721014 WLO721014:WLZ721014 WVK721014:WVV721014 C786550:N786550 IY786550:JJ786550 SU786550:TF786550 ACQ786550:ADB786550 AMM786550:AMX786550 AWI786550:AWT786550 BGE786550:BGP786550 BQA786550:BQL786550 BZW786550:CAH786550 CJS786550:CKD786550 CTO786550:CTZ786550 DDK786550:DDV786550 DNG786550:DNR786550 DXC786550:DXN786550 EGY786550:EHJ786550 EQU786550:ERF786550 FAQ786550:FBB786550 FKM786550:FKX786550 FUI786550:FUT786550 GEE786550:GEP786550 GOA786550:GOL786550 GXW786550:GYH786550 HHS786550:HID786550 HRO786550:HRZ786550 IBK786550:IBV786550 ILG786550:ILR786550 IVC786550:IVN786550 JEY786550:JFJ786550 JOU786550:JPF786550 JYQ786550:JZB786550 KIM786550:KIX786550 KSI786550:KST786550 LCE786550:LCP786550 LMA786550:LML786550 LVW786550:LWH786550 MFS786550:MGD786550 MPO786550:MPZ786550 MZK786550:MZV786550 NJG786550:NJR786550 NTC786550:NTN786550 OCY786550:ODJ786550 OMU786550:ONF786550 OWQ786550:OXB786550 PGM786550:PGX786550 PQI786550:PQT786550 QAE786550:QAP786550 QKA786550:QKL786550 QTW786550:QUH786550 RDS786550:RED786550 RNO786550:RNZ786550 RXK786550:RXV786550 SHG786550:SHR786550 SRC786550:SRN786550 TAY786550:TBJ786550 TKU786550:TLF786550 TUQ786550:TVB786550 UEM786550:UEX786550 UOI786550:UOT786550 UYE786550:UYP786550 VIA786550:VIL786550 VRW786550:VSH786550 WBS786550:WCD786550 WLO786550:WLZ786550 WVK786550:WVV786550 C852086:N852086 IY852086:JJ852086 SU852086:TF852086 ACQ852086:ADB852086 AMM852086:AMX852086 AWI852086:AWT852086 BGE852086:BGP852086 BQA852086:BQL852086 BZW852086:CAH852086 CJS852086:CKD852086 CTO852086:CTZ852086 DDK852086:DDV852086 DNG852086:DNR852086 DXC852086:DXN852086 EGY852086:EHJ852086 EQU852086:ERF852086 FAQ852086:FBB852086 FKM852086:FKX852086 FUI852086:FUT852086 GEE852086:GEP852086 GOA852086:GOL852086 GXW852086:GYH852086 HHS852086:HID852086 HRO852086:HRZ852086 IBK852086:IBV852086 ILG852086:ILR852086 IVC852086:IVN852086 JEY852086:JFJ852086 JOU852086:JPF852086 JYQ852086:JZB852086 KIM852086:KIX852086 KSI852086:KST852086 LCE852086:LCP852086 LMA852086:LML852086 LVW852086:LWH852086 MFS852086:MGD852086 MPO852086:MPZ852086 MZK852086:MZV852086 NJG852086:NJR852086 NTC852086:NTN852086 OCY852086:ODJ852086 OMU852086:ONF852086 OWQ852086:OXB852086 PGM852086:PGX852086 PQI852086:PQT852086 QAE852086:QAP852086 QKA852086:QKL852086 QTW852086:QUH852086 RDS852086:RED852086 RNO852086:RNZ852086 RXK852086:RXV852086 SHG852086:SHR852086 SRC852086:SRN852086 TAY852086:TBJ852086 TKU852086:TLF852086 TUQ852086:TVB852086 UEM852086:UEX852086 UOI852086:UOT852086 UYE852086:UYP852086 VIA852086:VIL852086 VRW852086:VSH852086 WBS852086:WCD852086 WLO852086:WLZ852086 WVK852086:WVV852086 C917622:N917622 IY917622:JJ917622 SU917622:TF917622 ACQ917622:ADB917622 AMM917622:AMX917622 AWI917622:AWT917622 BGE917622:BGP917622 BQA917622:BQL917622 BZW917622:CAH917622 CJS917622:CKD917622 CTO917622:CTZ917622 DDK917622:DDV917622 DNG917622:DNR917622 DXC917622:DXN917622 EGY917622:EHJ917622 EQU917622:ERF917622 FAQ917622:FBB917622 FKM917622:FKX917622 FUI917622:FUT917622 GEE917622:GEP917622 GOA917622:GOL917622 GXW917622:GYH917622 HHS917622:HID917622 HRO917622:HRZ917622 IBK917622:IBV917622 ILG917622:ILR917622 IVC917622:IVN917622 JEY917622:JFJ917622 JOU917622:JPF917622 JYQ917622:JZB917622 KIM917622:KIX917622 KSI917622:KST917622 LCE917622:LCP917622 LMA917622:LML917622 LVW917622:LWH917622 MFS917622:MGD917622 MPO917622:MPZ917622 MZK917622:MZV917622 NJG917622:NJR917622 NTC917622:NTN917622 OCY917622:ODJ917622 OMU917622:ONF917622 OWQ917622:OXB917622 PGM917622:PGX917622 PQI917622:PQT917622 QAE917622:QAP917622 QKA917622:QKL917622 QTW917622:QUH917622 RDS917622:RED917622 RNO917622:RNZ917622 RXK917622:RXV917622 SHG917622:SHR917622 SRC917622:SRN917622 TAY917622:TBJ917622 TKU917622:TLF917622 TUQ917622:TVB917622 UEM917622:UEX917622 UOI917622:UOT917622 UYE917622:UYP917622 VIA917622:VIL917622 VRW917622:VSH917622 WBS917622:WCD917622 WLO917622:WLZ917622 WVK917622:WVV917622 C983158:N983158 IY983158:JJ983158 SU983158:TF983158 ACQ983158:ADB983158 AMM983158:AMX983158 AWI983158:AWT983158 BGE983158:BGP983158 BQA983158:BQL983158 BZW983158:CAH983158 CJS983158:CKD983158 CTO983158:CTZ983158 DDK983158:DDV983158 DNG983158:DNR983158 DXC983158:DXN983158 EGY983158:EHJ983158 EQU983158:ERF983158 FAQ983158:FBB983158 FKM983158:FKX983158 FUI983158:FUT983158 GEE983158:GEP983158 GOA983158:GOL983158 GXW983158:GYH983158 HHS983158:HID983158 HRO983158:HRZ983158 IBK983158:IBV983158 ILG983158:ILR983158 IVC983158:IVN983158 JEY983158:JFJ983158 JOU983158:JPF983158 JYQ983158:JZB983158 KIM983158:KIX983158 KSI983158:KST983158 LCE983158:LCP983158 LMA983158:LML983158 LVW983158:LWH983158 MFS983158:MGD983158 MPO983158:MPZ983158 MZK983158:MZV983158 NJG983158:NJR983158 NTC983158:NTN983158 OCY983158:ODJ983158 OMU983158:ONF983158 OWQ983158:OXB983158 PGM983158:PGX983158 PQI983158:PQT983158 QAE983158:QAP983158 QKA983158:QKL983158 QTW983158:QUH983158 RDS983158:RED983158 RNO983158:RNZ983158 RXK983158:RXV983158 SHG983158:SHR983158 SRC983158:SRN983158 TAY983158:TBJ983158 TKU983158:TLF983158 TUQ983158:TVB983158 UEM983158:UEX983158 UOI983158:UOT983158 UYE983158:UYP983158 VIA983158:VIL983158 VRW983158:VSH983158 WBS983158:WCD983158 WLO983158:WLZ983158 WVK983158:WVV983158 C178:N178 IY178:JJ178 SU178:TF178 ACQ178:ADB178 AMM178:AMX178 AWI178:AWT178 BGE178:BGP178 BQA178:BQL178 BZW178:CAH178 CJS178:CKD178 CTO178:CTZ178 DDK178:DDV178 DNG178:DNR178 DXC178:DXN178 EGY178:EHJ178 EQU178:ERF178 FAQ178:FBB178 FKM178:FKX178 FUI178:FUT178 GEE178:GEP178 GOA178:GOL178 GXW178:GYH178 HHS178:HID178 HRO178:HRZ178 IBK178:IBV178 ILG178:ILR178 IVC178:IVN178 JEY178:JFJ178 JOU178:JPF178 JYQ178:JZB178 KIM178:KIX178 KSI178:KST178 LCE178:LCP178 LMA178:LML178 LVW178:LWH178 MFS178:MGD178 MPO178:MPZ178 MZK178:MZV178 NJG178:NJR178 NTC178:NTN178 OCY178:ODJ178 OMU178:ONF178 OWQ178:OXB178 PGM178:PGX178 PQI178:PQT178 QAE178:QAP178 QKA178:QKL178 QTW178:QUH178 RDS178:RED178 RNO178:RNZ178 RXK178:RXV178 SHG178:SHR178 SRC178:SRN178 TAY178:TBJ178 TKU178:TLF178 TUQ178:TVB178 UEM178:UEX178 UOI178:UOT178 UYE178:UYP178 VIA178:VIL178 VRW178:VSH178 WBS178:WCD178 WLO178:WLZ178 WVK178:WVV178 C65714:N65714 IY65714:JJ65714 SU65714:TF65714 ACQ65714:ADB65714 AMM65714:AMX65714 AWI65714:AWT65714 BGE65714:BGP65714 BQA65714:BQL65714 BZW65714:CAH65714 CJS65714:CKD65714 CTO65714:CTZ65714 DDK65714:DDV65714 DNG65714:DNR65714 DXC65714:DXN65714 EGY65714:EHJ65714 EQU65714:ERF65714 FAQ65714:FBB65714 FKM65714:FKX65714 FUI65714:FUT65714 GEE65714:GEP65714 GOA65714:GOL65714 GXW65714:GYH65714 HHS65714:HID65714 HRO65714:HRZ65714 IBK65714:IBV65714 ILG65714:ILR65714 IVC65714:IVN65714 JEY65714:JFJ65714 JOU65714:JPF65714 JYQ65714:JZB65714 KIM65714:KIX65714 KSI65714:KST65714 LCE65714:LCP65714 LMA65714:LML65714 LVW65714:LWH65714 MFS65714:MGD65714 MPO65714:MPZ65714 MZK65714:MZV65714 NJG65714:NJR65714 NTC65714:NTN65714 OCY65714:ODJ65714 OMU65714:ONF65714 OWQ65714:OXB65714 PGM65714:PGX65714 PQI65714:PQT65714 QAE65714:QAP65714 QKA65714:QKL65714 QTW65714:QUH65714 RDS65714:RED65714 RNO65714:RNZ65714 RXK65714:RXV65714 SHG65714:SHR65714 SRC65714:SRN65714 TAY65714:TBJ65714 TKU65714:TLF65714 TUQ65714:TVB65714 UEM65714:UEX65714 UOI65714:UOT65714 UYE65714:UYP65714 VIA65714:VIL65714 VRW65714:VSH65714 WBS65714:WCD65714 WLO65714:WLZ65714 WVK65714:WVV65714 C131250:N131250 IY131250:JJ131250 SU131250:TF131250 ACQ131250:ADB131250 AMM131250:AMX131250 AWI131250:AWT131250 BGE131250:BGP131250 BQA131250:BQL131250 BZW131250:CAH131250 CJS131250:CKD131250 CTO131250:CTZ131250 DDK131250:DDV131250 DNG131250:DNR131250 DXC131250:DXN131250 EGY131250:EHJ131250 EQU131250:ERF131250 FAQ131250:FBB131250 FKM131250:FKX131250 FUI131250:FUT131250 GEE131250:GEP131250 GOA131250:GOL131250 GXW131250:GYH131250 HHS131250:HID131250 HRO131250:HRZ131250 IBK131250:IBV131250 ILG131250:ILR131250 IVC131250:IVN131250 JEY131250:JFJ131250 JOU131250:JPF131250 JYQ131250:JZB131250 KIM131250:KIX131250 KSI131250:KST131250 LCE131250:LCP131250 LMA131250:LML131250 LVW131250:LWH131250 MFS131250:MGD131250 MPO131250:MPZ131250 MZK131250:MZV131250 NJG131250:NJR131250 NTC131250:NTN131250 OCY131250:ODJ131250 OMU131250:ONF131250 OWQ131250:OXB131250 PGM131250:PGX131250 PQI131250:PQT131250 QAE131250:QAP131250 QKA131250:QKL131250 QTW131250:QUH131250 RDS131250:RED131250 RNO131250:RNZ131250 RXK131250:RXV131250 SHG131250:SHR131250 SRC131250:SRN131250 TAY131250:TBJ131250 TKU131250:TLF131250 TUQ131250:TVB131250 UEM131250:UEX131250 UOI131250:UOT131250 UYE131250:UYP131250 VIA131250:VIL131250 VRW131250:VSH131250 WBS131250:WCD131250 WLO131250:WLZ131250 WVK131250:WVV131250 C196786:N196786 IY196786:JJ196786 SU196786:TF196786 ACQ196786:ADB196786 AMM196786:AMX196786 AWI196786:AWT196786 BGE196786:BGP196786 BQA196786:BQL196786 BZW196786:CAH196786 CJS196786:CKD196786 CTO196786:CTZ196786 DDK196786:DDV196786 DNG196786:DNR196786 DXC196786:DXN196786 EGY196786:EHJ196786 EQU196786:ERF196786 FAQ196786:FBB196786 FKM196786:FKX196786 FUI196786:FUT196786 GEE196786:GEP196786 GOA196786:GOL196786 GXW196786:GYH196786 HHS196786:HID196786 HRO196786:HRZ196786 IBK196786:IBV196786 ILG196786:ILR196786 IVC196786:IVN196786 JEY196786:JFJ196786 JOU196786:JPF196786 JYQ196786:JZB196786 KIM196786:KIX196786 KSI196786:KST196786 LCE196786:LCP196786 LMA196786:LML196786 LVW196786:LWH196786 MFS196786:MGD196786 MPO196786:MPZ196786 MZK196786:MZV196786 NJG196786:NJR196786 NTC196786:NTN196786 OCY196786:ODJ196786 OMU196786:ONF196786 OWQ196786:OXB196786 PGM196786:PGX196786 PQI196786:PQT196786 QAE196786:QAP196786 QKA196786:QKL196786 QTW196786:QUH196786 RDS196786:RED196786 RNO196786:RNZ196786 RXK196786:RXV196786 SHG196786:SHR196786 SRC196786:SRN196786 TAY196786:TBJ196786 TKU196786:TLF196786 TUQ196786:TVB196786 UEM196786:UEX196786 UOI196786:UOT196786 UYE196786:UYP196786 VIA196786:VIL196786 VRW196786:VSH196786 WBS196786:WCD196786 WLO196786:WLZ196786 WVK196786:WVV196786 C262322:N262322 IY262322:JJ262322 SU262322:TF262322 ACQ262322:ADB262322 AMM262322:AMX262322 AWI262322:AWT262322 BGE262322:BGP262322 BQA262322:BQL262322 BZW262322:CAH262322 CJS262322:CKD262322 CTO262322:CTZ262322 DDK262322:DDV262322 DNG262322:DNR262322 DXC262322:DXN262322 EGY262322:EHJ262322 EQU262322:ERF262322 FAQ262322:FBB262322 FKM262322:FKX262322 FUI262322:FUT262322 GEE262322:GEP262322 GOA262322:GOL262322 GXW262322:GYH262322 HHS262322:HID262322 HRO262322:HRZ262322 IBK262322:IBV262322 ILG262322:ILR262322 IVC262322:IVN262322 JEY262322:JFJ262322 JOU262322:JPF262322 JYQ262322:JZB262322 KIM262322:KIX262322 KSI262322:KST262322 LCE262322:LCP262322 LMA262322:LML262322 LVW262322:LWH262322 MFS262322:MGD262322 MPO262322:MPZ262322 MZK262322:MZV262322 NJG262322:NJR262322 NTC262322:NTN262322 OCY262322:ODJ262322 OMU262322:ONF262322 OWQ262322:OXB262322 PGM262322:PGX262322 PQI262322:PQT262322 QAE262322:QAP262322 QKA262322:QKL262322 QTW262322:QUH262322 RDS262322:RED262322 RNO262322:RNZ262322 RXK262322:RXV262322 SHG262322:SHR262322 SRC262322:SRN262322 TAY262322:TBJ262322 TKU262322:TLF262322 TUQ262322:TVB262322 UEM262322:UEX262322 UOI262322:UOT262322 UYE262322:UYP262322 VIA262322:VIL262322 VRW262322:VSH262322 WBS262322:WCD262322 WLO262322:WLZ262322 WVK262322:WVV262322 C327858:N327858 IY327858:JJ327858 SU327858:TF327858 ACQ327858:ADB327858 AMM327858:AMX327858 AWI327858:AWT327858 BGE327858:BGP327858 BQA327858:BQL327858 BZW327858:CAH327858 CJS327858:CKD327858 CTO327858:CTZ327858 DDK327858:DDV327858 DNG327858:DNR327858 DXC327858:DXN327858 EGY327858:EHJ327858 EQU327858:ERF327858 FAQ327858:FBB327858 FKM327858:FKX327858 FUI327858:FUT327858 GEE327858:GEP327858 GOA327858:GOL327858 GXW327858:GYH327858 HHS327858:HID327858 HRO327858:HRZ327858 IBK327858:IBV327858 ILG327858:ILR327858 IVC327858:IVN327858 JEY327858:JFJ327858 JOU327858:JPF327858 JYQ327858:JZB327858 KIM327858:KIX327858 KSI327858:KST327858 LCE327858:LCP327858 LMA327858:LML327858 LVW327858:LWH327858 MFS327858:MGD327858 MPO327858:MPZ327858 MZK327858:MZV327858 NJG327858:NJR327858 NTC327858:NTN327858 OCY327858:ODJ327858 OMU327858:ONF327858 OWQ327858:OXB327858 PGM327858:PGX327858 PQI327858:PQT327858 QAE327858:QAP327858 QKA327858:QKL327858 QTW327858:QUH327858 RDS327858:RED327858 RNO327858:RNZ327858 RXK327858:RXV327858 SHG327858:SHR327858 SRC327858:SRN327858 TAY327858:TBJ327858 TKU327858:TLF327858 TUQ327858:TVB327858 UEM327858:UEX327858 UOI327858:UOT327858 UYE327858:UYP327858 VIA327858:VIL327858 VRW327858:VSH327858 WBS327858:WCD327858 WLO327858:WLZ327858 WVK327858:WVV327858 C393394:N393394 IY393394:JJ393394 SU393394:TF393394 ACQ393394:ADB393394 AMM393394:AMX393394 AWI393394:AWT393394 BGE393394:BGP393394 BQA393394:BQL393394 BZW393394:CAH393394 CJS393394:CKD393394 CTO393394:CTZ393394 DDK393394:DDV393394 DNG393394:DNR393394 DXC393394:DXN393394 EGY393394:EHJ393394 EQU393394:ERF393394 FAQ393394:FBB393394 FKM393394:FKX393394 FUI393394:FUT393394 GEE393394:GEP393394 GOA393394:GOL393394 GXW393394:GYH393394 HHS393394:HID393394 HRO393394:HRZ393394 IBK393394:IBV393394 ILG393394:ILR393394 IVC393394:IVN393394 JEY393394:JFJ393394 JOU393394:JPF393394 JYQ393394:JZB393394 KIM393394:KIX393394 KSI393394:KST393394 LCE393394:LCP393394 LMA393394:LML393394 LVW393394:LWH393394 MFS393394:MGD393394 MPO393394:MPZ393394 MZK393394:MZV393394 NJG393394:NJR393394 NTC393394:NTN393394 OCY393394:ODJ393394 OMU393394:ONF393394 OWQ393394:OXB393394 PGM393394:PGX393394 PQI393394:PQT393394 QAE393394:QAP393394 QKA393394:QKL393394 QTW393394:QUH393394 RDS393394:RED393394 RNO393394:RNZ393394 RXK393394:RXV393394 SHG393394:SHR393394 SRC393394:SRN393394 TAY393394:TBJ393394 TKU393394:TLF393394 TUQ393394:TVB393394 UEM393394:UEX393394 UOI393394:UOT393394 UYE393394:UYP393394 VIA393394:VIL393394 VRW393394:VSH393394 WBS393394:WCD393394 WLO393394:WLZ393394 WVK393394:WVV393394 C458930:N458930 IY458930:JJ458930 SU458930:TF458930 ACQ458930:ADB458930 AMM458930:AMX458930 AWI458930:AWT458930 BGE458930:BGP458930 BQA458930:BQL458930 BZW458930:CAH458930 CJS458930:CKD458930 CTO458930:CTZ458930 DDK458930:DDV458930 DNG458930:DNR458930 DXC458930:DXN458930 EGY458930:EHJ458930 EQU458930:ERF458930 FAQ458930:FBB458930 FKM458930:FKX458930 FUI458930:FUT458930 GEE458930:GEP458930 GOA458930:GOL458930 GXW458930:GYH458930 HHS458930:HID458930 HRO458930:HRZ458930 IBK458930:IBV458930 ILG458930:ILR458930 IVC458930:IVN458930 JEY458930:JFJ458930 JOU458930:JPF458930 JYQ458930:JZB458930 KIM458930:KIX458930 KSI458930:KST458930 LCE458930:LCP458930 LMA458930:LML458930 LVW458930:LWH458930 MFS458930:MGD458930 MPO458930:MPZ458930 MZK458930:MZV458930 NJG458930:NJR458930 NTC458930:NTN458930 OCY458930:ODJ458930 OMU458930:ONF458930 OWQ458930:OXB458930 PGM458930:PGX458930 PQI458930:PQT458930 QAE458930:QAP458930 QKA458930:QKL458930 QTW458930:QUH458930 RDS458930:RED458930 RNO458930:RNZ458930 RXK458930:RXV458930 SHG458930:SHR458930 SRC458930:SRN458930 TAY458930:TBJ458930 TKU458930:TLF458930 TUQ458930:TVB458930 UEM458930:UEX458930 UOI458930:UOT458930 UYE458930:UYP458930 VIA458930:VIL458930 VRW458930:VSH458930 WBS458930:WCD458930 WLO458930:WLZ458930 WVK458930:WVV458930 C524466:N524466 IY524466:JJ524466 SU524466:TF524466 ACQ524466:ADB524466 AMM524466:AMX524466 AWI524466:AWT524466 BGE524466:BGP524466 BQA524466:BQL524466 BZW524466:CAH524466 CJS524466:CKD524466 CTO524466:CTZ524466 DDK524466:DDV524466 DNG524466:DNR524466 DXC524466:DXN524466 EGY524466:EHJ524466 EQU524466:ERF524466 FAQ524466:FBB524466 FKM524466:FKX524466 FUI524466:FUT524466 GEE524466:GEP524466 GOA524466:GOL524466 GXW524466:GYH524466 HHS524466:HID524466 HRO524466:HRZ524466 IBK524466:IBV524466 ILG524466:ILR524466 IVC524466:IVN524466 JEY524466:JFJ524466 JOU524466:JPF524466 JYQ524466:JZB524466 KIM524466:KIX524466 KSI524466:KST524466 LCE524466:LCP524466 LMA524466:LML524466 LVW524466:LWH524466 MFS524466:MGD524466 MPO524466:MPZ524466 MZK524466:MZV524466 NJG524466:NJR524466 NTC524466:NTN524466 OCY524466:ODJ524466 OMU524466:ONF524466 OWQ524466:OXB524466 PGM524466:PGX524466 PQI524466:PQT524466 QAE524466:QAP524466 QKA524466:QKL524466 QTW524466:QUH524466 RDS524466:RED524466 RNO524466:RNZ524466 RXK524466:RXV524466 SHG524466:SHR524466 SRC524466:SRN524466 TAY524466:TBJ524466 TKU524466:TLF524466 TUQ524466:TVB524466 UEM524466:UEX524466 UOI524466:UOT524466 UYE524466:UYP524466 VIA524466:VIL524466 VRW524466:VSH524466 WBS524466:WCD524466 WLO524466:WLZ524466 WVK524466:WVV524466 C590002:N590002 IY590002:JJ590002 SU590002:TF590002 ACQ590002:ADB590002 AMM590002:AMX590002 AWI590002:AWT590002 BGE590002:BGP590002 BQA590002:BQL590002 BZW590002:CAH590002 CJS590002:CKD590002 CTO590002:CTZ590002 DDK590002:DDV590002 DNG590002:DNR590002 DXC590002:DXN590002 EGY590002:EHJ590002 EQU590002:ERF590002 FAQ590002:FBB590002 FKM590002:FKX590002 FUI590002:FUT590002 GEE590002:GEP590002 GOA590002:GOL590002 GXW590002:GYH590002 HHS590002:HID590002 HRO590002:HRZ590002 IBK590002:IBV590002 ILG590002:ILR590002 IVC590002:IVN590002 JEY590002:JFJ590002 JOU590002:JPF590002 JYQ590002:JZB590002 KIM590002:KIX590002 KSI590002:KST590002 LCE590002:LCP590002 LMA590002:LML590002 LVW590002:LWH590002 MFS590002:MGD590002 MPO590002:MPZ590002 MZK590002:MZV590002 NJG590002:NJR590002 NTC590002:NTN590002 OCY590002:ODJ590002 OMU590002:ONF590002 OWQ590002:OXB590002 PGM590002:PGX590002 PQI590002:PQT590002 QAE590002:QAP590002 QKA590002:QKL590002 QTW590002:QUH590002 RDS590002:RED590002 RNO590002:RNZ590002 RXK590002:RXV590002 SHG590002:SHR590002 SRC590002:SRN590002 TAY590002:TBJ590002 TKU590002:TLF590002 TUQ590002:TVB590002 UEM590002:UEX590002 UOI590002:UOT590002 UYE590002:UYP590002 VIA590002:VIL590002 VRW590002:VSH590002 WBS590002:WCD590002 WLO590002:WLZ590002 WVK590002:WVV590002 C655538:N655538 IY655538:JJ655538 SU655538:TF655538 ACQ655538:ADB655538 AMM655538:AMX655538 AWI655538:AWT655538 BGE655538:BGP655538 BQA655538:BQL655538 BZW655538:CAH655538 CJS655538:CKD655538 CTO655538:CTZ655538 DDK655538:DDV655538 DNG655538:DNR655538 DXC655538:DXN655538 EGY655538:EHJ655538 EQU655538:ERF655538 FAQ655538:FBB655538 FKM655538:FKX655538 FUI655538:FUT655538 GEE655538:GEP655538 GOA655538:GOL655538 GXW655538:GYH655538 HHS655538:HID655538 HRO655538:HRZ655538 IBK655538:IBV655538 ILG655538:ILR655538 IVC655538:IVN655538 JEY655538:JFJ655538 JOU655538:JPF655538 JYQ655538:JZB655538 KIM655538:KIX655538 KSI655538:KST655538 LCE655538:LCP655538 LMA655538:LML655538 LVW655538:LWH655538 MFS655538:MGD655538 MPO655538:MPZ655538 MZK655538:MZV655538 NJG655538:NJR655538 NTC655538:NTN655538 OCY655538:ODJ655538 OMU655538:ONF655538 OWQ655538:OXB655538 PGM655538:PGX655538 PQI655538:PQT655538 QAE655538:QAP655538 QKA655538:QKL655538 QTW655538:QUH655538 RDS655538:RED655538 RNO655538:RNZ655538 RXK655538:RXV655538 SHG655538:SHR655538 SRC655538:SRN655538 TAY655538:TBJ655538 TKU655538:TLF655538 TUQ655538:TVB655538 UEM655538:UEX655538 UOI655538:UOT655538 UYE655538:UYP655538 VIA655538:VIL655538 VRW655538:VSH655538 WBS655538:WCD655538 WLO655538:WLZ655538 WVK655538:WVV655538 C721074:N721074 IY721074:JJ721074 SU721074:TF721074 ACQ721074:ADB721074 AMM721074:AMX721074 AWI721074:AWT721074 BGE721074:BGP721074 BQA721074:BQL721074 BZW721074:CAH721074 CJS721074:CKD721074 CTO721074:CTZ721074 DDK721074:DDV721074 DNG721074:DNR721074 DXC721074:DXN721074 EGY721074:EHJ721074 EQU721074:ERF721074 FAQ721074:FBB721074 FKM721074:FKX721074 FUI721074:FUT721074 GEE721074:GEP721074 GOA721074:GOL721074 GXW721074:GYH721074 HHS721074:HID721074 HRO721074:HRZ721074 IBK721074:IBV721074 ILG721074:ILR721074 IVC721074:IVN721074 JEY721074:JFJ721074 JOU721074:JPF721074 JYQ721074:JZB721074 KIM721074:KIX721074 KSI721074:KST721074 LCE721074:LCP721074 LMA721074:LML721074 LVW721074:LWH721074 MFS721074:MGD721074 MPO721074:MPZ721074 MZK721074:MZV721074 NJG721074:NJR721074 NTC721074:NTN721074 OCY721074:ODJ721074 OMU721074:ONF721074 OWQ721074:OXB721074 PGM721074:PGX721074 PQI721074:PQT721074 QAE721074:QAP721074 QKA721074:QKL721074 QTW721074:QUH721074 RDS721074:RED721074 RNO721074:RNZ721074 RXK721074:RXV721074 SHG721074:SHR721074 SRC721074:SRN721074 TAY721074:TBJ721074 TKU721074:TLF721074 TUQ721074:TVB721074 UEM721074:UEX721074 UOI721074:UOT721074 UYE721074:UYP721074 VIA721074:VIL721074 VRW721074:VSH721074 WBS721074:WCD721074 WLO721074:WLZ721074 WVK721074:WVV721074 C786610:N786610 IY786610:JJ786610 SU786610:TF786610 ACQ786610:ADB786610 AMM786610:AMX786610 AWI786610:AWT786610 BGE786610:BGP786610 BQA786610:BQL786610 BZW786610:CAH786610 CJS786610:CKD786610 CTO786610:CTZ786610 DDK786610:DDV786610 DNG786610:DNR786610 DXC786610:DXN786610 EGY786610:EHJ786610 EQU786610:ERF786610 FAQ786610:FBB786610 FKM786610:FKX786610 FUI786610:FUT786610 GEE786610:GEP786610 GOA786610:GOL786610 GXW786610:GYH786610 HHS786610:HID786610 HRO786610:HRZ786610 IBK786610:IBV786610 ILG786610:ILR786610 IVC786610:IVN786610 JEY786610:JFJ786610 JOU786610:JPF786610 JYQ786610:JZB786610 KIM786610:KIX786610 KSI786610:KST786610 LCE786610:LCP786610 LMA786610:LML786610 LVW786610:LWH786610 MFS786610:MGD786610 MPO786610:MPZ786610 MZK786610:MZV786610 NJG786610:NJR786610 NTC786610:NTN786610 OCY786610:ODJ786610 OMU786610:ONF786610 OWQ786610:OXB786610 PGM786610:PGX786610 PQI786610:PQT786610 QAE786610:QAP786610 QKA786610:QKL786610 QTW786610:QUH786610 RDS786610:RED786610 RNO786610:RNZ786610 RXK786610:RXV786610 SHG786610:SHR786610 SRC786610:SRN786610 TAY786610:TBJ786610 TKU786610:TLF786610 TUQ786610:TVB786610 UEM786610:UEX786610 UOI786610:UOT786610 UYE786610:UYP786610 VIA786610:VIL786610 VRW786610:VSH786610 WBS786610:WCD786610 WLO786610:WLZ786610 WVK786610:WVV786610 C852146:N852146 IY852146:JJ852146 SU852146:TF852146 ACQ852146:ADB852146 AMM852146:AMX852146 AWI852146:AWT852146 BGE852146:BGP852146 BQA852146:BQL852146 BZW852146:CAH852146 CJS852146:CKD852146 CTO852146:CTZ852146 DDK852146:DDV852146 DNG852146:DNR852146 DXC852146:DXN852146 EGY852146:EHJ852146 EQU852146:ERF852146 FAQ852146:FBB852146 FKM852146:FKX852146 FUI852146:FUT852146 GEE852146:GEP852146 GOA852146:GOL852146 GXW852146:GYH852146 HHS852146:HID852146 HRO852146:HRZ852146 IBK852146:IBV852146 ILG852146:ILR852146 IVC852146:IVN852146 JEY852146:JFJ852146 JOU852146:JPF852146 JYQ852146:JZB852146 KIM852146:KIX852146 KSI852146:KST852146 LCE852146:LCP852146 LMA852146:LML852146 LVW852146:LWH852146 MFS852146:MGD852146 MPO852146:MPZ852146 MZK852146:MZV852146 NJG852146:NJR852146 NTC852146:NTN852146 OCY852146:ODJ852146 OMU852146:ONF852146 OWQ852146:OXB852146 PGM852146:PGX852146 PQI852146:PQT852146 QAE852146:QAP852146 QKA852146:QKL852146 QTW852146:QUH852146 RDS852146:RED852146 RNO852146:RNZ852146 RXK852146:RXV852146 SHG852146:SHR852146 SRC852146:SRN852146 TAY852146:TBJ852146 TKU852146:TLF852146 TUQ852146:TVB852146 UEM852146:UEX852146 UOI852146:UOT852146 UYE852146:UYP852146 VIA852146:VIL852146 VRW852146:VSH852146 WBS852146:WCD852146 WLO852146:WLZ852146 WVK852146:WVV852146 C917682:N917682 IY917682:JJ917682 SU917682:TF917682 ACQ917682:ADB917682 AMM917682:AMX917682 AWI917682:AWT917682 BGE917682:BGP917682 BQA917682:BQL917682 BZW917682:CAH917682 CJS917682:CKD917682 CTO917682:CTZ917682 DDK917682:DDV917682 DNG917682:DNR917682 DXC917682:DXN917682 EGY917682:EHJ917682 EQU917682:ERF917682 FAQ917682:FBB917682 FKM917682:FKX917682 FUI917682:FUT917682 GEE917682:GEP917682 GOA917682:GOL917682 GXW917682:GYH917682 HHS917682:HID917682 HRO917682:HRZ917682 IBK917682:IBV917682 ILG917682:ILR917682 IVC917682:IVN917682 JEY917682:JFJ917682 JOU917682:JPF917682 JYQ917682:JZB917682 KIM917682:KIX917682 KSI917682:KST917682 LCE917682:LCP917682 LMA917682:LML917682 LVW917682:LWH917682 MFS917682:MGD917682 MPO917682:MPZ917682 MZK917682:MZV917682 NJG917682:NJR917682 NTC917682:NTN917682 OCY917682:ODJ917682 OMU917682:ONF917682 OWQ917682:OXB917682 PGM917682:PGX917682 PQI917682:PQT917682 QAE917682:QAP917682 QKA917682:QKL917682 QTW917682:QUH917682 RDS917682:RED917682 RNO917682:RNZ917682 RXK917682:RXV917682 SHG917682:SHR917682 SRC917682:SRN917682 TAY917682:TBJ917682 TKU917682:TLF917682 TUQ917682:TVB917682 UEM917682:UEX917682 UOI917682:UOT917682 UYE917682:UYP917682 VIA917682:VIL917682 VRW917682:VSH917682 WBS917682:WCD917682 WLO917682:WLZ917682 WVK917682:WVV917682 C983218:N983218 IY983218:JJ983218 SU983218:TF983218 ACQ983218:ADB983218 AMM983218:AMX983218 AWI983218:AWT983218 BGE983218:BGP983218 BQA983218:BQL983218 BZW983218:CAH983218 CJS983218:CKD983218 CTO983218:CTZ983218 DDK983218:DDV983218 DNG983218:DNR983218 DXC983218:DXN983218 EGY983218:EHJ983218 EQU983218:ERF983218 FAQ983218:FBB983218 FKM983218:FKX983218 FUI983218:FUT983218 GEE983218:GEP983218 GOA983218:GOL983218 GXW983218:GYH983218 HHS983218:HID983218 HRO983218:HRZ983218 IBK983218:IBV983218 ILG983218:ILR983218 IVC983218:IVN983218 JEY983218:JFJ983218 JOU983218:JPF983218 JYQ983218:JZB983218 KIM983218:KIX983218 KSI983218:KST983218 LCE983218:LCP983218 LMA983218:LML983218 LVW983218:LWH983218 MFS983218:MGD983218 MPO983218:MPZ983218 MZK983218:MZV983218 NJG983218:NJR983218 NTC983218:NTN983218 OCY983218:ODJ983218 OMU983218:ONF983218 OWQ983218:OXB983218 PGM983218:PGX983218 PQI983218:PQT983218 QAE983218:QAP983218 QKA983218:QKL983218 QTW983218:QUH983218 RDS983218:RED983218 RNO983218:RNZ983218 RXK983218:RXV983218 SHG983218:SHR983218 SRC983218:SRN983218 TAY983218:TBJ983218 TKU983218:TLF983218 TUQ983218:TVB983218 UEM983218:UEX983218 UOI983218:UOT983218 UYE983218:UYP983218 VIA983218:VIL983218 VRW983218:VSH983218 WBS983218:WCD983218 WLO983218:WLZ983218 WVK983218:WVV983218 C160:N160 IY160:JJ160 SU160:TF160 ACQ160:ADB160 AMM160:AMX160 AWI160:AWT160 BGE160:BGP160 BQA160:BQL160 BZW160:CAH160 CJS160:CKD160 CTO160:CTZ160 DDK160:DDV160 DNG160:DNR160 DXC160:DXN160 EGY160:EHJ160 EQU160:ERF160 FAQ160:FBB160 FKM160:FKX160 FUI160:FUT160 GEE160:GEP160 GOA160:GOL160 GXW160:GYH160 HHS160:HID160 HRO160:HRZ160 IBK160:IBV160 ILG160:ILR160 IVC160:IVN160 JEY160:JFJ160 JOU160:JPF160 JYQ160:JZB160 KIM160:KIX160 KSI160:KST160 LCE160:LCP160 LMA160:LML160 LVW160:LWH160 MFS160:MGD160 MPO160:MPZ160 MZK160:MZV160 NJG160:NJR160 NTC160:NTN160 OCY160:ODJ160 OMU160:ONF160 OWQ160:OXB160 PGM160:PGX160 PQI160:PQT160 QAE160:QAP160 QKA160:QKL160 QTW160:QUH160 RDS160:RED160 RNO160:RNZ160 RXK160:RXV160 SHG160:SHR160 SRC160:SRN160 TAY160:TBJ160 TKU160:TLF160 TUQ160:TVB160 UEM160:UEX160 UOI160:UOT160 UYE160:UYP160 VIA160:VIL160 VRW160:VSH160 WBS160:WCD160 WLO160:WLZ160 WVK160:WVV160 C65696:N65696 IY65696:JJ65696 SU65696:TF65696 ACQ65696:ADB65696 AMM65696:AMX65696 AWI65696:AWT65696 BGE65696:BGP65696 BQA65696:BQL65696 BZW65696:CAH65696 CJS65696:CKD65696 CTO65696:CTZ65696 DDK65696:DDV65696 DNG65696:DNR65696 DXC65696:DXN65696 EGY65696:EHJ65696 EQU65696:ERF65696 FAQ65696:FBB65696 FKM65696:FKX65696 FUI65696:FUT65696 GEE65696:GEP65696 GOA65696:GOL65696 GXW65696:GYH65696 HHS65696:HID65696 HRO65696:HRZ65696 IBK65696:IBV65696 ILG65696:ILR65696 IVC65696:IVN65696 JEY65696:JFJ65696 JOU65696:JPF65696 JYQ65696:JZB65696 KIM65696:KIX65696 KSI65696:KST65696 LCE65696:LCP65696 LMA65696:LML65696 LVW65696:LWH65696 MFS65696:MGD65696 MPO65696:MPZ65696 MZK65696:MZV65696 NJG65696:NJR65696 NTC65696:NTN65696 OCY65696:ODJ65696 OMU65696:ONF65696 OWQ65696:OXB65696 PGM65696:PGX65696 PQI65696:PQT65696 QAE65696:QAP65696 QKA65696:QKL65696 QTW65696:QUH65696 RDS65696:RED65696 RNO65696:RNZ65696 RXK65696:RXV65696 SHG65696:SHR65696 SRC65696:SRN65696 TAY65696:TBJ65696 TKU65696:TLF65696 TUQ65696:TVB65696 UEM65696:UEX65696 UOI65696:UOT65696 UYE65696:UYP65696 VIA65696:VIL65696 VRW65696:VSH65696 WBS65696:WCD65696 WLO65696:WLZ65696 WVK65696:WVV65696 C131232:N131232 IY131232:JJ131232 SU131232:TF131232 ACQ131232:ADB131232 AMM131232:AMX131232 AWI131232:AWT131232 BGE131232:BGP131232 BQA131232:BQL131232 BZW131232:CAH131232 CJS131232:CKD131232 CTO131232:CTZ131232 DDK131232:DDV131232 DNG131232:DNR131232 DXC131232:DXN131232 EGY131232:EHJ131232 EQU131232:ERF131232 FAQ131232:FBB131232 FKM131232:FKX131232 FUI131232:FUT131232 GEE131232:GEP131232 GOA131232:GOL131232 GXW131232:GYH131232 HHS131232:HID131232 HRO131232:HRZ131232 IBK131232:IBV131232 ILG131232:ILR131232 IVC131232:IVN131232 JEY131232:JFJ131232 JOU131232:JPF131232 JYQ131232:JZB131232 KIM131232:KIX131232 KSI131232:KST131232 LCE131232:LCP131232 LMA131232:LML131232 LVW131232:LWH131232 MFS131232:MGD131232 MPO131232:MPZ131232 MZK131232:MZV131232 NJG131232:NJR131232 NTC131232:NTN131232 OCY131232:ODJ131232 OMU131232:ONF131232 OWQ131232:OXB131232 PGM131232:PGX131232 PQI131232:PQT131232 QAE131232:QAP131232 QKA131232:QKL131232 QTW131232:QUH131232 RDS131232:RED131232 RNO131232:RNZ131232 RXK131232:RXV131232 SHG131232:SHR131232 SRC131232:SRN131232 TAY131232:TBJ131232 TKU131232:TLF131232 TUQ131232:TVB131232 UEM131232:UEX131232 UOI131232:UOT131232 UYE131232:UYP131232 VIA131232:VIL131232 VRW131232:VSH131232 WBS131232:WCD131232 WLO131232:WLZ131232 WVK131232:WVV131232 C196768:N196768 IY196768:JJ196768 SU196768:TF196768 ACQ196768:ADB196768 AMM196768:AMX196768 AWI196768:AWT196768 BGE196768:BGP196768 BQA196768:BQL196768 BZW196768:CAH196768 CJS196768:CKD196768 CTO196768:CTZ196768 DDK196768:DDV196768 DNG196768:DNR196768 DXC196768:DXN196768 EGY196768:EHJ196768 EQU196768:ERF196768 FAQ196768:FBB196768 FKM196768:FKX196768 FUI196768:FUT196768 GEE196768:GEP196768 GOA196768:GOL196768 GXW196768:GYH196768 HHS196768:HID196768 HRO196768:HRZ196768 IBK196768:IBV196768 ILG196768:ILR196768 IVC196768:IVN196768 JEY196768:JFJ196768 JOU196768:JPF196768 JYQ196768:JZB196768 KIM196768:KIX196768 KSI196768:KST196768 LCE196768:LCP196768 LMA196768:LML196768 LVW196768:LWH196768 MFS196768:MGD196768 MPO196768:MPZ196768 MZK196768:MZV196768 NJG196768:NJR196768 NTC196768:NTN196768 OCY196768:ODJ196768 OMU196768:ONF196768 OWQ196768:OXB196768 PGM196768:PGX196768 PQI196768:PQT196768 QAE196768:QAP196768 QKA196768:QKL196768 QTW196768:QUH196768 RDS196768:RED196768 RNO196768:RNZ196768 RXK196768:RXV196768 SHG196768:SHR196768 SRC196768:SRN196768 TAY196768:TBJ196768 TKU196768:TLF196768 TUQ196768:TVB196768 UEM196768:UEX196768 UOI196768:UOT196768 UYE196768:UYP196768 VIA196768:VIL196768 VRW196768:VSH196768 WBS196768:WCD196768 WLO196768:WLZ196768 WVK196768:WVV196768 C262304:N262304 IY262304:JJ262304 SU262304:TF262304 ACQ262304:ADB262304 AMM262304:AMX262304 AWI262304:AWT262304 BGE262304:BGP262304 BQA262304:BQL262304 BZW262304:CAH262304 CJS262304:CKD262304 CTO262304:CTZ262304 DDK262304:DDV262304 DNG262304:DNR262304 DXC262304:DXN262304 EGY262304:EHJ262304 EQU262304:ERF262304 FAQ262304:FBB262304 FKM262304:FKX262304 FUI262304:FUT262304 GEE262304:GEP262304 GOA262304:GOL262304 GXW262304:GYH262304 HHS262304:HID262304 HRO262304:HRZ262304 IBK262304:IBV262304 ILG262304:ILR262304 IVC262304:IVN262304 JEY262304:JFJ262304 JOU262304:JPF262304 JYQ262304:JZB262304 KIM262304:KIX262304 KSI262304:KST262304 LCE262304:LCP262304 LMA262304:LML262304 LVW262304:LWH262304 MFS262304:MGD262304 MPO262304:MPZ262304 MZK262304:MZV262304 NJG262304:NJR262304 NTC262304:NTN262304 OCY262304:ODJ262304 OMU262304:ONF262304 OWQ262304:OXB262304 PGM262304:PGX262304 PQI262304:PQT262304 QAE262304:QAP262304 QKA262304:QKL262304 QTW262304:QUH262304 RDS262304:RED262304 RNO262304:RNZ262304 RXK262304:RXV262304 SHG262304:SHR262304 SRC262304:SRN262304 TAY262304:TBJ262304 TKU262304:TLF262304 TUQ262304:TVB262304 UEM262304:UEX262304 UOI262304:UOT262304 UYE262304:UYP262304 VIA262304:VIL262304 VRW262304:VSH262304 WBS262304:WCD262304 WLO262304:WLZ262304 WVK262304:WVV262304 C327840:N327840 IY327840:JJ327840 SU327840:TF327840 ACQ327840:ADB327840 AMM327840:AMX327840 AWI327840:AWT327840 BGE327840:BGP327840 BQA327840:BQL327840 BZW327840:CAH327840 CJS327840:CKD327840 CTO327840:CTZ327840 DDK327840:DDV327840 DNG327840:DNR327840 DXC327840:DXN327840 EGY327840:EHJ327840 EQU327840:ERF327840 FAQ327840:FBB327840 FKM327840:FKX327840 FUI327840:FUT327840 GEE327840:GEP327840 GOA327840:GOL327840 GXW327840:GYH327840 HHS327840:HID327840 HRO327840:HRZ327840 IBK327840:IBV327840 ILG327840:ILR327840 IVC327840:IVN327840 JEY327840:JFJ327840 JOU327840:JPF327840 JYQ327840:JZB327840 KIM327840:KIX327840 KSI327840:KST327840 LCE327840:LCP327840 LMA327840:LML327840 LVW327840:LWH327840 MFS327840:MGD327840 MPO327840:MPZ327840 MZK327840:MZV327840 NJG327840:NJR327840 NTC327840:NTN327840 OCY327840:ODJ327840 OMU327840:ONF327840 OWQ327840:OXB327840 PGM327840:PGX327840 PQI327840:PQT327840 QAE327840:QAP327840 QKA327840:QKL327840 QTW327840:QUH327840 RDS327840:RED327840 RNO327840:RNZ327840 RXK327840:RXV327840 SHG327840:SHR327840 SRC327840:SRN327840 TAY327840:TBJ327840 TKU327840:TLF327840 TUQ327840:TVB327840 UEM327840:UEX327840 UOI327840:UOT327840 UYE327840:UYP327840 VIA327840:VIL327840 VRW327840:VSH327840 WBS327840:WCD327840 WLO327840:WLZ327840 WVK327840:WVV327840 C393376:N393376 IY393376:JJ393376 SU393376:TF393376 ACQ393376:ADB393376 AMM393376:AMX393376 AWI393376:AWT393376 BGE393376:BGP393376 BQA393376:BQL393376 BZW393376:CAH393376 CJS393376:CKD393376 CTO393376:CTZ393376 DDK393376:DDV393376 DNG393376:DNR393376 DXC393376:DXN393376 EGY393376:EHJ393376 EQU393376:ERF393376 FAQ393376:FBB393376 FKM393376:FKX393376 FUI393376:FUT393376 GEE393376:GEP393376 GOA393376:GOL393376 GXW393376:GYH393376 HHS393376:HID393376 HRO393376:HRZ393376 IBK393376:IBV393376 ILG393376:ILR393376 IVC393376:IVN393376 JEY393376:JFJ393376 JOU393376:JPF393376 JYQ393376:JZB393376 KIM393376:KIX393376 KSI393376:KST393376 LCE393376:LCP393376 LMA393376:LML393376 LVW393376:LWH393376 MFS393376:MGD393376 MPO393376:MPZ393376 MZK393376:MZV393376 NJG393376:NJR393376 NTC393376:NTN393376 OCY393376:ODJ393376 OMU393376:ONF393376 OWQ393376:OXB393376 PGM393376:PGX393376 PQI393376:PQT393376 QAE393376:QAP393376 QKA393376:QKL393376 QTW393376:QUH393376 RDS393376:RED393376 RNO393376:RNZ393376 RXK393376:RXV393376 SHG393376:SHR393376 SRC393376:SRN393376 TAY393376:TBJ393376 TKU393376:TLF393376 TUQ393376:TVB393376 UEM393376:UEX393376 UOI393376:UOT393376 UYE393376:UYP393376 VIA393376:VIL393376 VRW393376:VSH393376 WBS393376:WCD393376 WLO393376:WLZ393376 WVK393376:WVV393376 C458912:N458912 IY458912:JJ458912 SU458912:TF458912 ACQ458912:ADB458912 AMM458912:AMX458912 AWI458912:AWT458912 BGE458912:BGP458912 BQA458912:BQL458912 BZW458912:CAH458912 CJS458912:CKD458912 CTO458912:CTZ458912 DDK458912:DDV458912 DNG458912:DNR458912 DXC458912:DXN458912 EGY458912:EHJ458912 EQU458912:ERF458912 FAQ458912:FBB458912 FKM458912:FKX458912 FUI458912:FUT458912 GEE458912:GEP458912 GOA458912:GOL458912 GXW458912:GYH458912 HHS458912:HID458912 HRO458912:HRZ458912 IBK458912:IBV458912 ILG458912:ILR458912 IVC458912:IVN458912 JEY458912:JFJ458912 JOU458912:JPF458912 JYQ458912:JZB458912 KIM458912:KIX458912 KSI458912:KST458912 LCE458912:LCP458912 LMA458912:LML458912 LVW458912:LWH458912 MFS458912:MGD458912 MPO458912:MPZ458912 MZK458912:MZV458912 NJG458912:NJR458912 NTC458912:NTN458912 OCY458912:ODJ458912 OMU458912:ONF458912 OWQ458912:OXB458912 PGM458912:PGX458912 PQI458912:PQT458912 QAE458912:QAP458912 QKA458912:QKL458912 QTW458912:QUH458912 RDS458912:RED458912 RNO458912:RNZ458912 RXK458912:RXV458912 SHG458912:SHR458912 SRC458912:SRN458912 TAY458912:TBJ458912 TKU458912:TLF458912 TUQ458912:TVB458912 UEM458912:UEX458912 UOI458912:UOT458912 UYE458912:UYP458912 VIA458912:VIL458912 VRW458912:VSH458912 WBS458912:WCD458912 WLO458912:WLZ458912 WVK458912:WVV458912 C524448:N524448 IY524448:JJ524448 SU524448:TF524448 ACQ524448:ADB524448 AMM524448:AMX524448 AWI524448:AWT524448 BGE524448:BGP524448 BQA524448:BQL524448 BZW524448:CAH524448 CJS524448:CKD524448 CTO524448:CTZ524448 DDK524448:DDV524448 DNG524448:DNR524448 DXC524448:DXN524448 EGY524448:EHJ524448 EQU524448:ERF524448 FAQ524448:FBB524448 FKM524448:FKX524448 FUI524448:FUT524448 GEE524448:GEP524448 GOA524448:GOL524448 GXW524448:GYH524448 HHS524448:HID524448 HRO524448:HRZ524448 IBK524448:IBV524448 ILG524448:ILR524448 IVC524448:IVN524448 JEY524448:JFJ524448 JOU524448:JPF524448 JYQ524448:JZB524448 KIM524448:KIX524448 KSI524448:KST524448 LCE524448:LCP524448 LMA524448:LML524448 LVW524448:LWH524448 MFS524448:MGD524448 MPO524448:MPZ524448 MZK524448:MZV524448 NJG524448:NJR524448 NTC524448:NTN524448 OCY524448:ODJ524448 OMU524448:ONF524448 OWQ524448:OXB524448 PGM524448:PGX524448 PQI524448:PQT524448 QAE524448:QAP524448 QKA524448:QKL524448 QTW524448:QUH524448 RDS524448:RED524448 RNO524448:RNZ524448 RXK524448:RXV524448 SHG524448:SHR524448 SRC524448:SRN524448 TAY524448:TBJ524448 TKU524448:TLF524448 TUQ524448:TVB524448 UEM524448:UEX524448 UOI524448:UOT524448 UYE524448:UYP524448 VIA524448:VIL524448 VRW524448:VSH524448 WBS524448:WCD524448 WLO524448:WLZ524448 WVK524448:WVV524448 C589984:N589984 IY589984:JJ589984 SU589984:TF589984 ACQ589984:ADB589984 AMM589984:AMX589984 AWI589984:AWT589984 BGE589984:BGP589984 BQA589984:BQL589984 BZW589984:CAH589984 CJS589984:CKD589984 CTO589984:CTZ589984 DDK589984:DDV589984 DNG589984:DNR589984 DXC589984:DXN589984 EGY589984:EHJ589984 EQU589984:ERF589984 FAQ589984:FBB589984 FKM589984:FKX589984 FUI589984:FUT589984 GEE589984:GEP589984 GOA589984:GOL589984 GXW589984:GYH589984 HHS589984:HID589984 HRO589984:HRZ589984 IBK589984:IBV589984 ILG589984:ILR589984 IVC589984:IVN589984 JEY589984:JFJ589984 JOU589984:JPF589984 JYQ589984:JZB589984 KIM589984:KIX589984 KSI589984:KST589984 LCE589984:LCP589984 LMA589984:LML589984 LVW589984:LWH589984 MFS589984:MGD589984 MPO589984:MPZ589984 MZK589984:MZV589984 NJG589984:NJR589984 NTC589984:NTN589984 OCY589984:ODJ589984 OMU589984:ONF589984 OWQ589984:OXB589984 PGM589984:PGX589984 PQI589984:PQT589984 QAE589984:QAP589984 QKA589984:QKL589984 QTW589984:QUH589984 RDS589984:RED589984 RNO589984:RNZ589984 RXK589984:RXV589984 SHG589984:SHR589984 SRC589984:SRN589984 TAY589984:TBJ589984 TKU589984:TLF589984 TUQ589984:TVB589984 UEM589984:UEX589984 UOI589984:UOT589984 UYE589984:UYP589984 VIA589984:VIL589984 VRW589984:VSH589984 WBS589984:WCD589984 WLO589984:WLZ589984 WVK589984:WVV589984 C655520:N655520 IY655520:JJ655520 SU655520:TF655520 ACQ655520:ADB655520 AMM655520:AMX655520 AWI655520:AWT655520 BGE655520:BGP655520 BQA655520:BQL655520 BZW655520:CAH655520 CJS655520:CKD655520 CTO655520:CTZ655520 DDK655520:DDV655520 DNG655520:DNR655520 DXC655520:DXN655520 EGY655520:EHJ655520 EQU655520:ERF655520 FAQ655520:FBB655520 FKM655520:FKX655520 FUI655520:FUT655520 GEE655520:GEP655520 GOA655520:GOL655520 GXW655520:GYH655520 HHS655520:HID655520 HRO655520:HRZ655520 IBK655520:IBV655520 ILG655520:ILR655520 IVC655520:IVN655520 JEY655520:JFJ655520 JOU655520:JPF655520 JYQ655520:JZB655520 KIM655520:KIX655520 KSI655520:KST655520 LCE655520:LCP655520 LMA655520:LML655520 LVW655520:LWH655520 MFS655520:MGD655520 MPO655520:MPZ655520 MZK655520:MZV655520 NJG655520:NJR655520 NTC655520:NTN655520 OCY655520:ODJ655520 OMU655520:ONF655520 OWQ655520:OXB655520 PGM655520:PGX655520 PQI655520:PQT655520 QAE655520:QAP655520 QKA655520:QKL655520 QTW655520:QUH655520 RDS655520:RED655520 RNO655520:RNZ655520 RXK655520:RXV655520 SHG655520:SHR655520 SRC655520:SRN655520 TAY655520:TBJ655520 TKU655520:TLF655520 TUQ655520:TVB655520 UEM655520:UEX655520 UOI655520:UOT655520 UYE655520:UYP655520 VIA655520:VIL655520 VRW655520:VSH655520 WBS655520:WCD655520 WLO655520:WLZ655520 WVK655520:WVV655520 C721056:N721056 IY721056:JJ721056 SU721056:TF721056 ACQ721056:ADB721056 AMM721056:AMX721056 AWI721056:AWT721056 BGE721056:BGP721056 BQA721056:BQL721056 BZW721056:CAH721056 CJS721056:CKD721056 CTO721056:CTZ721056 DDK721056:DDV721056 DNG721056:DNR721056 DXC721056:DXN721056 EGY721056:EHJ721056 EQU721056:ERF721056 FAQ721056:FBB721056 FKM721056:FKX721056 FUI721056:FUT721056 GEE721056:GEP721056 GOA721056:GOL721056 GXW721056:GYH721056 HHS721056:HID721056 HRO721056:HRZ721056 IBK721056:IBV721056 ILG721056:ILR721056 IVC721056:IVN721056 JEY721056:JFJ721056 JOU721056:JPF721056 JYQ721056:JZB721056 KIM721056:KIX721056 KSI721056:KST721056 LCE721056:LCP721056 LMA721056:LML721056 LVW721056:LWH721056 MFS721056:MGD721056 MPO721056:MPZ721056 MZK721056:MZV721056 NJG721056:NJR721056 NTC721056:NTN721056 OCY721056:ODJ721056 OMU721056:ONF721056 OWQ721056:OXB721056 PGM721056:PGX721056 PQI721056:PQT721056 QAE721056:QAP721056 QKA721056:QKL721056 QTW721056:QUH721056 RDS721056:RED721056 RNO721056:RNZ721056 RXK721056:RXV721056 SHG721056:SHR721056 SRC721056:SRN721056 TAY721056:TBJ721056 TKU721056:TLF721056 TUQ721056:TVB721056 UEM721056:UEX721056 UOI721056:UOT721056 UYE721056:UYP721056 VIA721056:VIL721056 VRW721056:VSH721056 WBS721056:WCD721056 WLO721056:WLZ721056 WVK721056:WVV721056 C786592:N786592 IY786592:JJ786592 SU786592:TF786592 ACQ786592:ADB786592 AMM786592:AMX786592 AWI786592:AWT786592 BGE786592:BGP786592 BQA786592:BQL786592 BZW786592:CAH786592 CJS786592:CKD786592 CTO786592:CTZ786592 DDK786592:DDV786592 DNG786592:DNR786592 DXC786592:DXN786592 EGY786592:EHJ786592 EQU786592:ERF786592 FAQ786592:FBB786592 FKM786592:FKX786592 FUI786592:FUT786592 GEE786592:GEP786592 GOA786592:GOL786592 GXW786592:GYH786592 HHS786592:HID786592 HRO786592:HRZ786592 IBK786592:IBV786592 ILG786592:ILR786592 IVC786592:IVN786592 JEY786592:JFJ786592 JOU786592:JPF786592 JYQ786592:JZB786592 KIM786592:KIX786592 KSI786592:KST786592 LCE786592:LCP786592 LMA786592:LML786592 LVW786592:LWH786592 MFS786592:MGD786592 MPO786592:MPZ786592 MZK786592:MZV786592 NJG786592:NJR786592 NTC786592:NTN786592 OCY786592:ODJ786592 OMU786592:ONF786592 OWQ786592:OXB786592 PGM786592:PGX786592 PQI786592:PQT786592 QAE786592:QAP786592 QKA786592:QKL786592 QTW786592:QUH786592 RDS786592:RED786592 RNO786592:RNZ786592 RXK786592:RXV786592 SHG786592:SHR786592 SRC786592:SRN786592 TAY786592:TBJ786592 TKU786592:TLF786592 TUQ786592:TVB786592 UEM786592:UEX786592 UOI786592:UOT786592 UYE786592:UYP786592 VIA786592:VIL786592 VRW786592:VSH786592 WBS786592:WCD786592 WLO786592:WLZ786592 WVK786592:WVV786592 C852128:N852128 IY852128:JJ852128 SU852128:TF852128 ACQ852128:ADB852128 AMM852128:AMX852128 AWI852128:AWT852128 BGE852128:BGP852128 BQA852128:BQL852128 BZW852128:CAH852128 CJS852128:CKD852128 CTO852128:CTZ852128 DDK852128:DDV852128 DNG852128:DNR852128 DXC852128:DXN852128 EGY852128:EHJ852128 EQU852128:ERF852128 FAQ852128:FBB852128 FKM852128:FKX852128 FUI852128:FUT852128 GEE852128:GEP852128 GOA852128:GOL852128 GXW852128:GYH852128 HHS852128:HID852128 HRO852128:HRZ852128 IBK852128:IBV852128 ILG852128:ILR852128 IVC852128:IVN852128 JEY852128:JFJ852128 JOU852128:JPF852128 JYQ852128:JZB852128 KIM852128:KIX852128 KSI852128:KST852128 LCE852128:LCP852128 LMA852128:LML852128 LVW852128:LWH852128 MFS852128:MGD852128 MPO852128:MPZ852128 MZK852128:MZV852128 NJG852128:NJR852128 NTC852128:NTN852128 OCY852128:ODJ852128 OMU852128:ONF852128 OWQ852128:OXB852128 PGM852128:PGX852128 PQI852128:PQT852128 QAE852128:QAP852128 QKA852128:QKL852128 QTW852128:QUH852128 RDS852128:RED852128 RNO852128:RNZ852128 RXK852128:RXV852128 SHG852128:SHR852128 SRC852128:SRN852128 TAY852128:TBJ852128 TKU852128:TLF852128 TUQ852128:TVB852128 UEM852128:UEX852128 UOI852128:UOT852128 UYE852128:UYP852128 VIA852128:VIL852128 VRW852128:VSH852128 WBS852128:WCD852128 WLO852128:WLZ852128 WVK852128:WVV852128 C917664:N917664 IY917664:JJ917664 SU917664:TF917664 ACQ917664:ADB917664 AMM917664:AMX917664 AWI917664:AWT917664 BGE917664:BGP917664 BQA917664:BQL917664 BZW917664:CAH917664 CJS917664:CKD917664 CTO917664:CTZ917664 DDK917664:DDV917664 DNG917664:DNR917664 DXC917664:DXN917664 EGY917664:EHJ917664 EQU917664:ERF917664 FAQ917664:FBB917664 FKM917664:FKX917664 FUI917664:FUT917664 GEE917664:GEP917664 GOA917664:GOL917664 GXW917664:GYH917664 HHS917664:HID917664 HRO917664:HRZ917664 IBK917664:IBV917664 ILG917664:ILR917664 IVC917664:IVN917664 JEY917664:JFJ917664 JOU917664:JPF917664 JYQ917664:JZB917664 KIM917664:KIX917664 KSI917664:KST917664 LCE917664:LCP917664 LMA917664:LML917664 LVW917664:LWH917664 MFS917664:MGD917664 MPO917664:MPZ917664 MZK917664:MZV917664 NJG917664:NJR917664 NTC917664:NTN917664 OCY917664:ODJ917664 OMU917664:ONF917664 OWQ917664:OXB917664 PGM917664:PGX917664 PQI917664:PQT917664 QAE917664:QAP917664 QKA917664:QKL917664 QTW917664:QUH917664 RDS917664:RED917664 RNO917664:RNZ917664 RXK917664:RXV917664 SHG917664:SHR917664 SRC917664:SRN917664 TAY917664:TBJ917664 TKU917664:TLF917664 TUQ917664:TVB917664 UEM917664:UEX917664 UOI917664:UOT917664 UYE917664:UYP917664 VIA917664:VIL917664 VRW917664:VSH917664 WBS917664:WCD917664 WLO917664:WLZ917664 WVK917664:WVV917664 C983200:N983200 IY983200:JJ983200 SU983200:TF983200 ACQ983200:ADB983200 AMM983200:AMX983200 AWI983200:AWT983200 BGE983200:BGP983200 BQA983200:BQL983200 BZW983200:CAH983200 CJS983200:CKD983200 CTO983200:CTZ983200 DDK983200:DDV983200 DNG983200:DNR983200 DXC983200:DXN983200 EGY983200:EHJ983200 EQU983200:ERF983200 FAQ983200:FBB983200 FKM983200:FKX983200 FUI983200:FUT983200 GEE983200:GEP983200 GOA983200:GOL983200 GXW983200:GYH983200 HHS983200:HID983200 HRO983200:HRZ983200 IBK983200:IBV983200 ILG983200:ILR983200 IVC983200:IVN983200 JEY983200:JFJ983200 JOU983200:JPF983200 JYQ983200:JZB983200 KIM983200:KIX983200 KSI983200:KST983200 LCE983200:LCP983200 LMA983200:LML983200 LVW983200:LWH983200 MFS983200:MGD983200 MPO983200:MPZ983200 MZK983200:MZV983200 NJG983200:NJR983200 NTC983200:NTN983200 OCY983200:ODJ983200 OMU983200:ONF983200 OWQ983200:OXB983200 PGM983200:PGX983200 PQI983200:PQT983200 QAE983200:QAP983200 QKA983200:QKL983200 QTW983200:QUH983200 RDS983200:RED983200 RNO983200:RNZ983200 RXK983200:RXV983200 SHG983200:SHR983200 SRC983200:SRN983200 TAY983200:TBJ983200 TKU983200:TLF983200 TUQ983200:TVB983200 UEM983200:UEX983200 UOI983200:UOT983200 UYE983200:UYP983200 VIA983200:VIL983200 VRW983200:VSH983200 WBS983200:WCD983200 WLO983200:WLZ983200 WVK983200:WVV983200 C166:N166 IY166:JJ166 SU166:TF166 ACQ166:ADB166 AMM166:AMX166 AWI166:AWT166 BGE166:BGP166 BQA166:BQL166 BZW166:CAH166 CJS166:CKD166 CTO166:CTZ166 DDK166:DDV166 DNG166:DNR166 DXC166:DXN166 EGY166:EHJ166 EQU166:ERF166 FAQ166:FBB166 FKM166:FKX166 FUI166:FUT166 GEE166:GEP166 GOA166:GOL166 GXW166:GYH166 HHS166:HID166 HRO166:HRZ166 IBK166:IBV166 ILG166:ILR166 IVC166:IVN166 JEY166:JFJ166 JOU166:JPF166 JYQ166:JZB166 KIM166:KIX166 KSI166:KST166 LCE166:LCP166 LMA166:LML166 LVW166:LWH166 MFS166:MGD166 MPO166:MPZ166 MZK166:MZV166 NJG166:NJR166 NTC166:NTN166 OCY166:ODJ166 OMU166:ONF166 OWQ166:OXB166 PGM166:PGX166 PQI166:PQT166 QAE166:QAP166 QKA166:QKL166 QTW166:QUH166 RDS166:RED166 RNO166:RNZ166 RXK166:RXV166 SHG166:SHR166 SRC166:SRN166 TAY166:TBJ166 TKU166:TLF166 TUQ166:TVB166 UEM166:UEX166 UOI166:UOT166 UYE166:UYP166 VIA166:VIL166 VRW166:VSH166 WBS166:WCD166 WLO166:WLZ166 WVK166:WVV166 C65702:N65702 IY65702:JJ65702 SU65702:TF65702 ACQ65702:ADB65702 AMM65702:AMX65702 AWI65702:AWT65702 BGE65702:BGP65702 BQA65702:BQL65702 BZW65702:CAH65702 CJS65702:CKD65702 CTO65702:CTZ65702 DDK65702:DDV65702 DNG65702:DNR65702 DXC65702:DXN65702 EGY65702:EHJ65702 EQU65702:ERF65702 FAQ65702:FBB65702 FKM65702:FKX65702 FUI65702:FUT65702 GEE65702:GEP65702 GOA65702:GOL65702 GXW65702:GYH65702 HHS65702:HID65702 HRO65702:HRZ65702 IBK65702:IBV65702 ILG65702:ILR65702 IVC65702:IVN65702 JEY65702:JFJ65702 JOU65702:JPF65702 JYQ65702:JZB65702 KIM65702:KIX65702 KSI65702:KST65702 LCE65702:LCP65702 LMA65702:LML65702 LVW65702:LWH65702 MFS65702:MGD65702 MPO65702:MPZ65702 MZK65702:MZV65702 NJG65702:NJR65702 NTC65702:NTN65702 OCY65702:ODJ65702 OMU65702:ONF65702 OWQ65702:OXB65702 PGM65702:PGX65702 PQI65702:PQT65702 QAE65702:QAP65702 QKA65702:QKL65702 QTW65702:QUH65702 RDS65702:RED65702 RNO65702:RNZ65702 RXK65702:RXV65702 SHG65702:SHR65702 SRC65702:SRN65702 TAY65702:TBJ65702 TKU65702:TLF65702 TUQ65702:TVB65702 UEM65702:UEX65702 UOI65702:UOT65702 UYE65702:UYP65702 VIA65702:VIL65702 VRW65702:VSH65702 WBS65702:WCD65702 WLO65702:WLZ65702 WVK65702:WVV65702 C131238:N131238 IY131238:JJ131238 SU131238:TF131238 ACQ131238:ADB131238 AMM131238:AMX131238 AWI131238:AWT131238 BGE131238:BGP131238 BQA131238:BQL131238 BZW131238:CAH131238 CJS131238:CKD131238 CTO131238:CTZ131238 DDK131238:DDV131238 DNG131238:DNR131238 DXC131238:DXN131238 EGY131238:EHJ131238 EQU131238:ERF131238 FAQ131238:FBB131238 FKM131238:FKX131238 FUI131238:FUT131238 GEE131238:GEP131238 GOA131238:GOL131238 GXW131238:GYH131238 HHS131238:HID131238 HRO131238:HRZ131238 IBK131238:IBV131238 ILG131238:ILR131238 IVC131238:IVN131238 JEY131238:JFJ131238 JOU131238:JPF131238 JYQ131238:JZB131238 KIM131238:KIX131238 KSI131238:KST131238 LCE131238:LCP131238 LMA131238:LML131238 LVW131238:LWH131238 MFS131238:MGD131238 MPO131238:MPZ131238 MZK131238:MZV131238 NJG131238:NJR131238 NTC131238:NTN131238 OCY131238:ODJ131238 OMU131238:ONF131238 OWQ131238:OXB131238 PGM131238:PGX131238 PQI131238:PQT131238 QAE131238:QAP131238 QKA131238:QKL131238 QTW131238:QUH131238 RDS131238:RED131238 RNO131238:RNZ131238 RXK131238:RXV131238 SHG131238:SHR131238 SRC131238:SRN131238 TAY131238:TBJ131238 TKU131238:TLF131238 TUQ131238:TVB131238 UEM131238:UEX131238 UOI131238:UOT131238 UYE131238:UYP131238 VIA131238:VIL131238 VRW131238:VSH131238 WBS131238:WCD131238 WLO131238:WLZ131238 WVK131238:WVV131238 C196774:N196774 IY196774:JJ196774 SU196774:TF196774 ACQ196774:ADB196774 AMM196774:AMX196774 AWI196774:AWT196774 BGE196774:BGP196774 BQA196774:BQL196774 BZW196774:CAH196774 CJS196774:CKD196774 CTO196774:CTZ196774 DDK196774:DDV196774 DNG196774:DNR196774 DXC196774:DXN196774 EGY196774:EHJ196774 EQU196774:ERF196774 FAQ196774:FBB196774 FKM196774:FKX196774 FUI196774:FUT196774 GEE196774:GEP196774 GOA196774:GOL196774 GXW196774:GYH196774 HHS196774:HID196774 HRO196774:HRZ196774 IBK196774:IBV196774 ILG196774:ILR196774 IVC196774:IVN196774 JEY196774:JFJ196774 JOU196774:JPF196774 JYQ196774:JZB196774 KIM196774:KIX196774 KSI196774:KST196774 LCE196774:LCP196774 LMA196774:LML196774 LVW196774:LWH196774 MFS196774:MGD196774 MPO196774:MPZ196774 MZK196774:MZV196774 NJG196774:NJR196774 NTC196774:NTN196774 OCY196774:ODJ196774 OMU196774:ONF196774 OWQ196774:OXB196774 PGM196774:PGX196774 PQI196774:PQT196774 QAE196774:QAP196774 QKA196774:QKL196774 QTW196774:QUH196774 RDS196774:RED196774 RNO196774:RNZ196774 RXK196774:RXV196774 SHG196774:SHR196774 SRC196774:SRN196774 TAY196774:TBJ196774 TKU196774:TLF196774 TUQ196774:TVB196774 UEM196774:UEX196774 UOI196774:UOT196774 UYE196774:UYP196774 VIA196774:VIL196774 VRW196774:VSH196774 WBS196774:WCD196774 WLO196774:WLZ196774 WVK196774:WVV196774 C262310:N262310 IY262310:JJ262310 SU262310:TF262310 ACQ262310:ADB262310 AMM262310:AMX262310 AWI262310:AWT262310 BGE262310:BGP262310 BQA262310:BQL262310 BZW262310:CAH262310 CJS262310:CKD262310 CTO262310:CTZ262310 DDK262310:DDV262310 DNG262310:DNR262310 DXC262310:DXN262310 EGY262310:EHJ262310 EQU262310:ERF262310 FAQ262310:FBB262310 FKM262310:FKX262310 FUI262310:FUT262310 GEE262310:GEP262310 GOA262310:GOL262310 GXW262310:GYH262310 HHS262310:HID262310 HRO262310:HRZ262310 IBK262310:IBV262310 ILG262310:ILR262310 IVC262310:IVN262310 JEY262310:JFJ262310 JOU262310:JPF262310 JYQ262310:JZB262310 KIM262310:KIX262310 KSI262310:KST262310 LCE262310:LCP262310 LMA262310:LML262310 LVW262310:LWH262310 MFS262310:MGD262310 MPO262310:MPZ262310 MZK262310:MZV262310 NJG262310:NJR262310 NTC262310:NTN262310 OCY262310:ODJ262310 OMU262310:ONF262310 OWQ262310:OXB262310 PGM262310:PGX262310 PQI262310:PQT262310 QAE262310:QAP262310 QKA262310:QKL262310 QTW262310:QUH262310 RDS262310:RED262310 RNO262310:RNZ262310 RXK262310:RXV262310 SHG262310:SHR262310 SRC262310:SRN262310 TAY262310:TBJ262310 TKU262310:TLF262310 TUQ262310:TVB262310 UEM262310:UEX262310 UOI262310:UOT262310 UYE262310:UYP262310 VIA262310:VIL262310 VRW262310:VSH262310 WBS262310:WCD262310 WLO262310:WLZ262310 WVK262310:WVV262310 C327846:N327846 IY327846:JJ327846 SU327846:TF327846 ACQ327846:ADB327846 AMM327846:AMX327846 AWI327846:AWT327846 BGE327846:BGP327846 BQA327846:BQL327846 BZW327846:CAH327846 CJS327846:CKD327846 CTO327846:CTZ327846 DDK327846:DDV327846 DNG327846:DNR327846 DXC327846:DXN327846 EGY327846:EHJ327846 EQU327846:ERF327846 FAQ327846:FBB327846 FKM327846:FKX327846 FUI327846:FUT327846 GEE327846:GEP327846 GOA327846:GOL327846 GXW327846:GYH327846 HHS327846:HID327846 HRO327846:HRZ327846 IBK327846:IBV327846 ILG327846:ILR327846 IVC327846:IVN327846 JEY327846:JFJ327846 JOU327846:JPF327846 JYQ327846:JZB327846 KIM327846:KIX327846 KSI327846:KST327846 LCE327846:LCP327846 LMA327846:LML327846 LVW327846:LWH327846 MFS327846:MGD327846 MPO327846:MPZ327846 MZK327846:MZV327846 NJG327846:NJR327846 NTC327846:NTN327846 OCY327846:ODJ327846 OMU327846:ONF327846 OWQ327846:OXB327846 PGM327846:PGX327846 PQI327846:PQT327846 QAE327846:QAP327846 QKA327846:QKL327846 QTW327846:QUH327846 RDS327846:RED327846 RNO327846:RNZ327846 RXK327846:RXV327846 SHG327846:SHR327846 SRC327846:SRN327846 TAY327846:TBJ327846 TKU327846:TLF327846 TUQ327846:TVB327846 UEM327846:UEX327846 UOI327846:UOT327846 UYE327846:UYP327846 VIA327846:VIL327846 VRW327846:VSH327846 WBS327846:WCD327846 WLO327846:WLZ327846 WVK327846:WVV327846 C393382:N393382 IY393382:JJ393382 SU393382:TF393382 ACQ393382:ADB393382 AMM393382:AMX393382 AWI393382:AWT393382 BGE393382:BGP393382 BQA393382:BQL393382 BZW393382:CAH393382 CJS393382:CKD393382 CTO393382:CTZ393382 DDK393382:DDV393382 DNG393382:DNR393382 DXC393382:DXN393382 EGY393382:EHJ393382 EQU393382:ERF393382 FAQ393382:FBB393382 FKM393382:FKX393382 FUI393382:FUT393382 GEE393382:GEP393382 GOA393382:GOL393382 GXW393382:GYH393382 HHS393382:HID393382 HRO393382:HRZ393382 IBK393382:IBV393382 ILG393382:ILR393382 IVC393382:IVN393382 JEY393382:JFJ393382 JOU393382:JPF393382 JYQ393382:JZB393382 KIM393382:KIX393382 KSI393382:KST393382 LCE393382:LCP393382 LMA393382:LML393382 LVW393382:LWH393382 MFS393382:MGD393382 MPO393382:MPZ393382 MZK393382:MZV393382 NJG393382:NJR393382 NTC393382:NTN393382 OCY393382:ODJ393382 OMU393382:ONF393382 OWQ393382:OXB393382 PGM393382:PGX393382 PQI393382:PQT393382 QAE393382:QAP393382 QKA393382:QKL393382 QTW393382:QUH393382 RDS393382:RED393382 RNO393382:RNZ393382 RXK393382:RXV393382 SHG393382:SHR393382 SRC393382:SRN393382 TAY393382:TBJ393382 TKU393382:TLF393382 TUQ393382:TVB393382 UEM393382:UEX393382 UOI393382:UOT393382 UYE393382:UYP393382 VIA393382:VIL393382 VRW393382:VSH393382 WBS393382:WCD393382 WLO393382:WLZ393382 WVK393382:WVV393382 C458918:N458918 IY458918:JJ458918 SU458918:TF458918 ACQ458918:ADB458918 AMM458918:AMX458918 AWI458918:AWT458918 BGE458918:BGP458918 BQA458918:BQL458918 BZW458918:CAH458918 CJS458918:CKD458918 CTO458918:CTZ458918 DDK458918:DDV458918 DNG458918:DNR458918 DXC458918:DXN458918 EGY458918:EHJ458918 EQU458918:ERF458918 FAQ458918:FBB458918 FKM458918:FKX458918 FUI458918:FUT458918 GEE458918:GEP458918 GOA458918:GOL458918 GXW458918:GYH458918 HHS458918:HID458918 HRO458918:HRZ458918 IBK458918:IBV458918 ILG458918:ILR458918 IVC458918:IVN458918 JEY458918:JFJ458918 JOU458918:JPF458918 JYQ458918:JZB458918 KIM458918:KIX458918 KSI458918:KST458918 LCE458918:LCP458918 LMA458918:LML458918 LVW458918:LWH458918 MFS458918:MGD458918 MPO458918:MPZ458918 MZK458918:MZV458918 NJG458918:NJR458918 NTC458918:NTN458918 OCY458918:ODJ458918 OMU458918:ONF458918 OWQ458918:OXB458918 PGM458918:PGX458918 PQI458918:PQT458918 QAE458918:QAP458918 QKA458918:QKL458918 QTW458918:QUH458918 RDS458918:RED458918 RNO458918:RNZ458918 RXK458918:RXV458918 SHG458918:SHR458918 SRC458918:SRN458918 TAY458918:TBJ458918 TKU458918:TLF458918 TUQ458918:TVB458918 UEM458918:UEX458918 UOI458918:UOT458918 UYE458918:UYP458918 VIA458918:VIL458918 VRW458918:VSH458918 WBS458918:WCD458918 WLO458918:WLZ458918 WVK458918:WVV458918 C524454:N524454 IY524454:JJ524454 SU524454:TF524454 ACQ524454:ADB524454 AMM524454:AMX524454 AWI524454:AWT524454 BGE524454:BGP524454 BQA524454:BQL524454 BZW524454:CAH524454 CJS524454:CKD524454 CTO524454:CTZ524454 DDK524454:DDV524454 DNG524454:DNR524454 DXC524454:DXN524454 EGY524454:EHJ524454 EQU524454:ERF524454 FAQ524454:FBB524454 FKM524454:FKX524454 FUI524454:FUT524454 GEE524454:GEP524454 GOA524454:GOL524454 GXW524454:GYH524454 HHS524454:HID524454 HRO524454:HRZ524454 IBK524454:IBV524454 ILG524454:ILR524454 IVC524454:IVN524454 JEY524454:JFJ524454 JOU524454:JPF524454 JYQ524454:JZB524454 KIM524454:KIX524454 KSI524454:KST524454 LCE524454:LCP524454 LMA524454:LML524454 LVW524454:LWH524454 MFS524454:MGD524454 MPO524454:MPZ524454 MZK524454:MZV524454 NJG524454:NJR524454 NTC524454:NTN524454 OCY524454:ODJ524454 OMU524454:ONF524454 OWQ524454:OXB524454 PGM524454:PGX524454 PQI524454:PQT524454 QAE524454:QAP524454 QKA524454:QKL524454 QTW524454:QUH524454 RDS524454:RED524454 RNO524454:RNZ524454 RXK524454:RXV524454 SHG524454:SHR524454 SRC524454:SRN524454 TAY524454:TBJ524454 TKU524454:TLF524454 TUQ524454:TVB524454 UEM524454:UEX524454 UOI524454:UOT524454 UYE524454:UYP524454 VIA524454:VIL524454 VRW524454:VSH524454 WBS524454:WCD524454 WLO524454:WLZ524454 WVK524454:WVV524454 C589990:N589990 IY589990:JJ589990 SU589990:TF589990 ACQ589990:ADB589990 AMM589990:AMX589990 AWI589990:AWT589990 BGE589990:BGP589990 BQA589990:BQL589990 BZW589990:CAH589990 CJS589990:CKD589990 CTO589990:CTZ589990 DDK589990:DDV589990 DNG589990:DNR589990 DXC589990:DXN589990 EGY589990:EHJ589990 EQU589990:ERF589990 FAQ589990:FBB589990 FKM589990:FKX589990 FUI589990:FUT589990 GEE589990:GEP589990 GOA589990:GOL589990 GXW589990:GYH589990 HHS589990:HID589990 HRO589990:HRZ589990 IBK589990:IBV589990 ILG589990:ILR589990 IVC589990:IVN589990 JEY589990:JFJ589990 JOU589990:JPF589990 JYQ589990:JZB589990 KIM589990:KIX589990 KSI589990:KST589990 LCE589990:LCP589990 LMA589990:LML589990 LVW589990:LWH589990 MFS589990:MGD589990 MPO589990:MPZ589990 MZK589990:MZV589990 NJG589990:NJR589990 NTC589990:NTN589990 OCY589990:ODJ589990 OMU589990:ONF589990 OWQ589990:OXB589990 PGM589990:PGX589990 PQI589990:PQT589990 QAE589990:QAP589990 QKA589990:QKL589990 QTW589990:QUH589990 RDS589990:RED589990 RNO589990:RNZ589990 RXK589990:RXV589990 SHG589990:SHR589990 SRC589990:SRN589990 TAY589990:TBJ589990 TKU589990:TLF589990 TUQ589990:TVB589990 UEM589990:UEX589990 UOI589990:UOT589990 UYE589990:UYP589990 VIA589990:VIL589990 VRW589990:VSH589990 WBS589990:WCD589990 WLO589990:WLZ589990 WVK589990:WVV589990 C655526:N655526 IY655526:JJ655526 SU655526:TF655526 ACQ655526:ADB655526 AMM655526:AMX655526 AWI655526:AWT655526 BGE655526:BGP655526 BQA655526:BQL655526 BZW655526:CAH655526 CJS655526:CKD655526 CTO655526:CTZ655526 DDK655526:DDV655526 DNG655526:DNR655526 DXC655526:DXN655526 EGY655526:EHJ655526 EQU655526:ERF655526 FAQ655526:FBB655526 FKM655526:FKX655526 FUI655526:FUT655526 GEE655526:GEP655526 GOA655526:GOL655526 GXW655526:GYH655526 HHS655526:HID655526 HRO655526:HRZ655526 IBK655526:IBV655526 ILG655526:ILR655526 IVC655526:IVN655526 JEY655526:JFJ655526 JOU655526:JPF655526 JYQ655526:JZB655526 KIM655526:KIX655526 KSI655526:KST655526 LCE655526:LCP655526 LMA655526:LML655526 LVW655526:LWH655526 MFS655526:MGD655526 MPO655526:MPZ655526 MZK655526:MZV655526 NJG655526:NJR655526 NTC655526:NTN655526 OCY655526:ODJ655526 OMU655526:ONF655526 OWQ655526:OXB655526 PGM655526:PGX655526 PQI655526:PQT655526 QAE655526:QAP655526 QKA655526:QKL655526 QTW655526:QUH655526 RDS655526:RED655526 RNO655526:RNZ655526 RXK655526:RXV655526 SHG655526:SHR655526 SRC655526:SRN655526 TAY655526:TBJ655526 TKU655526:TLF655526 TUQ655526:TVB655526 UEM655526:UEX655526 UOI655526:UOT655526 UYE655526:UYP655526 VIA655526:VIL655526 VRW655526:VSH655526 WBS655526:WCD655526 WLO655526:WLZ655526 WVK655526:WVV655526 C721062:N721062 IY721062:JJ721062 SU721062:TF721062 ACQ721062:ADB721062 AMM721062:AMX721062 AWI721062:AWT721062 BGE721062:BGP721062 BQA721062:BQL721062 BZW721062:CAH721062 CJS721062:CKD721062 CTO721062:CTZ721062 DDK721062:DDV721062 DNG721062:DNR721062 DXC721062:DXN721062 EGY721062:EHJ721062 EQU721062:ERF721062 FAQ721062:FBB721062 FKM721062:FKX721062 FUI721062:FUT721062 GEE721062:GEP721062 GOA721062:GOL721062 GXW721062:GYH721062 HHS721062:HID721062 HRO721062:HRZ721062 IBK721062:IBV721062 ILG721062:ILR721062 IVC721062:IVN721062 JEY721062:JFJ721062 JOU721062:JPF721062 JYQ721062:JZB721062 KIM721062:KIX721062 KSI721062:KST721062 LCE721062:LCP721062 LMA721062:LML721062 LVW721062:LWH721062 MFS721062:MGD721062 MPO721062:MPZ721062 MZK721062:MZV721062 NJG721062:NJR721062 NTC721062:NTN721062 OCY721062:ODJ721062 OMU721062:ONF721062 OWQ721062:OXB721062 PGM721062:PGX721062 PQI721062:PQT721062 QAE721062:QAP721062 QKA721062:QKL721062 QTW721062:QUH721062 RDS721062:RED721062 RNO721062:RNZ721062 RXK721062:RXV721062 SHG721062:SHR721062 SRC721062:SRN721062 TAY721062:TBJ721062 TKU721062:TLF721062 TUQ721062:TVB721062 UEM721062:UEX721062 UOI721062:UOT721062 UYE721062:UYP721062 VIA721062:VIL721062 VRW721062:VSH721062 WBS721062:WCD721062 WLO721062:WLZ721062 WVK721062:WVV721062 C786598:N786598 IY786598:JJ786598 SU786598:TF786598 ACQ786598:ADB786598 AMM786598:AMX786598 AWI786598:AWT786598 BGE786598:BGP786598 BQA786598:BQL786598 BZW786598:CAH786598 CJS786598:CKD786598 CTO786598:CTZ786598 DDK786598:DDV786598 DNG786598:DNR786598 DXC786598:DXN786598 EGY786598:EHJ786598 EQU786598:ERF786598 FAQ786598:FBB786598 FKM786598:FKX786598 FUI786598:FUT786598 GEE786598:GEP786598 GOA786598:GOL786598 GXW786598:GYH786598 HHS786598:HID786598 HRO786598:HRZ786598 IBK786598:IBV786598 ILG786598:ILR786598 IVC786598:IVN786598 JEY786598:JFJ786598 JOU786598:JPF786598 JYQ786598:JZB786598 KIM786598:KIX786598 KSI786598:KST786598 LCE786598:LCP786598 LMA786598:LML786598 LVW786598:LWH786598 MFS786598:MGD786598 MPO786598:MPZ786598 MZK786598:MZV786598 NJG786598:NJR786598 NTC786598:NTN786598 OCY786598:ODJ786598 OMU786598:ONF786598 OWQ786598:OXB786598 PGM786598:PGX786598 PQI786598:PQT786598 QAE786598:QAP786598 QKA786598:QKL786598 QTW786598:QUH786598 RDS786598:RED786598 RNO786598:RNZ786598 RXK786598:RXV786598 SHG786598:SHR786598 SRC786598:SRN786598 TAY786598:TBJ786598 TKU786598:TLF786598 TUQ786598:TVB786598 UEM786598:UEX786598 UOI786598:UOT786598 UYE786598:UYP786598 VIA786598:VIL786598 VRW786598:VSH786598 WBS786598:WCD786598 WLO786598:WLZ786598 WVK786598:WVV786598 C852134:N852134 IY852134:JJ852134 SU852134:TF852134 ACQ852134:ADB852134 AMM852134:AMX852134 AWI852134:AWT852134 BGE852134:BGP852134 BQA852134:BQL852134 BZW852134:CAH852134 CJS852134:CKD852134 CTO852134:CTZ852134 DDK852134:DDV852134 DNG852134:DNR852134 DXC852134:DXN852134 EGY852134:EHJ852134 EQU852134:ERF852134 FAQ852134:FBB852134 FKM852134:FKX852134 FUI852134:FUT852134 GEE852134:GEP852134 GOA852134:GOL852134 GXW852134:GYH852134 HHS852134:HID852134 HRO852134:HRZ852134 IBK852134:IBV852134 ILG852134:ILR852134 IVC852134:IVN852134 JEY852134:JFJ852134 JOU852134:JPF852134 JYQ852134:JZB852134 KIM852134:KIX852134 KSI852134:KST852134 LCE852134:LCP852134 LMA852134:LML852134 LVW852134:LWH852134 MFS852134:MGD852134 MPO852134:MPZ852134 MZK852134:MZV852134 NJG852134:NJR852134 NTC852134:NTN852134 OCY852134:ODJ852134 OMU852134:ONF852134 OWQ852134:OXB852134 PGM852134:PGX852134 PQI852134:PQT852134 QAE852134:QAP852134 QKA852134:QKL852134 QTW852134:QUH852134 RDS852134:RED852134 RNO852134:RNZ852134 RXK852134:RXV852134 SHG852134:SHR852134 SRC852134:SRN852134 TAY852134:TBJ852134 TKU852134:TLF852134 TUQ852134:TVB852134 UEM852134:UEX852134 UOI852134:UOT852134 UYE852134:UYP852134 VIA852134:VIL852134 VRW852134:VSH852134 WBS852134:WCD852134 WLO852134:WLZ852134 WVK852134:WVV852134 C917670:N917670 IY917670:JJ917670 SU917670:TF917670 ACQ917670:ADB917670 AMM917670:AMX917670 AWI917670:AWT917670 BGE917670:BGP917670 BQA917670:BQL917670 BZW917670:CAH917670 CJS917670:CKD917670 CTO917670:CTZ917670 DDK917670:DDV917670 DNG917670:DNR917670 DXC917670:DXN917670 EGY917670:EHJ917670 EQU917670:ERF917670 FAQ917670:FBB917670 FKM917670:FKX917670 FUI917670:FUT917670 GEE917670:GEP917670 GOA917670:GOL917670 GXW917670:GYH917670 HHS917670:HID917670 HRO917670:HRZ917670 IBK917670:IBV917670 ILG917670:ILR917670 IVC917670:IVN917670 JEY917670:JFJ917670 JOU917670:JPF917670 JYQ917670:JZB917670 KIM917670:KIX917670 KSI917670:KST917670 LCE917670:LCP917670 LMA917670:LML917670 LVW917670:LWH917670 MFS917670:MGD917670 MPO917670:MPZ917670 MZK917670:MZV917670 NJG917670:NJR917670 NTC917670:NTN917670 OCY917670:ODJ917670 OMU917670:ONF917670 OWQ917670:OXB917670 PGM917670:PGX917670 PQI917670:PQT917670 QAE917670:QAP917670 QKA917670:QKL917670 QTW917670:QUH917670 RDS917670:RED917670 RNO917670:RNZ917670 RXK917670:RXV917670 SHG917670:SHR917670 SRC917670:SRN917670 TAY917670:TBJ917670 TKU917670:TLF917670 TUQ917670:TVB917670 UEM917670:UEX917670 UOI917670:UOT917670 UYE917670:UYP917670 VIA917670:VIL917670 VRW917670:VSH917670 WBS917670:WCD917670 WLO917670:WLZ917670 WVK917670:WVV917670 C983206:N983206 IY983206:JJ983206 SU983206:TF983206 ACQ983206:ADB983206 AMM983206:AMX983206 AWI983206:AWT983206 BGE983206:BGP983206 BQA983206:BQL983206 BZW983206:CAH983206 CJS983206:CKD983206 CTO983206:CTZ983206 DDK983206:DDV983206 DNG983206:DNR983206 DXC983206:DXN983206 EGY983206:EHJ983206 EQU983206:ERF983206 FAQ983206:FBB983206 FKM983206:FKX983206 FUI983206:FUT983206 GEE983206:GEP983206 GOA983206:GOL983206 GXW983206:GYH983206 HHS983206:HID983206 HRO983206:HRZ983206 IBK983206:IBV983206 ILG983206:ILR983206 IVC983206:IVN983206 JEY983206:JFJ983206 JOU983206:JPF983206 JYQ983206:JZB983206 KIM983206:KIX983206 KSI983206:KST983206 LCE983206:LCP983206 LMA983206:LML983206 LVW983206:LWH983206 MFS983206:MGD983206 MPO983206:MPZ983206 MZK983206:MZV983206 NJG983206:NJR983206 NTC983206:NTN983206 OCY983206:ODJ983206 OMU983206:ONF983206 OWQ983206:OXB983206 PGM983206:PGX983206 PQI983206:PQT983206 QAE983206:QAP983206 QKA983206:QKL983206 QTW983206:QUH983206 RDS983206:RED983206 RNO983206:RNZ983206 RXK983206:RXV983206 SHG983206:SHR983206 SRC983206:SRN983206 TAY983206:TBJ983206 TKU983206:TLF983206 TUQ983206:TVB983206 UEM983206:UEX983206 UOI983206:UOT983206 UYE983206:UYP983206 VIA983206:VIL983206 VRW983206:VSH983206 WBS983206:WCD983206 WLO983206:WLZ983206 WVK983206:WVV983206 C58:N58 IY58:JJ58 SU58:TF58 ACQ58:ADB58 AMM58:AMX58 AWI58:AWT58 BGE58:BGP58 BQA58:BQL58 BZW58:CAH58 CJS58:CKD58 CTO58:CTZ58 DDK58:DDV58 DNG58:DNR58 DXC58:DXN58 EGY58:EHJ58 EQU58:ERF58 FAQ58:FBB58 FKM58:FKX58 FUI58:FUT58 GEE58:GEP58 GOA58:GOL58 GXW58:GYH58 HHS58:HID58 HRO58:HRZ58 IBK58:IBV58 ILG58:ILR58 IVC58:IVN58 JEY58:JFJ58 JOU58:JPF58 JYQ58:JZB58 KIM58:KIX58 KSI58:KST58 LCE58:LCP58 LMA58:LML58 LVW58:LWH58 MFS58:MGD58 MPO58:MPZ58 MZK58:MZV58 NJG58:NJR58 NTC58:NTN58 OCY58:ODJ58 OMU58:ONF58 OWQ58:OXB58 PGM58:PGX58 PQI58:PQT58 QAE58:QAP58 QKA58:QKL58 QTW58:QUH58 RDS58:RED58 RNO58:RNZ58 RXK58:RXV58 SHG58:SHR58 SRC58:SRN58 TAY58:TBJ58 TKU58:TLF58 TUQ58:TVB58 UEM58:UEX58 UOI58:UOT58 UYE58:UYP58 VIA58:VIL58 VRW58:VSH58 WBS58:WCD58 WLO58:WLZ58 WVK58:WVV58 C65594:N65594 IY65594:JJ65594 SU65594:TF65594 ACQ65594:ADB65594 AMM65594:AMX65594 AWI65594:AWT65594 BGE65594:BGP65594 BQA65594:BQL65594 BZW65594:CAH65594 CJS65594:CKD65594 CTO65594:CTZ65594 DDK65594:DDV65594 DNG65594:DNR65594 DXC65594:DXN65594 EGY65594:EHJ65594 EQU65594:ERF65594 FAQ65594:FBB65594 FKM65594:FKX65594 FUI65594:FUT65594 GEE65594:GEP65594 GOA65594:GOL65594 GXW65594:GYH65594 HHS65594:HID65594 HRO65594:HRZ65594 IBK65594:IBV65594 ILG65594:ILR65594 IVC65594:IVN65594 JEY65594:JFJ65594 JOU65594:JPF65594 JYQ65594:JZB65594 KIM65594:KIX65594 KSI65594:KST65594 LCE65594:LCP65594 LMA65594:LML65594 LVW65594:LWH65594 MFS65594:MGD65594 MPO65594:MPZ65594 MZK65594:MZV65594 NJG65594:NJR65594 NTC65594:NTN65594 OCY65594:ODJ65594 OMU65594:ONF65594 OWQ65594:OXB65594 PGM65594:PGX65594 PQI65594:PQT65594 QAE65594:QAP65594 QKA65594:QKL65594 QTW65594:QUH65594 RDS65594:RED65594 RNO65594:RNZ65594 RXK65594:RXV65594 SHG65594:SHR65594 SRC65594:SRN65594 TAY65594:TBJ65594 TKU65594:TLF65594 TUQ65594:TVB65594 UEM65594:UEX65594 UOI65594:UOT65594 UYE65594:UYP65594 VIA65594:VIL65594 VRW65594:VSH65594 WBS65594:WCD65594 WLO65594:WLZ65594 WVK65594:WVV65594 C131130:N131130 IY131130:JJ131130 SU131130:TF131130 ACQ131130:ADB131130 AMM131130:AMX131130 AWI131130:AWT131130 BGE131130:BGP131130 BQA131130:BQL131130 BZW131130:CAH131130 CJS131130:CKD131130 CTO131130:CTZ131130 DDK131130:DDV131130 DNG131130:DNR131130 DXC131130:DXN131130 EGY131130:EHJ131130 EQU131130:ERF131130 FAQ131130:FBB131130 FKM131130:FKX131130 FUI131130:FUT131130 GEE131130:GEP131130 GOA131130:GOL131130 GXW131130:GYH131130 HHS131130:HID131130 HRO131130:HRZ131130 IBK131130:IBV131130 ILG131130:ILR131130 IVC131130:IVN131130 JEY131130:JFJ131130 JOU131130:JPF131130 JYQ131130:JZB131130 KIM131130:KIX131130 KSI131130:KST131130 LCE131130:LCP131130 LMA131130:LML131130 LVW131130:LWH131130 MFS131130:MGD131130 MPO131130:MPZ131130 MZK131130:MZV131130 NJG131130:NJR131130 NTC131130:NTN131130 OCY131130:ODJ131130 OMU131130:ONF131130 OWQ131130:OXB131130 PGM131130:PGX131130 PQI131130:PQT131130 QAE131130:QAP131130 QKA131130:QKL131130 QTW131130:QUH131130 RDS131130:RED131130 RNO131130:RNZ131130 RXK131130:RXV131130 SHG131130:SHR131130 SRC131130:SRN131130 TAY131130:TBJ131130 TKU131130:TLF131130 TUQ131130:TVB131130 UEM131130:UEX131130 UOI131130:UOT131130 UYE131130:UYP131130 VIA131130:VIL131130 VRW131130:VSH131130 WBS131130:WCD131130 WLO131130:WLZ131130 WVK131130:WVV131130 C196666:N196666 IY196666:JJ196666 SU196666:TF196666 ACQ196666:ADB196666 AMM196666:AMX196666 AWI196666:AWT196666 BGE196666:BGP196666 BQA196666:BQL196666 BZW196666:CAH196666 CJS196666:CKD196666 CTO196666:CTZ196666 DDK196666:DDV196666 DNG196666:DNR196666 DXC196666:DXN196666 EGY196666:EHJ196666 EQU196666:ERF196666 FAQ196666:FBB196666 FKM196666:FKX196666 FUI196666:FUT196666 GEE196666:GEP196666 GOA196666:GOL196666 GXW196666:GYH196666 HHS196666:HID196666 HRO196666:HRZ196666 IBK196666:IBV196666 ILG196666:ILR196666 IVC196666:IVN196666 JEY196666:JFJ196666 JOU196666:JPF196666 JYQ196666:JZB196666 KIM196666:KIX196666 KSI196666:KST196666 LCE196666:LCP196666 LMA196666:LML196666 LVW196666:LWH196666 MFS196666:MGD196666 MPO196666:MPZ196666 MZK196666:MZV196666 NJG196666:NJR196666 NTC196666:NTN196666 OCY196666:ODJ196666 OMU196666:ONF196666 OWQ196666:OXB196666 PGM196666:PGX196666 PQI196666:PQT196666 QAE196666:QAP196666 QKA196666:QKL196666 QTW196666:QUH196666 RDS196666:RED196666 RNO196666:RNZ196666 RXK196666:RXV196666 SHG196666:SHR196666 SRC196666:SRN196666 TAY196666:TBJ196666 TKU196666:TLF196666 TUQ196666:TVB196666 UEM196666:UEX196666 UOI196666:UOT196666 UYE196666:UYP196666 VIA196666:VIL196666 VRW196666:VSH196666 WBS196666:WCD196666 WLO196666:WLZ196666 WVK196666:WVV196666 C262202:N262202 IY262202:JJ262202 SU262202:TF262202 ACQ262202:ADB262202 AMM262202:AMX262202 AWI262202:AWT262202 BGE262202:BGP262202 BQA262202:BQL262202 BZW262202:CAH262202 CJS262202:CKD262202 CTO262202:CTZ262202 DDK262202:DDV262202 DNG262202:DNR262202 DXC262202:DXN262202 EGY262202:EHJ262202 EQU262202:ERF262202 FAQ262202:FBB262202 FKM262202:FKX262202 FUI262202:FUT262202 GEE262202:GEP262202 GOA262202:GOL262202 GXW262202:GYH262202 HHS262202:HID262202 HRO262202:HRZ262202 IBK262202:IBV262202 ILG262202:ILR262202 IVC262202:IVN262202 JEY262202:JFJ262202 JOU262202:JPF262202 JYQ262202:JZB262202 KIM262202:KIX262202 KSI262202:KST262202 LCE262202:LCP262202 LMA262202:LML262202 LVW262202:LWH262202 MFS262202:MGD262202 MPO262202:MPZ262202 MZK262202:MZV262202 NJG262202:NJR262202 NTC262202:NTN262202 OCY262202:ODJ262202 OMU262202:ONF262202 OWQ262202:OXB262202 PGM262202:PGX262202 PQI262202:PQT262202 QAE262202:QAP262202 QKA262202:QKL262202 QTW262202:QUH262202 RDS262202:RED262202 RNO262202:RNZ262202 RXK262202:RXV262202 SHG262202:SHR262202 SRC262202:SRN262202 TAY262202:TBJ262202 TKU262202:TLF262202 TUQ262202:TVB262202 UEM262202:UEX262202 UOI262202:UOT262202 UYE262202:UYP262202 VIA262202:VIL262202 VRW262202:VSH262202 WBS262202:WCD262202 WLO262202:WLZ262202 WVK262202:WVV262202 C327738:N327738 IY327738:JJ327738 SU327738:TF327738 ACQ327738:ADB327738 AMM327738:AMX327738 AWI327738:AWT327738 BGE327738:BGP327738 BQA327738:BQL327738 BZW327738:CAH327738 CJS327738:CKD327738 CTO327738:CTZ327738 DDK327738:DDV327738 DNG327738:DNR327738 DXC327738:DXN327738 EGY327738:EHJ327738 EQU327738:ERF327738 FAQ327738:FBB327738 FKM327738:FKX327738 FUI327738:FUT327738 GEE327738:GEP327738 GOA327738:GOL327738 GXW327738:GYH327738 HHS327738:HID327738 HRO327738:HRZ327738 IBK327738:IBV327738 ILG327738:ILR327738 IVC327738:IVN327738 JEY327738:JFJ327738 JOU327738:JPF327738 JYQ327738:JZB327738 KIM327738:KIX327738 KSI327738:KST327738 LCE327738:LCP327738 LMA327738:LML327738 LVW327738:LWH327738 MFS327738:MGD327738 MPO327738:MPZ327738 MZK327738:MZV327738 NJG327738:NJR327738 NTC327738:NTN327738 OCY327738:ODJ327738 OMU327738:ONF327738 OWQ327738:OXB327738 PGM327738:PGX327738 PQI327738:PQT327738 QAE327738:QAP327738 QKA327738:QKL327738 QTW327738:QUH327738 RDS327738:RED327738 RNO327738:RNZ327738 RXK327738:RXV327738 SHG327738:SHR327738 SRC327738:SRN327738 TAY327738:TBJ327738 TKU327738:TLF327738 TUQ327738:TVB327738 UEM327738:UEX327738 UOI327738:UOT327738 UYE327738:UYP327738 VIA327738:VIL327738 VRW327738:VSH327738 WBS327738:WCD327738 WLO327738:WLZ327738 WVK327738:WVV327738 C393274:N393274 IY393274:JJ393274 SU393274:TF393274 ACQ393274:ADB393274 AMM393274:AMX393274 AWI393274:AWT393274 BGE393274:BGP393274 BQA393274:BQL393274 BZW393274:CAH393274 CJS393274:CKD393274 CTO393274:CTZ393274 DDK393274:DDV393274 DNG393274:DNR393274 DXC393274:DXN393274 EGY393274:EHJ393274 EQU393274:ERF393274 FAQ393274:FBB393274 FKM393274:FKX393274 FUI393274:FUT393274 GEE393274:GEP393274 GOA393274:GOL393274 GXW393274:GYH393274 HHS393274:HID393274 HRO393274:HRZ393274 IBK393274:IBV393274 ILG393274:ILR393274 IVC393274:IVN393274 JEY393274:JFJ393274 JOU393274:JPF393274 JYQ393274:JZB393274 KIM393274:KIX393274 KSI393274:KST393274 LCE393274:LCP393274 LMA393274:LML393274 LVW393274:LWH393274 MFS393274:MGD393274 MPO393274:MPZ393274 MZK393274:MZV393274 NJG393274:NJR393274 NTC393274:NTN393274 OCY393274:ODJ393274 OMU393274:ONF393274 OWQ393274:OXB393274 PGM393274:PGX393274 PQI393274:PQT393274 QAE393274:QAP393274 QKA393274:QKL393274 QTW393274:QUH393274 RDS393274:RED393274 RNO393274:RNZ393274 RXK393274:RXV393274 SHG393274:SHR393274 SRC393274:SRN393274 TAY393274:TBJ393274 TKU393274:TLF393274 TUQ393274:TVB393274 UEM393274:UEX393274 UOI393274:UOT393274 UYE393274:UYP393274 VIA393274:VIL393274 VRW393274:VSH393274 WBS393274:WCD393274 WLO393274:WLZ393274 WVK393274:WVV393274 C458810:N458810 IY458810:JJ458810 SU458810:TF458810 ACQ458810:ADB458810 AMM458810:AMX458810 AWI458810:AWT458810 BGE458810:BGP458810 BQA458810:BQL458810 BZW458810:CAH458810 CJS458810:CKD458810 CTO458810:CTZ458810 DDK458810:DDV458810 DNG458810:DNR458810 DXC458810:DXN458810 EGY458810:EHJ458810 EQU458810:ERF458810 FAQ458810:FBB458810 FKM458810:FKX458810 FUI458810:FUT458810 GEE458810:GEP458810 GOA458810:GOL458810 GXW458810:GYH458810 HHS458810:HID458810 HRO458810:HRZ458810 IBK458810:IBV458810 ILG458810:ILR458810 IVC458810:IVN458810 JEY458810:JFJ458810 JOU458810:JPF458810 JYQ458810:JZB458810 KIM458810:KIX458810 KSI458810:KST458810 LCE458810:LCP458810 LMA458810:LML458810 LVW458810:LWH458810 MFS458810:MGD458810 MPO458810:MPZ458810 MZK458810:MZV458810 NJG458810:NJR458810 NTC458810:NTN458810 OCY458810:ODJ458810 OMU458810:ONF458810 OWQ458810:OXB458810 PGM458810:PGX458810 PQI458810:PQT458810 QAE458810:QAP458810 QKA458810:QKL458810 QTW458810:QUH458810 RDS458810:RED458810 RNO458810:RNZ458810 RXK458810:RXV458810 SHG458810:SHR458810 SRC458810:SRN458810 TAY458810:TBJ458810 TKU458810:TLF458810 TUQ458810:TVB458810 UEM458810:UEX458810 UOI458810:UOT458810 UYE458810:UYP458810 VIA458810:VIL458810 VRW458810:VSH458810 WBS458810:WCD458810 WLO458810:WLZ458810 WVK458810:WVV458810 C524346:N524346 IY524346:JJ524346 SU524346:TF524346 ACQ524346:ADB524346 AMM524346:AMX524346 AWI524346:AWT524346 BGE524346:BGP524346 BQA524346:BQL524346 BZW524346:CAH524346 CJS524346:CKD524346 CTO524346:CTZ524346 DDK524346:DDV524346 DNG524346:DNR524346 DXC524346:DXN524346 EGY524346:EHJ524346 EQU524346:ERF524346 FAQ524346:FBB524346 FKM524346:FKX524346 FUI524346:FUT524346 GEE524346:GEP524346 GOA524346:GOL524346 GXW524346:GYH524346 HHS524346:HID524346 HRO524346:HRZ524346 IBK524346:IBV524346 ILG524346:ILR524346 IVC524346:IVN524346 JEY524346:JFJ524346 JOU524346:JPF524346 JYQ524346:JZB524346 KIM524346:KIX524346 KSI524346:KST524346 LCE524346:LCP524346 LMA524346:LML524346 LVW524346:LWH524346 MFS524346:MGD524346 MPO524346:MPZ524346 MZK524346:MZV524346 NJG524346:NJR524346 NTC524346:NTN524346 OCY524346:ODJ524346 OMU524346:ONF524346 OWQ524346:OXB524346 PGM524346:PGX524346 PQI524346:PQT524346 QAE524346:QAP524346 QKA524346:QKL524346 QTW524346:QUH524346 RDS524346:RED524346 RNO524346:RNZ524346 RXK524346:RXV524346 SHG524346:SHR524346 SRC524346:SRN524346 TAY524346:TBJ524346 TKU524346:TLF524346 TUQ524346:TVB524346 UEM524346:UEX524346 UOI524346:UOT524346 UYE524346:UYP524346 VIA524346:VIL524346 VRW524346:VSH524346 WBS524346:WCD524346 WLO524346:WLZ524346 WVK524346:WVV524346 C589882:N589882 IY589882:JJ589882 SU589882:TF589882 ACQ589882:ADB589882 AMM589882:AMX589882 AWI589882:AWT589882 BGE589882:BGP589882 BQA589882:BQL589882 BZW589882:CAH589882 CJS589882:CKD589882 CTO589882:CTZ589882 DDK589882:DDV589882 DNG589882:DNR589882 DXC589882:DXN589882 EGY589882:EHJ589882 EQU589882:ERF589882 FAQ589882:FBB589882 FKM589882:FKX589882 FUI589882:FUT589882 GEE589882:GEP589882 GOA589882:GOL589882 GXW589882:GYH589882 HHS589882:HID589882 HRO589882:HRZ589882 IBK589882:IBV589882 ILG589882:ILR589882 IVC589882:IVN589882 JEY589882:JFJ589882 JOU589882:JPF589882 JYQ589882:JZB589882 KIM589882:KIX589882 KSI589882:KST589882 LCE589882:LCP589882 LMA589882:LML589882 LVW589882:LWH589882 MFS589882:MGD589882 MPO589882:MPZ589882 MZK589882:MZV589882 NJG589882:NJR589882 NTC589882:NTN589882 OCY589882:ODJ589882 OMU589882:ONF589882 OWQ589882:OXB589882 PGM589882:PGX589882 PQI589882:PQT589882 QAE589882:QAP589882 QKA589882:QKL589882 QTW589882:QUH589882 RDS589882:RED589882 RNO589882:RNZ589882 RXK589882:RXV589882 SHG589882:SHR589882 SRC589882:SRN589882 TAY589882:TBJ589882 TKU589882:TLF589882 TUQ589882:TVB589882 UEM589882:UEX589882 UOI589882:UOT589882 UYE589882:UYP589882 VIA589882:VIL589882 VRW589882:VSH589882 WBS589882:WCD589882 WLO589882:WLZ589882 WVK589882:WVV589882 C655418:N655418 IY655418:JJ655418 SU655418:TF655418 ACQ655418:ADB655418 AMM655418:AMX655418 AWI655418:AWT655418 BGE655418:BGP655418 BQA655418:BQL655418 BZW655418:CAH655418 CJS655418:CKD655418 CTO655418:CTZ655418 DDK655418:DDV655418 DNG655418:DNR655418 DXC655418:DXN655418 EGY655418:EHJ655418 EQU655418:ERF655418 FAQ655418:FBB655418 FKM655418:FKX655418 FUI655418:FUT655418 GEE655418:GEP655418 GOA655418:GOL655418 GXW655418:GYH655418 HHS655418:HID655418 HRO655418:HRZ655418 IBK655418:IBV655418 ILG655418:ILR655418 IVC655418:IVN655418 JEY655418:JFJ655418 JOU655418:JPF655418 JYQ655418:JZB655418 KIM655418:KIX655418 KSI655418:KST655418 LCE655418:LCP655418 LMA655418:LML655418 LVW655418:LWH655418 MFS655418:MGD655418 MPO655418:MPZ655418 MZK655418:MZV655418 NJG655418:NJR655418 NTC655418:NTN655418 OCY655418:ODJ655418 OMU655418:ONF655418 OWQ655418:OXB655418 PGM655418:PGX655418 PQI655418:PQT655418 QAE655418:QAP655418 QKA655418:QKL655418 QTW655418:QUH655418 RDS655418:RED655418 RNO655418:RNZ655418 RXK655418:RXV655418 SHG655418:SHR655418 SRC655418:SRN655418 TAY655418:TBJ655418 TKU655418:TLF655418 TUQ655418:TVB655418 UEM655418:UEX655418 UOI655418:UOT655418 UYE655418:UYP655418 VIA655418:VIL655418 VRW655418:VSH655418 WBS655418:WCD655418 WLO655418:WLZ655418 WVK655418:WVV655418 C720954:N720954 IY720954:JJ720954 SU720954:TF720954 ACQ720954:ADB720954 AMM720954:AMX720954 AWI720954:AWT720954 BGE720954:BGP720954 BQA720954:BQL720954 BZW720954:CAH720954 CJS720954:CKD720954 CTO720954:CTZ720954 DDK720954:DDV720954 DNG720954:DNR720954 DXC720954:DXN720954 EGY720954:EHJ720954 EQU720954:ERF720954 FAQ720954:FBB720954 FKM720954:FKX720954 FUI720954:FUT720954 GEE720954:GEP720954 GOA720954:GOL720954 GXW720954:GYH720954 HHS720954:HID720954 HRO720954:HRZ720954 IBK720954:IBV720954 ILG720954:ILR720954 IVC720954:IVN720954 JEY720954:JFJ720954 JOU720954:JPF720954 JYQ720954:JZB720954 KIM720954:KIX720954 KSI720954:KST720954 LCE720954:LCP720954 LMA720954:LML720954 LVW720954:LWH720954 MFS720954:MGD720954 MPO720954:MPZ720954 MZK720954:MZV720954 NJG720954:NJR720954 NTC720954:NTN720954 OCY720954:ODJ720954 OMU720954:ONF720954 OWQ720954:OXB720954 PGM720954:PGX720954 PQI720954:PQT720954 QAE720954:QAP720954 QKA720954:QKL720954 QTW720954:QUH720954 RDS720954:RED720954 RNO720954:RNZ720954 RXK720954:RXV720954 SHG720954:SHR720954 SRC720954:SRN720954 TAY720954:TBJ720954 TKU720954:TLF720954 TUQ720954:TVB720954 UEM720954:UEX720954 UOI720954:UOT720954 UYE720954:UYP720954 VIA720954:VIL720954 VRW720954:VSH720954 WBS720954:WCD720954 WLO720954:WLZ720954 WVK720954:WVV720954 C786490:N786490 IY786490:JJ786490 SU786490:TF786490 ACQ786490:ADB786490 AMM786490:AMX786490 AWI786490:AWT786490 BGE786490:BGP786490 BQA786490:BQL786490 BZW786490:CAH786490 CJS786490:CKD786490 CTO786490:CTZ786490 DDK786490:DDV786490 DNG786490:DNR786490 DXC786490:DXN786490 EGY786490:EHJ786490 EQU786490:ERF786490 FAQ786490:FBB786490 FKM786490:FKX786490 FUI786490:FUT786490 GEE786490:GEP786490 GOA786490:GOL786490 GXW786490:GYH786490 HHS786490:HID786490 HRO786490:HRZ786490 IBK786490:IBV786490 ILG786490:ILR786490 IVC786490:IVN786490 JEY786490:JFJ786490 JOU786490:JPF786490 JYQ786490:JZB786490 KIM786490:KIX786490 KSI786490:KST786490 LCE786490:LCP786490 LMA786490:LML786490 LVW786490:LWH786490 MFS786490:MGD786490 MPO786490:MPZ786490 MZK786490:MZV786490 NJG786490:NJR786490 NTC786490:NTN786490 OCY786490:ODJ786490 OMU786490:ONF786490 OWQ786490:OXB786490 PGM786490:PGX786490 PQI786490:PQT786490 QAE786490:QAP786490 QKA786490:QKL786490 QTW786490:QUH786490 RDS786490:RED786490 RNO786490:RNZ786490 RXK786490:RXV786490 SHG786490:SHR786490 SRC786490:SRN786490 TAY786490:TBJ786490 TKU786490:TLF786490 TUQ786490:TVB786490 UEM786490:UEX786490 UOI786490:UOT786490 UYE786490:UYP786490 VIA786490:VIL786490 VRW786490:VSH786490 WBS786490:WCD786490 WLO786490:WLZ786490 WVK786490:WVV786490 C852026:N852026 IY852026:JJ852026 SU852026:TF852026 ACQ852026:ADB852026 AMM852026:AMX852026 AWI852026:AWT852026 BGE852026:BGP852026 BQA852026:BQL852026 BZW852026:CAH852026 CJS852026:CKD852026 CTO852026:CTZ852026 DDK852026:DDV852026 DNG852026:DNR852026 DXC852026:DXN852026 EGY852026:EHJ852026 EQU852026:ERF852026 FAQ852026:FBB852026 FKM852026:FKX852026 FUI852026:FUT852026 GEE852026:GEP852026 GOA852026:GOL852026 GXW852026:GYH852026 HHS852026:HID852026 HRO852026:HRZ852026 IBK852026:IBV852026 ILG852026:ILR852026 IVC852026:IVN852026 JEY852026:JFJ852026 JOU852026:JPF852026 JYQ852026:JZB852026 KIM852026:KIX852026 KSI852026:KST852026 LCE852026:LCP852026 LMA852026:LML852026 LVW852026:LWH852026 MFS852026:MGD852026 MPO852026:MPZ852026 MZK852026:MZV852026 NJG852026:NJR852026 NTC852026:NTN852026 OCY852026:ODJ852026 OMU852026:ONF852026 OWQ852026:OXB852026 PGM852026:PGX852026 PQI852026:PQT852026 QAE852026:QAP852026 QKA852026:QKL852026 QTW852026:QUH852026 RDS852026:RED852026 RNO852026:RNZ852026 RXK852026:RXV852026 SHG852026:SHR852026 SRC852026:SRN852026 TAY852026:TBJ852026 TKU852026:TLF852026 TUQ852026:TVB852026 UEM852026:UEX852026 UOI852026:UOT852026 UYE852026:UYP852026 VIA852026:VIL852026 VRW852026:VSH852026 WBS852026:WCD852026 WLO852026:WLZ852026 WVK852026:WVV852026 C917562:N917562 IY917562:JJ917562 SU917562:TF917562 ACQ917562:ADB917562 AMM917562:AMX917562 AWI917562:AWT917562 BGE917562:BGP917562 BQA917562:BQL917562 BZW917562:CAH917562 CJS917562:CKD917562 CTO917562:CTZ917562 DDK917562:DDV917562 DNG917562:DNR917562 DXC917562:DXN917562 EGY917562:EHJ917562 EQU917562:ERF917562 FAQ917562:FBB917562 FKM917562:FKX917562 FUI917562:FUT917562 GEE917562:GEP917562 GOA917562:GOL917562 GXW917562:GYH917562 HHS917562:HID917562 HRO917562:HRZ917562 IBK917562:IBV917562 ILG917562:ILR917562 IVC917562:IVN917562 JEY917562:JFJ917562 JOU917562:JPF917562 JYQ917562:JZB917562 KIM917562:KIX917562 KSI917562:KST917562 LCE917562:LCP917562 LMA917562:LML917562 LVW917562:LWH917562 MFS917562:MGD917562 MPO917562:MPZ917562 MZK917562:MZV917562 NJG917562:NJR917562 NTC917562:NTN917562 OCY917562:ODJ917562 OMU917562:ONF917562 OWQ917562:OXB917562 PGM917562:PGX917562 PQI917562:PQT917562 QAE917562:QAP917562 QKA917562:QKL917562 QTW917562:QUH917562 RDS917562:RED917562 RNO917562:RNZ917562 RXK917562:RXV917562 SHG917562:SHR917562 SRC917562:SRN917562 TAY917562:TBJ917562 TKU917562:TLF917562 TUQ917562:TVB917562 UEM917562:UEX917562 UOI917562:UOT917562 UYE917562:UYP917562 VIA917562:VIL917562 VRW917562:VSH917562 WBS917562:WCD917562 WLO917562:WLZ917562 WVK917562:WVV917562 C983098:N983098 IY983098:JJ983098 SU983098:TF983098 ACQ983098:ADB983098 AMM983098:AMX983098 AWI983098:AWT983098 BGE983098:BGP983098 BQA983098:BQL983098 BZW983098:CAH983098 CJS983098:CKD983098 CTO983098:CTZ983098 DDK983098:DDV983098 DNG983098:DNR983098 DXC983098:DXN983098 EGY983098:EHJ983098 EQU983098:ERF983098 FAQ983098:FBB983098 FKM983098:FKX983098 FUI983098:FUT983098 GEE983098:GEP983098 GOA983098:GOL983098 GXW983098:GYH983098 HHS983098:HID983098 HRO983098:HRZ983098 IBK983098:IBV983098 ILG983098:ILR983098 IVC983098:IVN983098 JEY983098:JFJ983098 JOU983098:JPF983098 JYQ983098:JZB983098 KIM983098:KIX983098 KSI983098:KST983098 LCE983098:LCP983098 LMA983098:LML983098 LVW983098:LWH983098 MFS983098:MGD983098 MPO983098:MPZ983098 MZK983098:MZV983098 NJG983098:NJR983098 NTC983098:NTN983098 OCY983098:ODJ983098 OMU983098:ONF983098 OWQ983098:OXB983098 PGM983098:PGX983098 PQI983098:PQT983098 QAE983098:QAP983098 QKA983098:QKL983098 QTW983098:QUH983098 RDS983098:RED983098 RNO983098:RNZ983098 RXK983098:RXV983098 SHG983098:SHR983098 SRC983098:SRN983098 TAY983098:TBJ983098 TKU983098:TLF983098 TUQ983098:TVB983098 UEM983098:UEX983098 UOI983098:UOT983098 UYE983098:UYP983098 VIA983098:VIL983098 VRW983098:VSH983098 WBS983098:WCD983098 WLO983098:WLZ983098 WVK983098:WVV983098 C82:N82 IY82:JJ82 SU82:TF82 ACQ82:ADB82 AMM82:AMX82 AWI82:AWT82 BGE82:BGP82 BQA82:BQL82 BZW82:CAH82 CJS82:CKD82 CTO82:CTZ82 DDK82:DDV82 DNG82:DNR82 DXC82:DXN82 EGY82:EHJ82 EQU82:ERF82 FAQ82:FBB82 FKM82:FKX82 FUI82:FUT82 GEE82:GEP82 GOA82:GOL82 GXW82:GYH82 HHS82:HID82 HRO82:HRZ82 IBK82:IBV82 ILG82:ILR82 IVC82:IVN82 JEY82:JFJ82 JOU82:JPF82 JYQ82:JZB82 KIM82:KIX82 KSI82:KST82 LCE82:LCP82 LMA82:LML82 LVW82:LWH82 MFS82:MGD82 MPO82:MPZ82 MZK82:MZV82 NJG82:NJR82 NTC82:NTN82 OCY82:ODJ82 OMU82:ONF82 OWQ82:OXB82 PGM82:PGX82 PQI82:PQT82 QAE82:QAP82 QKA82:QKL82 QTW82:QUH82 RDS82:RED82 RNO82:RNZ82 RXK82:RXV82 SHG82:SHR82 SRC82:SRN82 TAY82:TBJ82 TKU82:TLF82 TUQ82:TVB82 UEM82:UEX82 UOI82:UOT82 UYE82:UYP82 VIA82:VIL82 VRW82:VSH82 WBS82:WCD82 WLO82:WLZ82 WVK82:WVV82 C65618:N65618 IY65618:JJ65618 SU65618:TF65618 ACQ65618:ADB65618 AMM65618:AMX65618 AWI65618:AWT65618 BGE65618:BGP65618 BQA65618:BQL65618 BZW65618:CAH65618 CJS65618:CKD65618 CTO65618:CTZ65618 DDK65618:DDV65618 DNG65618:DNR65618 DXC65618:DXN65618 EGY65618:EHJ65618 EQU65618:ERF65618 FAQ65618:FBB65618 FKM65618:FKX65618 FUI65618:FUT65618 GEE65618:GEP65618 GOA65618:GOL65618 GXW65618:GYH65618 HHS65618:HID65618 HRO65618:HRZ65618 IBK65618:IBV65618 ILG65618:ILR65618 IVC65618:IVN65618 JEY65618:JFJ65618 JOU65618:JPF65618 JYQ65618:JZB65618 KIM65618:KIX65618 KSI65618:KST65618 LCE65618:LCP65618 LMA65618:LML65618 LVW65618:LWH65618 MFS65618:MGD65618 MPO65618:MPZ65618 MZK65618:MZV65618 NJG65618:NJR65618 NTC65618:NTN65618 OCY65618:ODJ65618 OMU65618:ONF65618 OWQ65618:OXB65618 PGM65618:PGX65618 PQI65618:PQT65618 QAE65618:QAP65618 QKA65618:QKL65618 QTW65618:QUH65618 RDS65618:RED65618 RNO65618:RNZ65618 RXK65618:RXV65618 SHG65618:SHR65618 SRC65618:SRN65618 TAY65618:TBJ65618 TKU65618:TLF65618 TUQ65618:TVB65618 UEM65618:UEX65618 UOI65618:UOT65618 UYE65618:UYP65618 VIA65618:VIL65618 VRW65618:VSH65618 WBS65618:WCD65618 WLO65618:WLZ65618 WVK65618:WVV65618 C131154:N131154 IY131154:JJ131154 SU131154:TF131154 ACQ131154:ADB131154 AMM131154:AMX131154 AWI131154:AWT131154 BGE131154:BGP131154 BQA131154:BQL131154 BZW131154:CAH131154 CJS131154:CKD131154 CTO131154:CTZ131154 DDK131154:DDV131154 DNG131154:DNR131154 DXC131154:DXN131154 EGY131154:EHJ131154 EQU131154:ERF131154 FAQ131154:FBB131154 FKM131154:FKX131154 FUI131154:FUT131154 GEE131154:GEP131154 GOA131154:GOL131154 GXW131154:GYH131154 HHS131154:HID131154 HRO131154:HRZ131154 IBK131154:IBV131154 ILG131154:ILR131154 IVC131154:IVN131154 JEY131154:JFJ131154 JOU131154:JPF131154 JYQ131154:JZB131154 KIM131154:KIX131154 KSI131154:KST131154 LCE131154:LCP131154 LMA131154:LML131154 LVW131154:LWH131154 MFS131154:MGD131154 MPO131154:MPZ131154 MZK131154:MZV131154 NJG131154:NJR131154 NTC131154:NTN131154 OCY131154:ODJ131154 OMU131154:ONF131154 OWQ131154:OXB131154 PGM131154:PGX131154 PQI131154:PQT131154 QAE131154:QAP131154 QKA131154:QKL131154 QTW131154:QUH131154 RDS131154:RED131154 RNO131154:RNZ131154 RXK131154:RXV131154 SHG131154:SHR131154 SRC131154:SRN131154 TAY131154:TBJ131154 TKU131154:TLF131154 TUQ131154:TVB131154 UEM131154:UEX131154 UOI131154:UOT131154 UYE131154:UYP131154 VIA131154:VIL131154 VRW131154:VSH131154 WBS131154:WCD131154 WLO131154:WLZ131154 WVK131154:WVV131154 C196690:N196690 IY196690:JJ196690 SU196690:TF196690 ACQ196690:ADB196690 AMM196690:AMX196690 AWI196690:AWT196690 BGE196690:BGP196690 BQA196690:BQL196690 BZW196690:CAH196690 CJS196690:CKD196690 CTO196690:CTZ196690 DDK196690:DDV196690 DNG196690:DNR196690 DXC196690:DXN196690 EGY196690:EHJ196690 EQU196690:ERF196690 FAQ196690:FBB196690 FKM196690:FKX196690 FUI196690:FUT196690 GEE196690:GEP196690 GOA196690:GOL196690 GXW196690:GYH196690 HHS196690:HID196690 HRO196690:HRZ196690 IBK196690:IBV196690 ILG196690:ILR196690 IVC196690:IVN196690 JEY196690:JFJ196690 JOU196690:JPF196690 JYQ196690:JZB196690 KIM196690:KIX196690 KSI196690:KST196690 LCE196690:LCP196690 LMA196690:LML196690 LVW196690:LWH196690 MFS196690:MGD196690 MPO196690:MPZ196690 MZK196690:MZV196690 NJG196690:NJR196690 NTC196690:NTN196690 OCY196690:ODJ196690 OMU196690:ONF196690 OWQ196690:OXB196690 PGM196690:PGX196690 PQI196690:PQT196690 QAE196690:QAP196690 QKA196690:QKL196690 QTW196690:QUH196690 RDS196690:RED196690 RNO196690:RNZ196690 RXK196690:RXV196690 SHG196690:SHR196690 SRC196690:SRN196690 TAY196690:TBJ196690 TKU196690:TLF196690 TUQ196690:TVB196690 UEM196690:UEX196690 UOI196690:UOT196690 UYE196690:UYP196690 VIA196690:VIL196690 VRW196690:VSH196690 WBS196690:WCD196690 WLO196690:WLZ196690 WVK196690:WVV196690 C262226:N262226 IY262226:JJ262226 SU262226:TF262226 ACQ262226:ADB262226 AMM262226:AMX262226 AWI262226:AWT262226 BGE262226:BGP262226 BQA262226:BQL262226 BZW262226:CAH262226 CJS262226:CKD262226 CTO262226:CTZ262226 DDK262226:DDV262226 DNG262226:DNR262226 DXC262226:DXN262226 EGY262226:EHJ262226 EQU262226:ERF262226 FAQ262226:FBB262226 FKM262226:FKX262226 FUI262226:FUT262226 GEE262226:GEP262226 GOA262226:GOL262226 GXW262226:GYH262226 HHS262226:HID262226 HRO262226:HRZ262226 IBK262226:IBV262226 ILG262226:ILR262226 IVC262226:IVN262226 JEY262226:JFJ262226 JOU262226:JPF262226 JYQ262226:JZB262226 KIM262226:KIX262226 KSI262226:KST262226 LCE262226:LCP262226 LMA262226:LML262226 LVW262226:LWH262226 MFS262226:MGD262226 MPO262226:MPZ262226 MZK262226:MZV262226 NJG262226:NJR262226 NTC262226:NTN262226 OCY262226:ODJ262226 OMU262226:ONF262226 OWQ262226:OXB262226 PGM262226:PGX262226 PQI262226:PQT262226 QAE262226:QAP262226 QKA262226:QKL262226 QTW262226:QUH262226 RDS262226:RED262226 RNO262226:RNZ262226 RXK262226:RXV262226 SHG262226:SHR262226 SRC262226:SRN262226 TAY262226:TBJ262226 TKU262226:TLF262226 TUQ262226:TVB262226 UEM262226:UEX262226 UOI262226:UOT262226 UYE262226:UYP262226 VIA262226:VIL262226 VRW262226:VSH262226 WBS262226:WCD262226 WLO262226:WLZ262226 WVK262226:WVV262226 C327762:N327762 IY327762:JJ327762 SU327762:TF327762 ACQ327762:ADB327762 AMM327762:AMX327762 AWI327762:AWT327762 BGE327762:BGP327762 BQA327762:BQL327762 BZW327762:CAH327762 CJS327762:CKD327762 CTO327762:CTZ327762 DDK327762:DDV327762 DNG327762:DNR327762 DXC327762:DXN327762 EGY327762:EHJ327762 EQU327762:ERF327762 FAQ327762:FBB327762 FKM327762:FKX327762 FUI327762:FUT327762 GEE327762:GEP327762 GOA327762:GOL327762 GXW327762:GYH327762 HHS327762:HID327762 HRO327762:HRZ327762 IBK327762:IBV327762 ILG327762:ILR327762 IVC327762:IVN327762 JEY327762:JFJ327762 JOU327762:JPF327762 JYQ327762:JZB327762 KIM327762:KIX327762 KSI327762:KST327762 LCE327762:LCP327762 LMA327762:LML327762 LVW327762:LWH327762 MFS327762:MGD327762 MPO327762:MPZ327762 MZK327762:MZV327762 NJG327762:NJR327762 NTC327762:NTN327762 OCY327762:ODJ327762 OMU327762:ONF327762 OWQ327762:OXB327762 PGM327762:PGX327762 PQI327762:PQT327762 QAE327762:QAP327762 QKA327762:QKL327762 QTW327762:QUH327762 RDS327762:RED327762 RNO327762:RNZ327762 RXK327762:RXV327762 SHG327762:SHR327762 SRC327762:SRN327762 TAY327762:TBJ327762 TKU327762:TLF327762 TUQ327762:TVB327762 UEM327762:UEX327762 UOI327762:UOT327762 UYE327762:UYP327762 VIA327762:VIL327762 VRW327762:VSH327762 WBS327762:WCD327762 WLO327762:WLZ327762 WVK327762:WVV327762 C393298:N393298 IY393298:JJ393298 SU393298:TF393298 ACQ393298:ADB393298 AMM393298:AMX393298 AWI393298:AWT393298 BGE393298:BGP393298 BQA393298:BQL393298 BZW393298:CAH393298 CJS393298:CKD393298 CTO393298:CTZ393298 DDK393298:DDV393298 DNG393298:DNR393298 DXC393298:DXN393298 EGY393298:EHJ393298 EQU393298:ERF393298 FAQ393298:FBB393298 FKM393298:FKX393298 FUI393298:FUT393298 GEE393298:GEP393298 GOA393298:GOL393298 GXW393298:GYH393298 HHS393298:HID393298 HRO393298:HRZ393298 IBK393298:IBV393298 ILG393298:ILR393298 IVC393298:IVN393298 JEY393298:JFJ393298 JOU393298:JPF393298 JYQ393298:JZB393298 KIM393298:KIX393298 KSI393298:KST393298 LCE393298:LCP393298 LMA393298:LML393298 LVW393298:LWH393298 MFS393298:MGD393298 MPO393298:MPZ393298 MZK393298:MZV393298 NJG393298:NJR393298 NTC393298:NTN393298 OCY393298:ODJ393298 OMU393298:ONF393298 OWQ393298:OXB393298 PGM393298:PGX393298 PQI393298:PQT393298 QAE393298:QAP393298 QKA393298:QKL393298 QTW393298:QUH393298 RDS393298:RED393298 RNO393298:RNZ393298 RXK393298:RXV393298 SHG393298:SHR393298 SRC393298:SRN393298 TAY393298:TBJ393298 TKU393298:TLF393298 TUQ393298:TVB393298 UEM393298:UEX393298 UOI393298:UOT393298 UYE393298:UYP393298 VIA393298:VIL393298 VRW393298:VSH393298 WBS393298:WCD393298 WLO393298:WLZ393298 WVK393298:WVV393298 C458834:N458834 IY458834:JJ458834 SU458834:TF458834 ACQ458834:ADB458834 AMM458834:AMX458834 AWI458834:AWT458834 BGE458834:BGP458834 BQA458834:BQL458834 BZW458834:CAH458834 CJS458834:CKD458834 CTO458834:CTZ458834 DDK458834:DDV458834 DNG458834:DNR458834 DXC458834:DXN458834 EGY458834:EHJ458834 EQU458834:ERF458834 FAQ458834:FBB458834 FKM458834:FKX458834 FUI458834:FUT458834 GEE458834:GEP458834 GOA458834:GOL458834 GXW458834:GYH458834 HHS458834:HID458834 HRO458834:HRZ458834 IBK458834:IBV458834 ILG458834:ILR458834 IVC458834:IVN458834 JEY458834:JFJ458834 JOU458834:JPF458834 JYQ458834:JZB458834 KIM458834:KIX458834 KSI458834:KST458834 LCE458834:LCP458834 LMA458834:LML458834 LVW458834:LWH458834 MFS458834:MGD458834 MPO458834:MPZ458834 MZK458834:MZV458834 NJG458834:NJR458834 NTC458834:NTN458834 OCY458834:ODJ458834 OMU458834:ONF458834 OWQ458834:OXB458834 PGM458834:PGX458834 PQI458834:PQT458834 QAE458834:QAP458834 QKA458834:QKL458834 QTW458834:QUH458834 RDS458834:RED458834 RNO458834:RNZ458834 RXK458834:RXV458834 SHG458834:SHR458834 SRC458834:SRN458834 TAY458834:TBJ458834 TKU458834:TLF458834 TUQ458834:TVB458834 UEM458834:UEX458834 UOI458834:UOT458834 UYE458834:UYP458834 VIA458834:VIL458834 VRW458834:VSH458834 WBS458834:WCD458834 WLO458834:WLZ458834 WVK458834:WVV458834 C524370:N524370 IY524370:JJ524370 SU524370:TF524370 ACQ524370:ADB524370 AMM524370:AMX524370 AWI524370:AWT524370 BGE524370:BGP524370 BQA524370:BQL524370 BZW524370:CAH524370 CJS524370:CKD524370 CTO524370:CTZ524370 DDK524370:DDV524370 DNG524370:DNR524370 DXC524370:DXN524370 EGY524370:EHJ524370 EQU524370:ERF524370 FAQ524370:FBB524370 FKM524370:FKX524370 FUI524370:FUT524370 GEE524370:GEP524370 GOA524370:GOL524370 GXW524370:GYH524370 HHS524370:HID524370 HRO524370:HRZ524370 IBK524370:IBV524370 ILG524370:ILR524370 IVC524370:IVN524370 JEY524370:JFJ524370 JOU524370:JPF524370 JYQ524370:JZB524370 KIM524370:KIX524370 KSI524370:KST524370 LCE524370:LCP524370 LMA524370:LML524370 LVW524370:LWH524370 MFS524370:MGD524370 MPO524370:MPZ524370 MZK524370:MZV524370 NJG524370:NJR524370 NTC524370:NTN524370 OCY524370:ODJ524370 OMU524370:ONF524370 OWQ524370:OXB524370 PGM524370:PGX524370 PQI524370:PQT524370 QAE524370:QAP524370 QKA524370:QKL524370 QTW524370:QUH524370 RDS524370:RED524370 RNO524370:RNZ524370 RXK524370:RXV524370 SHG524370:SHR524370 SRC524370:SRN524370 TAY524370:TBJ524370 TKU524370:TLF524370 TUQ524370:TVB524370 UEM524370:UEX524370 UOI524370:UOT524370 UYE524370:UYP524370 VIA524370:VIL524370 VRW524370:VSH524370 WBS524370:WCD524370 WLO524370:WLZ524370 WVK524370:WVV524370 C589906:N589906 IY589906:JJ589906 SU589906:TF589906 ACQ589906:ADB589906 AMM589906:AMX589906 AWI589906:AWT589906 BGE589906:BGP589906 BQA589906:BQL589906 BZW589906:CAH589906 CJS589906:CKD589906 CTO589906:CTZ589906 DDK589906:DDV589906 DNG589906:DNR589906 DXC589906:DXN589906 EGY589906:EHJ589906 EQU589906:ERF589906 FAQ589906:FBB589906 FKM589906:FKX589906 FUI589906:FUT589906 GEE589906:GEP589906 GOA589906:GOL589906 GXW589906:GYH589906 HHS589906:HID589906 HRO589906:HRZ589906 IBK589906:IBV589906 ILG589906:ILR589906 IVC589906:IVN589906 JEY589906:JFJ589906 JOU589906:JPF589906 JYQ589906:JZB589906 KIM589906:KIX589906 KSI589906:KST589906 LCE589906:LCP589906 LMA589906:LML589906 LVW589906:LWH589906 MFS589906:MGD589906 MPO589906:MPZ589906 MZK589906:MZV589906 NJG589906:NJR589906 NTC589906:NTN589906 OCY589906:ODJ589906 OMU589906:ONF589906 OWQ589906:OXB589906 PGM589906:PGX589906 PQI589906:PQT589906 QAE589906:QAP589906 QKA589906:QKL589906 QTW589906:QUH589906 RDS589906:RED589906 RNO589906:RNZ589906 RXK589906:RXV589906 SHG589906:SHR589906 SRC589906:SRN589906 TAY589906:TBJ589906 TKU589906:TLF589906 TUQ589906:TVB589906 UEM589906:UEX589906 UOI589906:UOT589906 UYE589906:UYP589906 VIA589906:VIL589906 VRW589906:VSH589906 WBS589906:WCD589906 WLO589906:WLZ589906 WVK589906:WVV589906 C655442:N655442 IY655442:JJ655442 SU655442:TF655442 ACQ655442:ADB655442 AMM655442:AMX655442 AWI655442:AWT655442 BGE655442:BGP655442 BQA655442:BQL655442 BZW655442:CAH655442 CJS655442:CKD655442 CTO655442:CTZ655442 DDK655442:DDV655442 DNG655442:DNR655442 DXC655442:DXN655442 EGY655442:EHJ655442 EQU655442:ERF655442 FAQ655442:FBB655442 FKM655442:FKX655442 FUI655442:FUT655442 GEE655442:GEP655442 GOA655442:GOL655442 GXW655442:GYH655442 HHS655442:HID655442 HRO655442:HRZ655442 IBK655442:IBV655442 ILG655442:ILR655442 IVC655442:IVN655442 JEY655442:JFJ655442 JOU655442:JPF655442 JYQ655442:JZB655442 KIM655442:KIX655442 KSI655442:KST655442 LCE655442:LCP655442 LMA655442:LML655442 LVW655442:LWH655442 MFS655442:MGD655442 MPO655442:MPZ655442 MZK655442:MZV655442 NJG655442:NJR655442 NTC655442:NTN655442 OCY655442:ODJ655442 OMU655442:ONF655442 OWQ655442:OXB655442 PGM655442:PGX655442 PQI655442:PQT655442 QAE655442:QAP655442 QKA655442:QKL655442 QTW655442:QUH655442 RDS655442:RED655442 RNO655442:RNZ655442 RXK655442:RXV655442 SHG655442:SHR655442 SRC655442:SRN655442 TAY655442:TBJ655442 TKU655442:TLF655442 TUQ655442:TVB655442 UEM655442:UEX655442 UOI655442:UOT655442 UYE655442:UYP655442 VIA655442:VIL655442 VRW655442:VSH655442 WBS655442:WCD655442 WLO655442:WLZ655442 WVK655442:WVV655442 C720978:N720978 IY720978:JJ720978 SU720978:TF720978 ACQ720978:ADB720978 AMM720978:AMX720978 AWI720978:AWT720978 BGE720978:BGP720978 BQA720978:BQL720978 BZW720978:CAH720978 CJS720978:CKD720978 CTO720978:CTZ720978 DDK720978:DDV720978 DNG720978:DNR720978 DXC720978:DXN720978 EGY720978:EHJ720978 EQU720978:ERF720978 FAQ720978:FBB720978 FKM720978:FKX720978 FUI720978:FUT720978 GEE720978:GEP720978 GOA720978:GOL720978 GXW720978:GYH720978 HHS720978:HID720978 HRO720978:HRZ720978 IBK720978:IBV720978 ILG720978:ILR720978 IVC720978:IVN720978 JEY720978:JFJ720978 JOU720978:JPF720978 JYQ720978:JZB720978 KIM720978:KIX720978 KSI720978:KST720978 LCE720978:LCP720978 LMA720978:LML720978 LVW720978:LWH720978 MFS720978:MGD720978 MPO720978:MPZ720978 MZK720978:MZV720978 NJG720978:NJR720978 NTC720978:NTN720978 OCY720978:ODJ720978 OMU720978:ONF720978 OWQ720978:OXB720978 PGM720978:PGX720978 PQI720978:PQT720978 QAE720978:QAP720978 QKA720978:QKL720978 QTW720978:QUH720978 RDS720978:RED720978 RNO720978:RNZ720978 RXK720978:RXV720978 SHG720978:SHR720978 SRC720978:SRN720978 TAY720978:TBJ720978 TKU720978:TLF720978 TUQ720978:TVB720978 UEM720978:UEX720978 UOI720978:UOT720978 UYE720978:UYP720978 VIA720978:VIL720978 VRW720978:VSH720978 WBS720978:WCD720978 WLO720978:WLZ720978 WVK720978:WVV720978 C786514:N786514 IY786514:JJ786514 SU786514:TF786514 ACQ786514:ADB786514 AMM786514:AMX786514 AWI786514:AWT786514 BGE786514:BGP786514 BQA786514:BQL786514 BZW786514:CAH786514 CJS786514:CKD786514 CTO786514:CTZ786514 DDK786514:DDV786514 DNG786514:DNR786514 DXC786514:DXN786514 EGY786514:EHJ786514 EQU786514:ERF786514 FAQ786514:FBB786514 FKM786514:FKX786514 FUI786514:FUT786514 GEE786514:GEP786514 GOA786514:GOL786514 GXW786514:GYH786514 HHS786514:HID786514 HRO786514:HRZ786514 IBK786514:IBV786514 ILG786514:ILR786514 IVC786514:IVN786514 JEY786514:JFJ786514 JOU786514:JPF786514 JYQ786514:JZB786514 KIM786514:KIX786514 KSI786514:KST786514 LCE786514:LCP786514 LMA786514:LML786514 LVW786514:LWH786514 MFS786514:MGD786514 MPO786514:MPZ786514 MZK786514:MZV786514 NJG786514:NJR786514 NTC786514:NTN786514 OCY786514:ODJ786514 OMU786514:ONF786514 OWQ786514:OXB786514 PGM786514:PGX786514 PQI786514:PQT786514 QAE786514:QAP786514 QKA786514:QKL786514 QTW786514:QUH786514 RDS786514:RED786514 RNO786514:RNZ786514 RXK786514:RXV786514 SHG786514:SHR786514 SRC786514:SRN786514 TAY786514:TBJ786514 TKU786514:TLF786514 TUQ786514:TVB786514 UEM786514:UEX786514 UOI786514:UOT786514 UYE786514:UYP786514 VIA786514:VIL786514 VRW786514:VSH786514 WBS786514:WCD786514 WLO786514:WLZ786514 WVK786514:WVV786514 C852050:N852050 IY852050:JJ852050 SU852050:TF852050 ACQ852050:ADB852050 AMM852050:AMX852050 AWI852050:AWT852050 BGE852050:BGP852050 BQA852050:BQL852050 BZW852050:CAH852050 CJS852050:CKD852050 CTO852050:CTZ852050 DDK852050:DDV852050 DNG852050:DNR852050 DXC852050:DXN852050 EGY852050:EHJ852050 EQU852050:ERF852050 FAQ852050:FBB852050 FKM852050:FKX852050 FUI852050:FUT852050 GEE852050:GEP852050 GOA852050:GOL852050 GXW852050:GYH852050 HHS852050:HID852050 HRO852050:HRZ852050 IBK852050:IBV852050 ILG852050:ILR852050 IVC852050:IVN852050 JEY852050:JFJ852050 JOU852050:JPF852050 JYQ852050:JZB852050 KIM852050:KIX852050 KSI852050:KST852050 LCE852050:LCP852050 LMA852050:LML852050 LVW852050:LWH852050 MFS852050:MGD852050 MPO852050:MPZ852050 MZK852050:MZV852050 NJG852050:NJR852050 NTC852050:NTN852050 OCY852050:ODJ852050 OMU852050:ONF852050 OWQ852050:OXB852050 PGM852050:PGX852050 PQI852050:PQT852050 QAE852050:QAP852050 QKA852050:QKL852050 QTW852050:QUH852050 RDS852050:RED852050 RNO852050:RNZ852050 RXK852050:RXV852050 SHG852050:SHR852050 SRC852050:SRN852050 TAY852050:TBJ852050 TKU852050:TLF852050 TUQ852050:TVB852050 UEM852050:UEX852050 UOI852050:UOT852050 UYE852050:UYP852050 VIA852050:VIL852050 VRW852050:VSH852050 WBS852050:WCD852050 WLO852050:WLZ852050 WVK852050:WVV852050 C917586:N917586 IY917586:JJ917586 SU917586:TF917586 ACQ917586:ADB917586 AMM917586:AMX917586 AWI917586:AWT917586 BGE917586:BGP917586 BQA917586:BQL917586 BZW917586:CAH917586 CJS917586:CKD917586 CTO917586:CTZ917586 DDK917586:DDV917586 DNG917586:DNR917586 DXC917586:DXN917586 EGY917586:EHJ917586 EQU917586:ERF917586 FAQ917586:FBB917586 FKM917586:FKX917586 FUI917586:FUT917586 GEE917586:GEP917586 GOA917586:GOL917586 GXW917586:GYH917586 HHS917586:HID917586 HRO917586:HRZ917586 IBK917586:IBV917586 ILG917586:ILR917586 IVC917586:IVN917586 JEY917586:JFJ917586 JOU917586:JPF917586 JYQ917586:JZB917586 KIM917586:KIX917586 KSI917586:KST917586 LCE917586:LCP917586 LMA917586:LML917586 LVW917586:LWH917586 MFS917586:MGD917586 MPO917586:MPZ917586 MZK917586:MZV917586 NJG917586:NJR917586 NTC917586:NTN917586 OCY917586:ODJ917586 OMU917586:ONF917586 OWQ917586:OXB917586 PGM917586:PGX917586 PQI917586:PQT917586 QAE917586:QAP917586 QKA917586:QKL917586 QTW917586:QUH917586 RDS917586:RED917586 RNO917586:RNZ917586 RXK917586:RXV917586 SHG917586:SHR917586 SRC917586:SRN917586 TAY917586:TBJ917586 TKU917586:TLF917586 TUQ917586:TVB917586 UEM917586:UEX917586 UOI917586:UOT917586 UYE917586:UYP917586 VIA917586:VIL917586 VRW917586:VSH917586 WBS917586:WCD917586 WLO917586:WLZ917586 WVK917586:WVV917586 C983122:N983122 IY983122:JJ983122 SU983122:TF983122 ACQ983122:ADB983122 AMM983122:AMX983122 AWI983122:AWT983122 BGE983122:BGP983122 BQA983122:BQL983122 BZW983122:CAH983122 CJS983122:CKD983122 CTO983122:CTZ983122 DDK983122:DDV983122 DNG983122:DNR983122 DXC983122:DXN983122 EGY983122:EHJ983122 EQU983122:ERF983122 FAQ983122:FBB983122 FKM983122:FKX983122 FUI983122:FUT983122 GEE983122:GEP983122 GOA983122:GOL983122 GXW983122:GYH983122 HHS983122:HID983122 HRO983122:HRZ983122 IBK983122:IBV983122 ILG983122:ILR983122 IVC983122:IVN983122 JEY983122:JFJ983122 JOU983122:JPF983122 JYQ983122:JZB983122 KIM983122:KIX983122 KSI983122:KST983122 LCE983122:LCP983122 LMA983122:LML983122 LVW983122:LWH983122 MFS983122:MGD983122 MPO983122:MPZ983122 MZK983122:MZV983122 NJG983122:NJR983122 NTC983122:NTN983122 OCY983122:ODJ983122 OMU983122:ONF983122 OWQ983122:OXB983122 PGM983122:PGX983122 PQI983122:PQT983122 QAE983122:QAP983122 QKA983122:QKL983122 QTW983122:QUH983122 RDS983122:RED983122 RNO983122:RNZ983122 RXK983122:RXV983122 SHG983122:SHR983122 SRC983122:SRN983122 TAY983122:TBJ983122 TKU983122:TLF983122 TUQ983122:TVB983122 UEM983122:UEX983122 UOI983122:UOT983122 UYE983122:UYP983122 VIA983122:VIL983122 VRW983122:VSH983122 WBS983122:WCD983122 WLO983122:WLZ983122 WVK983122:WVV983122 C40:N40 IY40:JJ40 SU40:TF40 ACQ40:ADB40 AMM40:AMX40 AWI40:AWT40 BGE40:BGP40 BQA40:BQL40 BZW40:CAH40 CJS40:CKD40 CTO40:CTZ40 DDK40:DDV40 DNG40:DNR40 DXC40:DXN40 EGY40:EHJ40 EQU40:ERF40 FAQ40:FBB40 FKM40:FKX40 FUI40:FUT40 GEE40:GEP40 GOA40:GOL40 GXW40:GYH40 HHS40:HID40 HRO40:HRZ40 IBK40:IBV40 ILG40:ILR40 IVC40:IVN40 JEY40:JFJ40 JOU40:JPF40 JYQ40:JZB40 KIM40:KIX40 KSI40:KST40 LCE40:LCP40 LMA40:LML40 LVW40:LWH40 MFS40:MGD40 MPO40:MPZ40 MZK40:MZV40 NJG40:NJR40 NTC40:NTN40 OCY40:ODJ40 OMU40:ONF40 OWQ40:OXB40 PGM40:PGX40 PQI40:PQT40 QAE40:QAP40 QKA40:QKL40 QTW40:QUH40 RDS40:RED40 RNO40:RNZ40 RXK40:RXV40 SHG40:SHR40 SRC40:SRN40 TAY40:TBJ40 TKU40:TLF40 TUQ40:TVB40 UEM40:UEX40 UOI40:UOT40 UYE40:UYP40 VIA40:VIL40 VRW40:VSH40 WBS40:WCD40 WLO40:WLZ40 WVK40:WVV40 C65576:N65576 IY65576:JJ65576 SU65576:TF65576 ACQ65576:ADB65576 AMM65576:AMX65576 AWI65576:AWT65576 BGE65576:BGP65576 BQA65576:BQL65576 BZW65576:CAH65576 CJS65576:CKD65576 CTO65576:CTZ65576 DDK65576:DDV65576 DNG65576:DNR65576 DXC65576:DXN65576 EGY65576:EHJ65576 EQU65576:ERF65576 FAQ65576:FBB65576 FKM65576:FKX65576 FUI65576:FUT65576 GEE65576:GEP65576 GOA65576:GOL65576 GXW65576:GYH65576 HHS65576:HID65576 HRO65576:HRZ65576 IBK65576:IBV65576 ILG65576:ILR65576 IVC65576:IVN65576 JEY65576:JFJ65576 JOU65576:JPF65576 JYQ65576:JZB65576 KIM65576:KIX65576 KSI65576:KST65576 LCE65576:LCP65576 LMA65576:LML65576 LVW65576:LWH65576 MFS65576:MGD65576 MPO65576:MPZ65576 MZK65576:MZV65576 NJG65576:NJR65576 NTC65576:NTN65576 OCY65576:ODJ65576 OMU65576:ONF65576 OWQ65576:OXB65576 PGM65576:PGX65576 PQI65576:PQT65576 QAE65576:QAP65576 QKA65576:QKL65576 QTW65576:QUH65576 RDS65576:RED65576 RNO65576:RNZ65576 RXK65576:RXV65576 SHG65576:SHR65576 SRC65576:SRN65576 TAY65576:TBJ65576 TKU65576:TLF65576 TUQ65576:TVB65576 UEM65576:UEX65576 UOI65576:UOT65576 UYE65576:UYP65576 VIA65576:VIL65576 VRW65576:VSH65576 WBS65576:WCD65576 WLO65576:WLZ65576 WVK65576:WVV65576 C131112:N131112 IY131112:JJ131112 SU131112:TF131112 ACQ131112:ADB131112 AMM131112:AMX131112 AWI131112:AWT131112 BGE131112:BGP131112 BQA131112:BQL131112 BZW131112:CAH131112 CJS131112:CKD131112 CTO131112:CTZ131112 DDK131112:DDV131112 DNG131112:DNR131112 DXC131112:DXN131112 EGY131112:EHJ131112 EQU131112:ERF131112 FAQ131112:FBB131112 FKM131112:FKX131112 FUI131112:FUT131112 GEE131112:GEP131112 GOA131112:GOL131112 GXW131112:GYH131112 HHS131112:HID131112 HRO131112:HRZ131112 IBK131112:IBV131112 ILG131112:ILR131112 IVC131112:IVN131112 JEY131112:JFJ131112 JOU131112:JPF131112 JYQ131112:JZB131112 KIM131112:KIX131112 KSI131112:KST131112 LCE131112:LCP131112 LMA131112:LML131112 LVW131112:LWH131112 MFS131112:MGD131112 MPO131112:MPZ131112 MZK131112:MZV131112 NJG131112:NJR131112 NTC131112:NTN131112 OCY131112:ODJ131112 OMU131112:ONF131112 OWQ131112:OXB131112 PGM131112:PGX131112 PQI131112:PQT131112 QAE131112:QAP131112 QKA131112:QKL131112 QTW131112:QUH131112 RDS131112:RED131112 RNO131112:RNZ131112 RXK131112:RXV131112 SHG131112:SHR131112 SRC131112:SRN131112 TAY131112:TBJ131112 TKU131112:TLF131112 TUQ131112:TVB131112 UEM131112:UEX131112 UOI131112:UOT131112 UYE131112:UYP131112 VIA131112:VIL131112 VRW131112:VSH131112 WBS131112:WCD131112 WLO131112:WLZ131112 WVK131112:WVV131112 C196648:N196648 IY196648:JJ196648 SU196648:TF196648 ACQ196648:ADB196648 AMM196648:AMX196648 AWI196648:AWT196648 BGE196648:BGP196648 BQA196648:BQL196648 BZW196648:CAH196648 CJS196648:CKD196648 CTO196648:CTZ196648 DDK196648:DDV196648 DNG196648:DNR196648 DXC196648:DXN196648 EGY196648:EHJ196648 EQU196648:ERF196648 FAQ196648:FBB196648 FKM196648:FKX196648 FUI196648:FUT196648 GEE196648:GEP196648 GOA196648:GOL196648 GXW196648:GYH196648 HHS196648:HID196648 HRO196648:HRZ196648 IBK196648:IBV196648 ILG196648:ILR196648 IVC196648:IVN196648 JEY196648:JFJ196648 JOU196648:JPF196648 JYQ196648:JZB196648 KIM196648:KIX196648 KSI196648:KST196648 LCE196648:LCP196648 LMA196648:LML196648 LVW196648:LWH196648 MFS196648:MGD196648 MPO196648:MPZ196648 MZK196648:MZV196648 NJG196648:NJR196648 NTC196648:NTN196648 OCY196648:ODJ196648 OMU196648:ONF196648 OWQ196648:OXB196648 PGM196648:PGX196648 PQI196648:PQT196648 QAE196648:QAP196648 QKA196648:QKL196648 QTW196648:QUH196648 RDS196648:RED196648 RNO196648:RNZ196648 RXK196648:RXV196648 SHG196648:SHR196648 SRC196648:SRN196648 TAY196648:TBJ196648 TKU196648:TLF196648 TUQ196648:TVB196648 UEM196648:UEX196648 UOI196648:UOT196648 UYE196648:UYP196648 VIA196648:VIL196648 VRW196648:VSH196648 WBS196648:WCD196648 WLO196648:WLZ196648 WVK196648:WVV196648 C262184:N262184 IY262184:JJ262184 SU262184:TF262184 ACQ262184:ADB262184 AMM262184:AMX262184 AWI262184:AWT262184 BGE262184:BGP262184 BQA262184:BQL262184 BZW262184:CAH262184 CJS262184:CKD262184 CTO262184:CTZ262184 DDK262184:DDV262184 DNG262184:DNR262184 DXC262184:DXN262184 EGY262184:EHJ262184 EQU262184:ERF262184 FAQ262184:FBB262184 FKM262184:FKX262184 FUI262184:FUT262184 GEE262184:GEP262184 GOA262184:GOL262184 GXW262184:GYH262184 HHS262184:HID262184 HRO262184:HRZ262184 IBK262184:IBV262184 ILG262184:ILR262184 IVC262184:IVN262184 JEY262184:JFJ262184 JOU262184:JPF262184 JYQ262184:JZB262184 KIM262184:KIX262184 KSI262184:KST262184 LCE262184:LCP262184 LMA262184:LML262184 LVW262184:LWH262184 MFS262184:MGD262184 MPO262184:MPZ262184 MZK262184:MZV262184 NJG262184:NJR262184 NTC262184:NTN262184 OCY262184:ODJ262184 OMU262184:ONF262184 OWQ262184:OXB262184 PGM262184:PGX262184 PQI262184:PQT262184 QAE262184:QAP262184 QKA262184:QKL262184 QTW262184:QUH262184 RDS262184:RED262184 RNO262184:RNZ262184 RXK262184:RXV262184 SHG262184:SHR262184 SRC262184:SRN262184 TAY262184:TBJ262184 TKU262184:TLF262184 TUQ262184:TVB262184 UEM262184:UEX262184 UOI262184:UOT262184 UYE262184:UYP262184 VIA262184:VIL262184 VRW262184:VSH262184 WBS262184:WCD262184 WLO262184:WLZ262184 WVK262184:WVV262184 C327720:N327720 IY327720:JJ327720 SU327720:TF327720 ACQ327720:ADB327720 AMM327720:AMX327720 AWI327720:AWT327720 BGE327720:BGP327720 BQA327720:BQL327720 BZW327720:CAH327720 CJS327720:CKD327720 CTO327720:CTZ327720 DDK327720:DDV327720 DNG327720:DNR327720 DXC327720:DXN327720 EGY327720:EHJ327720 EQU327720:ERF327720 FAQ327720:FBB327720 FKM327720:FKX327720 FUI327720:FUT327720 GEE327720:GEP327720 GOA327720:GOL327720 GXW327720:GYH327720 HHS327720:HID327720 HRO327720:HRZ327720 IBK327720:IBV327720 ILG327720:ILR327720 IVC327720:IVN327720 JEY327720:JFJ327720 JOU327720:JPF327720 JYQ327720:JZB327720 KIM327720:KIX327720 KSI327720:KST327720 LCE327720:LCP327720 LMA327720:LML327720 LVW327720:LWH327720 MFS327720:MGD327720 MPO327720:MPZ327720 MZK327720:MZV327720 NJG327720:NJR327720 NTC327720:NTN327720 OCY327720:ODJ327720 OMU327720:ONF327720 OWQ327720:OXB327720 PGM327720:PGX327720 PQI327720:PQT327720 QAE327720:QAP327720 QKA327720:QKL327720 QTW327720:QUH327720 RDS327720:RED327720 RNO327720:RNZ327720 RXK327720:RXV327720 SHG327720:SHR327720 SRC327720:SRN327720 TAY327720:TBJ327720 TKU327720:TLF327720 TUQ327720:TVB327720 UEM327720:UEX327720 UOI327720:UOT327720 UYE327720:UYP327720 VIA327720:VIL327720 VRW327720:VSH327720 WBS327720:WCD327720 WLO327720:WLZ327720 WVK327720:WVV327720 C393256:N393256 IY393256:JJ393256 SU393256:TF393256 ACQ393256:ADB393256 AMM393256:AMX393256 AWI393256:AWT393256 BGE393256:BGP393256 BQA393256:BQL393256 BZW393256:CAH393256 CJS393256:CKD393256 CTO393256:CTZ393256 DDK393256:DDV393256 DNG393256:DNR393256 DXC393256:DXN393256 EGY393256:EHJ393256 EQU393256:ERF393256 FAQ393256:FBB393256 FKM393256:FKX393256 FUI393256:FUT393256 GEE393256:GEP393256 GOA393256:GOL393256 GXW393256:GYH393256 HHS393256:HID393256 HRO393256:HRZ393256 IBK393256:IBV393256 ILG393256:ILR393256 IVC393256:IVN393256 JEY393256:JFJ393256 JOU393256:JPF393256 JYQ393256:JZB393256 KIM393256:KIX393256 KSI393256:KST393256 LCE393256:LCP393256 LMA393256:LML393256 LVW393256:LWH393256 MFS393256:MGD393256 MPO393256:MPZ393256 MZK393256:MZV393256 NJG393256:NJR393256 NTC393256:NTN393256 OCY393256:ODJ393256 OMU393256:ONF393256 OWQ393256:OXB393256 PGM393256:PGX393256 PQI393256:PQT393256 QAE393256:QAP393256 QKA393256:QKL393256 QTW393256:QUH393256 RDS393256:RED393256 RNO393256:RNZ393256 RXK393256:RXV393256 SHG393256:SHR393256 SRC393256:SRN393256 TAY393256:TBJ393256 TKU393256:TLF393256 TUQ393256:TVB393256 UEM393256:UEX393256 UOI393256:UOT393256 UYE393256:UYP393256 VIA393256:VIL393256 VRW393256:VSH393256 WBS393256:WCD393256 WLO393256:WLZ393256 WVK393256:WVV393256 C458792:N458792 IY458792:JJ458792 SU458792:TF458792 ACQ458792:ADB458792 AMM458792:AMX458792 AWI458792:AWT458792 BGE458792:BGP458792 BQA458792:BQL458792 BZW458792:CAH458792 CJS458792:CKD458792 CTO458792:CTZ458792 DDK458792:DDV458792 DNG458792:DNR458792 DXC458792:DXN458792 EGY458792:EHJ458792 EQU458792:ERF458792 FAQ458792:FBB458792 FKM458792:FKX458792 FUI458792:FUT458792 GEE458792:GEP458792 GOA458792:GOL458792 GXW458792:GYH458792 HHS458792:HID458792 HRO458792:HRZ458792 IBK458792:IBV458792 ILG458792:ILR458792 IVC458792:IVN458792 JEY458792:JFJ458792 JOU458792:JPF458792 JYQ458792:JZB458792 KIM458792:KIX458792 KSI458792:KST458792 LCE458792:LCP458792 LMA458792:LML458792 LVW458792:LWH458792 MFS458792:MGD458792 MPO458792:MPZ458792 MZK458792:MZV458792 NJG458792:NJR458792 NTC458792:NTN458792 OCY458792:ODJ458792 OMU458792:ONF458792 OWQ458792:OXB458792 PGM458792:PGX458792 PQI458792:PQT458792 QAE458792:QAP458792 QKA458792:QKL458792 QTW458792:QUH458792 RDS458792:RED458792 RNO458792:RNZ458792 RXK458792:RXV458792 SHG458792:SHR458792 SRC458792:SRN458792 TAY458792:TBJ458792 TKU458792:TLF458792 TUQ458792:TVB458792 UEM458792:UEX458792 UOI458792:UOT458792 UYE458792:UYP458792 VIA458792:VIL458792 VRW458792:VSH458792 WBS458792:WCD458792 WLO458792:WLZ458792 WVK458792:WVV458792 C524328:N524328 IY524328:JJ524328 SU524328:TF524328 ACQ524328:ADB524328 AMM524328:AMX524328 AWI524328:AWT524328 BGE524328:BGP524328 BQA524328:BQL524328 BZW524328:CAH524328 CJS524328:CKD524328 CTO524328:CTZ524328 DDK524328:DDV524328 DNG524328:DNR524328 DXC524328:DXN524328 EGY524328:EHJ524328 EQU524328:ERF524328 FAQ524328:FBB524328 FKM524328:FKX524328 FUI524328:FUT524328 GEE524328:GEP524328 GOA524328:GOL524328 GXW524328:GYH524328 HHS524328:HID524328 HRO524328:HRZ524328 IBK524328:IBV524328 ILG524328:ILR524328 IVC524328:IVN524328 JEY524328:JFJ524328 JOU524328:JPF524328 JYQ524328:JZB524328 KIM524328:KIX524328 KSI524328:KST524328 LCE524328:LCP524328 LMA524328:LML524328 LVW524328:LWH524328 MFS524328:MGD524328 MPO524328:MPZ524328 MZK524328:MZV524328 NJG524328:NJR524328 NTC524328:NTN524328 OCY524328:ODJ524328 OMU524328:ONF524328 OWQ524328:OXB524328 PGM524328:PGX524328 PQI524328:PQT524328 QAE524328:QAP524328 QKA524328:QKL524328 QTW524328:QUH524328 RDS524328:RED524328 RNO524328:RNZ524328 RXK524328:RXV524328 SHG524328:SHR524328 SRC524328:SRN524328 TAY524328:TBJ524328 TKU524328:TLF524328 TUQ524328:TVB524328 UEM524328:UEX524328 UOI524328:UOT524328 UYE524328:UYP524328 VIA524328:VIL524328 VRW524328:VSH524328 WBS524328:WCD524328 WLO524328:WLZ524328 WVK524328:WVV524328 C589864:N589864 IY589864:JJ589864 SU589864:TF589864 ACQ589864:ADB589864 AMM589864:AMX589864 AWI589864:AWT589864 BGE589864:BGP589864 BQA589864:BQL589864 BZW589864:CAH589864 CJS589864:CKD589864 CTO589864:CTZ589864 DDK589864:DDV589864 DNG589864:DNR589864 DXC589864:DXN589864 EGY589864:EHJ589864 EQU589864:ERF589864 FAQ589864:FBB589864 FKM589864:FKX589864 FUI589864:FUT589864 GEE589864:GEP589864 GOA589864:GOL589864 GXW589864:GYH589864 HHS589864:HID589864 HRO589864:HRZ589864 IBK589864:IBV589864 ILG589864:ILR589864 IVC589864:IVN589864 JEY589864:JFJ589864 JOU589864:JPF589864 JYQ589864:JZB589864 KIM589864:KIX589864 KSI589864:KST589864 LCE589864:LCP589864 LMA589864:LML589864 LVW589864:LWH589864 MFS589864:MGD589864 MPO589864:MPZ589864 MZK589864:MZV589864 NJG589864:NJR589864 NTC589864:NTN589864 OCY589864:ODJ589864 OMU589864:ONF589864 OWQ589864:OXB589864 PGM589864:PGX589864 PQI589864:PQT589864 QAE589864:QAP589864 QKA589864:QKL589864 QTW589864:QUH589864 RDS589864:RED589864 RNO589864:RNZ589864 RXK589864:RXV589864 SHG589864:SHR589864 SRC589864:SRN589864 TAY589864:TBJ589864 TKU589864:TLF589864 TUQ589864:TVB589864 UEM589864:UEX589864 UOI589864:UOT589864 UYE589864:UYP589864 VIA589864:VIL589864 VRW589864:VSH589864 WBS589864:WCD589864 WLO589864:WLZ589864 WVK589864:WVV589864 C655400:N655400 IY655400:JJ655400 SU655400:TF655400 ACQ655400:ADB655400 AMM655400:AMX655400 AWI655400:AWT655400 BGE655400:BGP655400 BQA655400:BQL655400 BZW655400:CAH655400 CJS655400:CKD655400 CTO655400:CTZ655400 DDK655400:DDV655400 DNG655400:DNR655400 DXC655400:DXN655400 EGY655400:EHJ655400 EQU655400:ERF655400 FAQ655400:FBB655400 FKM655400:FKX655400 FUI655400:FUT655400 GEE655400:GEP655400 GOA655400:GOL655400 GXW655400:GYH655400 HHS655400:HID655400 HRO655400:HRZ655400 IBK655400:IBV655400 ILG655400:ILR655400 IVC655400:IVN655400 JEY655400:JFJ655400 JOU655400:JPF655400 JYQ655400:JZB655400 KIM655400:KIX655400 KSI655400:KST655400 LCE655400:LCP655400 LMA655400:LML655400 LVW655400:LWH655400 MFS655400:MGD655400 MPO655400:MPZ655400 MZK655400:MZV655400 NJG655400:NJR655400 NTC655400:NTN655400 OCY655400:ODJ655400 OMU655400:ONF655400 OWQ655400:OXB655400 PGM655400:PGX655400 PQI655400:PQT655400 QAE655400:QAP655400 QKA655400:QKL655400 QTW655400:QUH655400 RDS655400:RED655400 RNO655400:RNZ655400 RXK655400:RXV655400 SHG655400:SHR655400 SRC655400:SRN655400 TAY655400:TBJ655400 TKU655400:TLF655400 TUQ655400:TVB655400 UEM655400:UEX655400 UOI655400:UOT655400 UYE655400:UYP655400 VIA655400:VIL655400 VRW655400:VSH655400 WBS655400:WCD655400 WLO655400:WLZ655400 WVK655400:WVV655400 C720936:N720936 IY720936:JJ720936 SU720936:TF720936 ACQ720936:ADB720936 AMM720936:AMX720936 AWI720936:AWT720936 BGE720936:BGP720936 BQA720936:BQL720936 BZW720936:CAH720936 CJS720936:CKD720936 CTO720936:CTZ720936 DDK720936:DDV720936 DNG720936:DNR720936 DXC720936:DXN720936 EGY720936:EHJ720936 EQU720936:ERF720936 FAQ720936:FBB720936 FKM720936:FKX720936 FUI720936:FUT720936 GEE720936:GEP720936 GOA720936:GOL720936 GXW720936:GYH720936 HHS720936:HID720936 HRO720936:HRZ720936 IBK720936:IBV720936 ILG720936:ILR720936 IVC720936:IVN720936 JEY720936:JFJ720936 JOU720936:JPF720936 JYQ720936:JZB720936 KIM720936:KIX720936 KSI720936:KST720936 LCE720936:LCP720936 LMA720936:LML720936 LVW720936:LWH720936 MFS720936:MGD720936 MPO720936:MPZ720936 MZK720936:MZV720936 NJG720936:NJR720936 NTC720936:NTN720936 OCY720936:ODJ720936 OMU720936:ONF720936 OWQ720936:OXB720936 PGM720936:PGX720936 PQI720936:PQT720936 QAE720936:QAP720936 QKA720936:QKL720936 QTW720936:QUH720936 RDS720936:RED720936 RNO720936:RNZ720936 RXK720936:RXV720936 SHG720936:SHR720936 SRC720936:SRN720936 TAY720936:TBJ720936 TKU720936:TLF720936 TUQ720936:TVB720936 UEM720936:UEX720936 UOI720936:UOT720936 UYE720936:UYP720936 VIA720936:VIL720936 VRW720936:VSH720936 WBS720936:WCD720936 WLO720936:WLZ720936 WVK720936:WVV720936 C786472:N786472 IY786472:JJ786472 SU786472:TF786472 ACQ786472:ADB786472 AMM786472:AMX786472 AWI786472:AWT786472 BGE786472:BGP786472 BQA786472:BQL786472 BZW786472:CAH786472 CJS786472:CKD786472 CTO786472:CTZ786472 DDK786472:DDV786472 DNG786472:DNR786472 DXC786472:DXN786472 EGY786472:EHJ786472 EQU786472:ERF786472 FAQ786472:FBB786472 FKM786472:FKX786472 FUI786472:FUT786472 GEE786472:GEP786472 GOA786472:GOL786472 GXW786472:GYH786472 HHS786472:HID786472 HRO786472:HRZ786472 IBK786472:IBV786472 ILG786472:ILR786472 IVC786472:IVN786472 JEY786472:JFJ786472 JOU786472:JPF786472 JYQ786472:JZB786472 KIM786472:KIX786472 KSI786472:KST786472 LCE786472:LCP786472 LMA786472:LML786472 LVW786472:LWH786472 MFS786472:MGD786472 MPO786472:MPZ786472 MZK786472:MZV786472 NJG786472:NJR786472 NTC786472:NTN786472 OCY786472:ODJ786472 OMU786472:ONF786472 OWQ786472:OXB786472 PGM786472:PGX786472 PQI786472:PQT786472 QAE786472:QAP786472 QKA786472:QKL786472 QTW786472:QUH786472 RDS786472:RED786472 RNO786472:RNZ786472 RXK786472:RXV786472 SHG786472:SHR786472 SRC786472:SRN786472 TAY786472:TBJ786472 TKU786472:TLF786472 TUQ786472:TVB786472 UEM786472:UEX786472 UOI786472:UOT786472 UYE786472:UYP786472 VIA786472:VIL786472 VRW786472:VSH786472 WBS786472:WCD786472 WLO786472:WLZ786472 WVK786472:WVV786472 C852008:N852008 IY852008:JJ852008 SU852008:TF852008 ACQ852008:ADB852008 AMM852008:AMX852008 AWI852008:AWT852008 BGE852008:BGP852008 BQA852008:BQL852008 BZW852008:CAH852008 CJS852008:CKD852008 CTO852008:CTZ852008 DDK852008:DDV852008 DNG852008:DNR852008 DXC852008:DXN852008 EGY852008:EHJ852008 EQU852008:ERF852008 FAQ852008:FBB852008 FKM852008:FKX852008 FUI852008:FUT852008 GEE852008:GEP852008 GOA852008:GOL852008 GXW852008:GYH852008 HHS852008:HID852008 HRO852008:HRZ852008 IBK852008:IBV852008 ILG852008:ILR852008 IVC852008:IVN852008 JEY852008:JFJ852008 JOU852008:JPF852008 JYQ852008:JZB852008 KIM852008:KIX852008 KSI852008:KST852008 LCE852008:LCP852008 LMA852008:LML852008 LVW852008:LWH852008 MFS852008:MGD852008 MPO852008:MPZ852008 MZK852008:MZV852008 NJG852008:NJR852008 NTC852008:NTN852008 OCY852008:ODJ852008 OMU852008:ONF852008 OWQ852008:OXB852008 PGM852008:PGX852008 PQI852008:PQT852008 QAE852008:QAP852008 QKA852008:QKL852008 QTW852008:QUH852008 RDS852008:RED852008 RNO852008:RNZ852008 RXK852008:RXV852008 SHG852008:SHR852008 SRC852008:SRN852008 TAY852008:TBJ852008 TKU852008:TLF852008 TUQ852008:TVB852008 UEM852008:UEX852008 UOI852008:UOT852008 UYE852008:UYP852008 VIA852008:VIL852008 VRW852008:VSH852008 WBS852008:WCD852008 WLO852008:WLZ852008 WVK852008:WVV852008 C917544:N917544 IY917544:JJ917544 SU917544:TF917544 ACQ917544:ADB917544 AMM917544:AMX917544 AWI917544:AWT917544 BGE917544:BGP917544 BQA917544:BQL917544 BZW917544:CAH917544 CJS917544:CKD917544 CTO917544:CTZ917544 DDK917544:DDV917544 DNG917544:DNR917544 DXC917544:DXN917544 EGY917544:EHJ917544 EQU917544:ERF917544 FAQ917544:FBB917544 FKM917544:FKX917544 FUI917544:FUT917544 GEE917544:GEP917544 GOA917544:GOL917544 GXW917544:GYH917544 HHS917544:HID917544 HRO917544:HRZ917544 IBK917544:IBV917544 ILG917544:ILR917544 IVC917544:IVN917544 JEY917544:JFJ917544 JOU917544:JPF917544 JYQ917544:JZB917544 KIM917544:KIX917544 KSI917544:KST917544 LCE917544:LCP917544 LMA917544:LML917544 LVW917544:LWH917544 MFS917544:MGD917544 MPO917544:MPZ917544 MZK917544:MZV917544 NJG917544:NJR917544 NTC917544:NTN917544 OCY917544:ODJ917544 OMU917544:ONF917544 OWQ917544:OXB917544 PGM917544:PGX917544 PQI917544:PQT917544 QAE917544:QAP917544 QKA917544:QKL917544 QTW917544:QUH917544 RDS917544:RED917544 RNO917544:RNZ917544 RXK917544:RXV917544 SHG917544:SHR917544 SRC917544:SRN917544 TAY917544:TBJ917544 TKU917544:TLF917544 TUQ917544:TVB917544 UEM917544:UEX917544 UOI917544:UOT917544 UYE917544:UYP917544 VIA917544:VIL917544 VRW917544:VSH917544 WBS917544:WCD917544 WLO917544:WLZ917544 WVK917544:WVV917544 C983080:N983080 IY983080:JJ983080 SU983080:TF983080 ACQ983080:ADB983080 AMM983080:AMX983080 AWI983080:AWT983080 BGE983080:BGP983080 BQA983080:BQL983080 BZW983080:CAH983080 CJS983080:CKD983080 CTO983080:CTZ983080 DDK983080:DDV983080 DNG983080:DNR983080 DXC983080:DXN983080 EGY983080:EHJ983080 EQU983080:ERF983080 FAQ983080:FBB983080 FKM983080:FKX983080 FUI983080:FUT983080 GEE983080:GEP983080 GOA983080:GOL983080 GXW983080:GYH983080 HHS983080:HID983080 HRO983080:HRZ983080 IBK983080:IBV983080 ILG983080:ILR983080 IVC983080:IVN983080 JEY983080:JFJ983080 JOU983080:JPF983080 JYQ983080:JZB983080 KIM983080:KIX983080 KSI983080:KST983080 LCE983080:LCP983080 LMA983080:LML983080 LVW983080:LWH983080 MFS983080:MGD983080 MPO983080:MPZ983080 MZK983080:MZV983080 NJG983080:NJR983080 NTC983080:NTN983080 OCY983080:ODJ983080 OMU983080:ONF983080 OWQ983080:OXB983080 PGM983080:PGX983080 PQI983080:PQT983080 QAE983080:QAP983080 QKA983080:QKL983080 QTW983080:QUH983080 RDS983080:RED983080 RNO983080:RNZ983080 RXK983080:RXV983080 SHG983080:SHR983080 SRC983080:SRN983080 TAY983080:TBJ983080 TKU983080:TLF983080 TUQ983080:TVB983080 UEM983080:UEX983080 UOI983080:UOT983080 UYE983080:UYP983080 VIA983080:VIL983080 VRW983080:VSH983080 WBS983080:WCD983080 WLO983080:WLZ983080 WVK983080:WVV983080 C88:N88 IY88:JJ88 SU88:TF88 ACQ88:ADB88 AMM88:AMX88 AWI88:AWT88 BGE88:BGP88 BQA88:BQL88 BZW88:CAH88 CJS88:CKD88 CTO88:CTZ88 DDK88:DDV88 DNG88:DNR88 DXC88:DXN88 EGY88:EHJ88 EQU88:ERF88 FAQ88:FBB88 FKM88:FKX88 FUI88:FUT88 GEE88:GEP88 GOA88:GOL88 GXW88:GYH88 HHS88:HID88 HRO88:HRZ88 IBK88:IBV88 ILG88:ILR88 IVC88:IVN88 JEY88:JFJ88 JOU88:JPF88 JYQ88:JZB88 KIM88:KIX88 KSI88:KST88 LCE88:LCP88 LMA88:LML88 LVW88:LWH88 MFS88:MGD88 MPO88:MPZ88 MZK88:MZV88 NJG88:NJR88 NTC88:NTN88 OCY88:ODJ88 OMU88:ONF88 OWQ88:OXB88 PGM88:PGX88 PQI88:PQT88 QAE88:QAP88 QKA88:QKL88 QTW88:QUH88 RDS88:RED88 RNO88:RNZ88 RXK88:RXV88 SHG88:SHR88 SRC88:SRN88 TAY88:TBJ88 TKU88:TLF88 TUQ88:TVB88 UEM88:UEX88 UOI88:UOT88 UYE88:UYP88 VIA88:VIL88 VRW88:VSH88 WBS88:WCD88 WLO88:WLZ88 WVK88:WVV88 C65624:N65624 IY65624:JJ65624 SU65624:TF65624 ACQ65624:ADB65624 AMM65624:AMX65624 AWI65624:AWT65624 BGE65624:BGP65624 BQA65624:BQL65624 BZW65624:CAH65624 CJS65624:CKD65624 CTO65624:CTZ65624 DDK65624:DDV65624 DNG65624:DNR65624 DXC65624:DXN65624 EGY65624:EHJ65624 EQU65624:ERF65624 FAQ65624:FBB65624 FKM65624:FKX65624 FUI65624:FUT65624 GEE65624:GEP65624 GOA65624:GOL65624 GXW65624:GYH65624 HHS65624:HID65624 HRO65624:HRZ65624 IBK65624:IBV65624 ILG65624:ILR65624 IVC65624:IVN65624 JEY65624:JFJ65624 JOU65624:JPF65624 JYQ65624:JZB65624 KIM65624:KIX65624 KSI65624:KST65624 LCE65624:LCP65624 LMA65624:LML65624 LVW65624:LWH65624 MFS65624:MGD65624 MPO65624:MPZ65624 MZK65624:MZV65624 NJG65624:NJR65624 NTC65624:NTN65624 OCY65624:ODJ65624 OMU65624:ONF65624 OWQ65624:OXB65624 PGM65624:PGX65624 PQI65624:PQT65624 QAE65624:QAP65624 QKA65624:QKL65624 QTW65624:QUH65624 RDS65624:RED65624 RNO65624:RNZ65624 RXK65624:RXV65624 SHG65624:SHR65624 SRC65624:SRN65624 TAY65624:TBJ65624 TKU65624:TLF65624 TUQ65624:TVB65624 UEM65624:UEX65624 UOI65624:UOT65624 UYE65624:UYP65624 VIA65624:VIL65624 VRW65624:VSH65624 WBS65624:WCD65624 WLO65624:WLZ65624 WVK65624:WVV65624 C131160:N131160 IY131160:JJ131160 SU131160:TF131160 ACQ131160:ADB131160 AMM131160:AMX131160 AWI131160:AWT131160 BGE131160:BGP131160 BQA131160:BQL131160 BZW131160:CAH131160 CJS131160:CKD131160 CTO131160:CTZ131160 DDK131160:DDV131160 DNG131160:DNR131160 DXC131160:DXN131160 EGY131160:EHJ131160 EQU131160:ERF131160 FAQ131160:FBB131160 FKM131160:FKX131160 FUI131160:FUT131160 GEE131160:GEP131160 GOA131160:GOL131160 GXW131160:GYH131160 HHS131160:HID131160 HRO131160:HRZ131160 IBK131160:IBV131160 ILG131160:ILR131160 IVC131160:IVN131160 JEY131160:JFJ131160 JOU131160:JPF131160 JYQ131160:JZB131160 KIM131160:KIX131160 KSI131160:KST131160 LCE131160:LCP131160 LMA131160:LML131160 LVW131160:LWH131160 MFS131160:MGD131160 MPO131160:MPZ131160 MZK131160:MZV131160 NJG131160:NJR131160 NTC131160:NTN131160 OCY131160:ODJ131160 OMU131160:ONF131160 OWQ131160:OXB131160 PGM131160:PGX131160 PQI131160:PQT131160 QAE131160:QAP131160 QKA131160:QKL131160 QTW131160:QUH131160 RDS131160:RED131160 RNO131160:RNZ131160 RXK131160:RXV131160 SHG131160:SHR131160 SRC131160:SRN131160 TAY131160:TBJ131160 TKU131160:TLF131160 TUQ131160:TVB131160 UEM131160:UEX131160 UOI131160:UOT131160 UYE131160:UYP131160 VIA131160:VIL131160 VRW131160:VSH131160 WBS131160:WCD131160 WLO131160:WLZ131160 WVK131160:WVV131160 C196696:N196696 IY196696:JJ196696 SU196696:TF196696 ACQ196696:ADB196696 AMM196696:AMX196696 AWI196696:AWT196696 BGE196696:BGP196696 BQA196696:BQL196696 BZW196696:CAH196696 CJS196696:CKD196696 CTO196696:CTZ196696 DDK196696:DDV196696 DNG196696:DNR196696 DXC196696:DXN196696 EGY196696:EHJ196696 EQU196696:ERF196696 FAQ196696:FBB196696 FKM196696:FKX196696 FUI196696:FUT196696 GEE196696:GEP196696 GOA196696:GOL196696 GXW196696:GYH196696 HHS196696:HID196696 HRO196696:HRZ196696 IBK196696:IBV196696 ILG196696:ILR196696 IVC196696:IVN196696 JEY196696:JFJ196696 JOU196696:JPF196696 JYQ196696:JZB196696 KIM196696:KIX196696 KSI196696:KST196696 LCE196696:LCP196696 LMA196696:LML196696 LVW196696:LWH196696 MFS196696:MGD196696 MPO196696:MPZ196696 MZK196696:MZV196696 NJG196696:NJR196696 NTC196696:NTN196696 OCY196696:ODJ196696 OMU196696:ONF196696 OWQ196696:OXB196696 PGM196696:PGX196696 PQI196696:PQT196696 QAE196696:QAP196696 QKA196696:QKL196696 QTW196696:QUH196696 RDS196696:RED196696 RNO196696:RNZ196696 RXK196696:RXV196696 SHG196696:SHR196696 SRC196696:SRN196696 TAY196696:TBJ196696 TKU196696:TLF196696 TUQ196696:TVB196696 UEM196696:UEX196696 UOI196696:UOT196696 UYE196696:UYP196696 VIA196696:VIL196696 VRW196696:VSH196696 WBS196696:WCD196696 WLO196696:WLZ196696 WVK196696:WVV196696 C262232:N262232 IY262232:JJ262232 SU262232:TF262232 ACQ262232:ADB262232 AMM262232:AMX262232 AWI262232:AWT262232 BGE262232:BGP262232 BQA262232:BQL262232 BZW262232:CAH262232 CJS262232:CKD262232 CTO262232:CTZ262232 DDK262232:DDV262232 DNG262232:DNR262232 DXC262232:DXN262232 EGY262232:EHJ262232 EQU262232:ERF262232 FAQ262232:FBB262232 FKM262232:FKX262232 FUI262232:FUT262232 GEE262232:GEP262232 GOA262232:GOL262232 GXW262232:GYH262232 HHS262232:HID262232 HRO262232:HRZ262232 IBK262232:IBV262232 ILG262232:ILR262232 IVC262232:IVN262232 JEY262232:JFJ262232 JOU262232:JPF262232 JYQ262232:JZB262232 KIM262232:KIX262232 KSI262232:KST262232 LCE262232:LCP262232 LMA262232:LML262232 LVW262232:LWH262232 MFS262232:MGD262232 MPO262232:MPZ262232 MZK262232:MZV262232 NJG262232:NJR262232 NTC262232:NTN262232 OCY262232:ODJ262232 OMU262232:ONF262232 OWQ262232:OXB262232 PGM262232:PGX262232 PQI262232:PQT262232 QAE262232:QAP262232 QKA262232:QKL262232 QTW262232:QUH262232 RDS262232:RED262232 RNO262232:RNZ262232 RXK262232:RXV262232 SHG262232:SHR262232 SRC262232:SRN262232 TAY262232:TBJ262232 TKU262232:TLF262232 TUQ262232:TVB262232 UEM262232:UEX262232 UOI262232:UOT262232 UYE262232:UYP262232 VIA262232:VIL262232 VRW262232:VSH262232 WBS262232:WCD262232 WLO262232:WLZ262232 WVK262232:WVV262232 C327768:N327768 IY327768:JJ327768 SU327768:TF327768 ACQ327768:ADB327768 AMM327768:AMX327768 AWI327768:AWT327768 BGE327768:BGP327768 BQA327768:BQL327768 BZW327768:CAH327768 CJS327768:CKD327768 CTO327768:CTZ327768 DDK327768:DDV327768 DNG327768:DNR327768 DXC327768:DXN327768 EGY327768:EHJ327768 EQU327768:ERF327768 FAQ327768:FBB327768 FKM327768:FKX327768 FUI327768:FUT327768 GEE327768:GEP327768 GOA327768:GOL327768 GXW327768:GYH327768 HHS327768:HID327768 HRO327768:HRZ327768 IBK327768:IBV327768 ILG327768:ILR327768 IVC327768:IVN327768 JEY327768:JFJ327768 JOU327768:JPF327768 JYQ327768:JZB327768 KIM327768:KIX327768 KSI327768:KST327768 LCE327768:LCP327768 LMA327768:LML327768 LVW327768:LWH327768 MFS327768:MGD327768 MPO327768:MPZ327768 MZK327768:MZV327768 NJG327768:NJR327768 NTC327768:NTN327768 OCY327768:ODJ327768 OMU327768:ONF327768 OWQ327768:OXB327768 PGM327768:PGX327768 PQI327768:PQT327768 QAE327768:QAP327768 QKA327768:QKL327768 QTW327768:QUH327768 RDS327768:RED327768 RNO327768:RNZ327768 RXK327768:RXV327768 SHG327768:SHR327768 SRC327768:SRN327768 TAY327768:TBJ327768 TKU327768:TLF327768 TUQ327768:TVB327768 UEM327768:UEX327768 UOI327768:UOT327768 UYE327768:UYP327768 VIA327768:VIL327768 VRW327768:VSH327768 WBS327768:WCD327768 WLO327768:WLZ327768 WVK327768:WVV327768 C393304:N393304 IY393304:JJ393304 SU393304:TF393304 ACQ393304:ADB393304 AMM393304:AMX393304 AWI393304:AWT393304 BGE393304:BGP393304 BQA393304:BQL393304 BZW393304:CAH393304 CJS393304:CKD393304 CTO393304:CTZ393304 DDK393304:DDV393304 DNG393304:DNR393304 DXC393304:DXN393304 EGY393304:EHJ393304 EQU393304:ERF393304 FAQ393304:FBB393304 FKM393304:FKX393304 FUI393304:FUT393304 GEE393304:GEP393304 GOA393304:GOL393304 GXW393304:GYH393304 HHS393304:HID393304 HRO393304:HRZ393304 IBK393304:IBV393304 ILG393304:ILR393304 IVC393304:IVN393304 JEY393304:JFJ393304 JOU393304:JPF393304 JYQ393304:JZB393304 KIM393304:KIX393304 KSI393304:KST393304 LCE393304:LCP393304 LMA393304:LML393304 LVW393304:LWH393304 MFS393304:MGD393304 MPO393304:MPZ393304 MZK393304:MZV393304 NJG393304:NJR393304 NTC393304:NTN393304 OCY393304:ODJ393304 OMU393304:ONF393304 OWQ393304:OXB393304 PGM393304:PGX393304 PQI393304:PQT393304 QAE393304:QAP393304 QKA393304:QKL393304 QTW393304:QUH393304 RDS393304:RED393304 RNO393304:RNZ393304 RXK393304:RXV393304 SHG393304:SHR393304 SRC393304:SRN393304 TAY393304:TBJ393304 TKU393304:TLF393304 TUQ393304:TVB393304 UEM393304:UEX393304 UOI393304:UOT393304 UYE393304:UYP393304 VIA393304:VIL393304 VRW393304:VSH393304 WBS393304:WCD393304 WLO393304:WLZ393304 WVK393304:WVV393304 C458840:N458840 IY458840:JJ458840 SU458840:TF458840 ACQ458840:ADB458840 AMM458840:AMX458840 AWI458840:AWT458840 BGE458840:BGP458840 BQA458840:BQL458840 BZW458840:CAH458840 CJS458840:CKD458840 CTO458840:CTZ458840 DDK458840:DDV458840 DNG458840:DNR458840 DXC458840:DXN458840 EGY458840:EHJ458840 EQU458840:ERF458840 FAQ458840:FBB458840 FKM458840:FKX458840 FUI458840:FUT458840 GEE458840:GEP458840 GOA458840:GOL458840 GXW458840:GYH458840 HHS458840:HID458840 HRO458840:HRZ458840 IBK458840:IBV458840 ILG458840:ILR458840 IVC458840:IVN458840 JEY458840:JFJ458840 JOU458840:JPF458840 JYQ458840:JZB458840 KIM458840:KIX458840 KSI458840:KST458840 LCE458840:LCP458840 LMA458840:LML458840 LVW458840:LWH458840 MFS458840:MGD458840 MPO458840:MPZ458840 MZK458840:MZV458840 NJG458840:NJR458840 NTC458840:NTN458840 OCY458840:ODJ458840 OMU458840:ONF458840 OWQ458840:OXB458840 PGM458840:PGX458840 PQI458840:PQT458840 QAE458840:QAP458840 QKA458840:QKL458840 QTW458840:QUH458840 RDS458840:RED458840 RNO458840:RNZ458840 RXK458840:RXV458840 SHG458840:SHR458840 SRC458840:SRN458840 TAY458840:TBJ458840 TKU458840:TLF458840 TUQ458840:TVB458840 UEM458840:UEX458840 UOI458840:UOT458840 UYE458840:UYP458840 VIA458840:VIL458840 VRW458840:VSH458840 WBS458840:WCD458840 WLO458840:WLZ458840 WVK458840:WVV458840 C524376:N524376 IY524376:JJ524376 SU524376:TF524376 ACQ524376:ADB524376 AMM524376:AMX524376 AWI524376:AWT524376 BGE524376:BGP524376 BQA524376:BQL524376 BZW524376:CAH524376 CJS524376:CKD524376 CTO524376:CTZ524376 DDK524376:DDV524376 DNG524376:DNR524376 DXC524376:DXN524376 EGY524376:EHJ524376 EQU524376:ERF524376 FAQ524376:FBB524376 FKM524376:FKX524376 FUI524376:FUT524376 GEE524376:GEP524376 GOA524376:GOL524376 GXW524376:GYH524376 HHS524376:HID524376 HRO524376:HRZ524376 IBK524376:IBV524376 ILG524376:ILR524376 IVC524376:IVN524376 JEY524376:JFJ524376 JOU524376:JPF524376 JYQ524376:JZB524376 KIM524376:KIX524376 KSI524376:KST524376 LCE524376:LCP524376 LMA524376:LML524376 LVW524376:LWH524376 MFS524376:MGD524376 MPO524376:MPZ524376 MZK524376:MZV524376 NJG524376:NJR524376 NTC524376:NTN524376 OCY524376:ODJ524376 OMU524376:ONF524376 OWQ524376:OXB524376 PGM524376:PGX524376 PQI524376:PQT524376 QAE524376:QAP524376 QKA524376:QKL524376 QTW524376:QUH524376 RDS524376:RED524376 RNO524376:RNZ524376 RXK524376:RXV524376 SHG524376:SHR524376 SRC524376:SRN524376 TAY524376:TBJ524376 TKU524376:TLF524376 TUQ524376:TVB524376 UEM524376:UEX524376 UOI524376:UOT524376 UYE524376:UYP524376 VIA524376:VIL524376 VRW524376:VSH524376 WBS524376:WCD524376 WLO524376:WLZ524376 WVK524376:WVV524376 C589912:N589912 IY589912:JJ589912 SU589912:TF589912 ACQ589912:ADB589912 AMM589912:AMX589912 AWI589912:AWT589912 BGE589912:BGP589912 BQA589912:BQL589912 BZW589912:CAH589912 CJS589912:CKD589912 CTO589912:CTZ589912 DDK589912:DDV589912 DNG589912:DNR589912 DXC589912:DXN589912 EGY589912:EHJ589912 EQU589912:ERF589912 FAQ589912:FBB589912 FKM589912:FKX589912 FUI589912:FUT589912 GEE589912:GEP589912 GOA589912:GOL589912 GXW589912:GYH589912 HHS589912:HID589912 HRO589912:HRZ589912 IBK589912:IBV589912 ILG589912:ILR589912 IVC589912:IVN589912 JEY589912:JFJ589912 JOU589912:JPF589912 JYQ589912:JZB589912 KIM589912:KIX589912 KSI589912:KST589912 LCE589912:LCP589912 LMA589912:LML589912 LVW589912:LWH589912 MFS589912:MGD589912 MPO589912:MPZ589912 MZK589912:MZV589912 NJG589912:NJR589912 NTC589912:NTN589912 OCY589912:ODJ589912 OMU589912:ONF589912 OWQ589912:OXB589912 PGM589912:PGX589912 PQI589912:PQT589912 QAE589912:QAP589912 QKA589912:QKL589912 QTW589912:QUH589912 RDS589912:RED589912 RNO589912:RNZ589912 RXK589912:RXV589912 SHG589912:SHR589912 SRC589912:SRN589912 TAY589912:TBJ589912 TKU589912:TLF589912 TUQ589912:TVB589912 UEM589912:UEX589912 UOI589912:UOT589912 UYE589912:UYP589912 VIA589912:VIL589912 VRW589912:VSH589912 WBS589912:WCD589912 WLO589912:WLZ589912 WVK589912:WVV589912 C655448:N655448 IY655448:JJ655448 SU655448:TF655448 ACQ655448:ADB655448 AMM655448:AMX655448 AWI655448:AWT655448 BGE655448:BGP655448 BQA655448:BQL655448 BZW655448:CAH655448 CJS655448:CKD655448 CTO655448:CTZ655448 DDK655448:DDV655448 DNG655448:DNR655448 DXC655448:DXN655448 EGY655448:EHJ655448 EQU655448:ERF655448 FAQ655448:FBB655448 FKM655448:FKX655448 FUI655448:FUT655448 GEE655448:GEP655448 GOA655448:GOL655448 GXW655448:GYH655448 HHS655448:HID655448 HRO655448:HRZ655448 IBK655448:IBV655448 ILG655448:ILR655448 IVC655448:IVN655448 JEY655448:JFJ655448 JOU655448:JPF655448 JYQ655448:JZB655448 KIM655448:KIX655448 KSI655448:KST655448 LCE655448:LCP655448 LMA655448:LML655448 LVW655448:LWH655448 MFS655448:MGD655448 MPO655448:MPZ655448 MZK655448:MZV655448 NJG655448:NJR655448 NTC655448:NTN655448 OCY655448:ODJ655448 OMU655448:ONF655448 OWQ655448:OXB655448 PGM655448:PGX655448 PQI655448:PQT655448 QAE655448:QAP655448 QKA655448:QKL655448 QTW655448:QUH655448 RDS655448:RED655448 RNO655448:RNZ655448 RXK655448:RXV655448 SHG655448:SHR655448 SRC655448:SRN655448 TAY655448:TBJ655448 TKU655448:TLF655448 TUQ655448:TVB655448 UEM655448:UEX655448 UOI655448:UOT655448 UYE655448:UYP655448 VIA655448:VIL655448 VRW655448:VSH655448 WBS655448:WCD655448 WLO655448:WLZ655448 WVK655448:WVV655448 C720984:N720984 IY720984:JJ720984 SU720984:TF720984 ACQ720984:ADB720984 AMM720984:AMX720984 AWI720984:AWT720984 BGE720984:BGP720984 BQA720984:BQL720984 BZW720984:CAH720984 CJS720984:CKD720984 CTO720984:CTZ720984 DDK720984:DDV720984 DNG720984:DNR720984 DXC720984:DXN720984 EGY720984:EHJ720984 EQU720984:ERF720984 FAQ720984:FBB720984 FKM720984:FKX720984 FUI720984:FUT720984 GEE720984:GEP720984 GOA720984:GOL720984 GXW720984:GYH720984 HHS720984:HID720984 HRO720984:HRZ720984 IBK720984:IBV720984 ILG720984:ILR720984 IVC720984:IVN720984 JEY720984:JFJ720984 JOU720984:JPF720984 JYQ720984:JZB720984 KIM720984:KIX720984 KSI720984:KST720984 LCE720984:LCP720984 LMA720984:LML720984 LVW720984:LWH720984 MFS720984:MGD720984 MPO720984:MPZ720984 MZK720984:MZV720984 NJG720984:NJR720984 NTC720984:NTN720984 OCY720984:ODJ720984 OMU720984:ONF720984 OWQ720984:OXB720984 PGM720984:PGX720984 PQI720984:PQT720984 QAE720984:QAP720984 QKA720984:QKL720984 QTW720984:QUH720984 RDS720984:RED720984 RNO720984:RNZ720984 RXK720984:RXV720984 SHG720984:SHR720984 SRC720984:SRN720984 TAY720984:TBJ720984 TKU720984:TLF720984 TUQ720984:TVB720984 UEM720984:UEX720984 UOI720984:UOT720984 UYE720984:UYP720984 VIA720984:VIL720984 VRW720984:VSH720984 WBS720984:WCD720984 WLO720984:WLZ720984 WVK720984:WVV720984 C786520:N786520 IY786520:JJ786520 SU786520:TF786520 ACQ786520:ADB786520 AMM786520:AMX786520 AWI786520:AWT786520 BGE786520:BGP786520 BQA786520:BQL786520 BZW786520:CAH786520 CJS786520:CKD786520 CTO786520:CTZ786520 DDK786520:DDV786520 DNG786520:DNR786520 DXC786520:DXN786520 EGY786520:EHJ786520 EQU786520:ERF786520 FAQ786520:FBB786520 FKM786520:FKX786520 FUI786520:FUT786520 GEE786520:GEP786520 GOA786520:GOL786520 GXW786520:GYH786520 HHS786520:HID786520 HRO786520:HRZ786520 IBK786520:IBV786520 ILG786520:ILR786520 IVC786520:IVN786520 JEY786520:JFJ786520 JOU786520:JPF786520 JYQ786520:JZB786520 KIM786520:KIX786520 KSI786520:KST786520 LCE786520:LCP786520 LMA786520:LML786520 LVW786520:LWH786520 MFS786520:MGD786520 MPO786520:MPZ786520 MZK786520:MZV786520 NJG786520:NJR786520 NTC786520:NTN786520 OCY786520:ODJ786520 OMU786520:ONF786520 OWQ786520:OXB786520 PGM786520:PGX786520 PQI786520:PQT786520 QAE786520:QAP786520 QKA786520:QKL786520 QTW786520:QUH786520 RDS786520:RED786520 RNO786520:RNZ786520 RXK786520:RXV786520 SHG786520:SHR786520 SRC786520:SRN786520 TAY786520:TBJ786520 TKU786520:TLF786520 TUQ786520:TVB786520 UEM786520:UEX786520 UOI786520:UOT786520 UYE786520:UYP786520 VIA786520:VIL786520 VRW786520:VSH786520 WBS786520:WCD786520 WLO786520:WLZ786520 WVK786520:WVV786520 C852056:N852056 IY852056:JJ852056 SU852056:TF852056 ACQ852056:ADB852056 AMM852056:AMX852056 AWI852056:AWT852056 BGE852056:BGP852056 BQA852056:BQL852056 BZW852056:CAH852056 CJS852056:CKD852056 CTO852056:CTZ852056 DDK852056:DDV852056 DNG852056:DNR852056 DXC852056:DXN852056 EGY852056:EHJ852056 EQU852056:ERF852056 FAQ852056:FBB852056 FKM852056:FKX852056 FUI852056:FUT852056 GEE852056:GEP852056 GOA852056:GOL852056 GXW852056:GYH852056 HHS852056:HID852056 HRO852056:HRZ852056 IBK852056:IBV852056 ILG852056:ILR852056 IVC852056:IVN852056 JEY852056:JFJ852056 JOU852056:JPF852056 JYQ852056:JZB852056 KIM852056:KIX852056 KSI852056:KST852056 LCE852056:LCP852056 LMA852056:LML852056 LVW852056:LWH852056 MFS852056:MGD852056 MPO852056:MPZ852056 MZK852056:MZV852056 NJG852056:NJR852056 NTC852056:NTN852056 OCY852056:ODJ852056 OMU852056:ONF852056 OWQ852056:OXB852056 PGM852056:PGX852056 PQI852056:PQT852056 QAE852056:QAP852056 QKA852056:QKL852056 QTW852056:QUH852056 RDS852056:RED852056 RNO852056:RNZ852056 RXK852056:RXV852056 SHG852056:SHR852056 SRC852056:SRN852056 TAY852056:TBJ852056 TKU852056:TLF852056 TUQ852056:TVB852056 UEM852056:UEX852056 UOI852056:UOT852056 UYE852056:UYP852056 VIA852056:VIL852056 VRW852056:VSH852056 WBS852056:WCD852056 WLO852056:WLZ852056 WVK852056:WVV852056 C917592:N917592 IY917592:JJ917592 SU917592:TF917592 ACQ917592:ADB917592 AMM917592:AMX917592 AWI917592:AWT917592 BGE917592:BGP917592 BQA917592:BQL917592 BZW917592:CAH917592 CJS917592:CKD917592 CTO917592:CTZ917592 DDK917592:DDV917592 DNG917592:DNR917592 DXC917592:DXN917592 EGY917592:EHJ917592 EQU917592:ERF917592 FAQ917592:FBB917592 FKM917592:FKX917592 FUI917592:FUT917592 GEE917592:GEP917592 GOA917592:GOL917592 GXW917592:GYH917592 HHS917592:HID917592 HRO917592:HRZ917592 IBK917592:IBV917592 ILG917592:ILR917592 IVC917592:IVN917592 JEY917592:JFJ917592 JOU917592:JPF917592 JYQ917592:JZB917592 KIM917592:KIX917592 KSI917592:KST917592 LCE917592:LCP917592 LMA917592:LML917592 LVW917592:LWH917592 MFS917592:MGD917592 MPO917592:MPZ917592 MZK917592:MZV917592 NJG917592:NJR917592 NTC917592:NTN917592 OCY917592:ODJ917592 OMU917592:ONF917592 OWQ917592:OXB917592 PGM917592:PGX917592 PQI917592:PQT917592 QAE917592:QAP917592 QKA917592:QKL917592 QTW917592:QUH917592 RDS917592:RED917592 RNO917592:RNZ917592 RXK917592:RXV917592 SHG917592:SHR917592 SRC917592:SRN917592 TAY917592:TBJ917592 TKU917592:TLF917592 TUQ917592:TVB917592 UEM917592:UEX917592 UOI917592:UOT917592 UYE917592:UYP917592 VIA917592:VIL917592 VRW917592:VSH917592 WBS917592:WCD917592 WLO917592:WLZ917592 WVK917592:WVV917592 C983128:N983128 IY983128:JJ983128 SU983128:TF983128 ACQ983128:ADB983128 AMM983128:AMX983128 AWI983128:AWT983128 BGE983128:BGP983128 BQA983128:BQL983128 BZW983128:CAH983128 CJS983128:CKD983128 CTO983128:CTZ983128 DDK983128:DDV983128 DNG983128:DNR983128 DXC983128:DXN983128 EGY983128:EHJ983128 EQU983128:ERF983128 FAQ983128:FBB983128 FKM983128:FKX983128 FUI983128:FUT983128 GEE983128:GEP983128 GOA983128:GOL983128 GXW983128:GYH983128 HHS983128:HID983128 HRO983128:HRZ983128 IBK983128:IBV983128 ILG983128:ILR983128 IVC983128:IVN983128 JEY983128:JFJ983128 JOU983128:JPF983128 JYQ983128:JZB983128 KIM983128:KIX983128 KSI983128:KST983128 LCE983128:LCP983128 LMA983128:LML983128 LVW983128:LWH983128 MFS983128:MGD983128 MPO983128:MPZ983128 MZK983128:MZV983128 NJG983128:NJR983128 NTC983128:NTN983128 OCY983128:ODJ983128 OMU983128:ONF983128 OWQ983128:OXB983128 PGM983128:PGX983128 PQI983128:PQT983128 QAE983128:QAP983128 QKA983128:QKL983128 QTW983128:QUH983128 RDS983128:RED983128 RNO983128:RNZ983128 RXK983128:RXV983128 SHG983128:SHR983128 SRC983128:SRN983128 TAY983128:TBJ983128 TKU983128:TLF983128 TUQ983128:TVB983128 UEM983128:UEX983128 UOI983128:UOT983128 UYE983128:UYP983128 VIA983128:VIL983128 VRW983128:VSH983128 WBS983128:WCD983128 WLO983128:WLZ983128 WVK983128:WVV983128 C76:N76 IY76:JJ76 SU76:TF76 ACQ76:ADB76 AMM76:AMX76 AWI76:AWT76 BGE76:BGP76 BQA76:BQL76 BZW76:CAH76 CJS76:CKD76 CTO76:CTZ76 DDK76:DDV76 DNG76:DNR76 DXC76:DXN76 EGY76:EHJ76 EQU76:ERF76 FAQ76:FBB76 FKM76:FKX76 FUI76:FUT76 GEE76:GEP76 GOA76:GOL76 GXW76:GYH76 HHS76:HID76 HRO76:HRZ76 IBK76:IBV76 ILG76:ILR76 IVC76:IVN76 JEY76:JFJ76 JOU76:JPF76 JYQ76:JZB76 KIM76:KIX76 KSI76:KST76 LCE76:LCP76 LMA76:LML76 LVW76:LWH76 MFS76:MGD76 MPO76:MPZ76 MZK76:MZV76 NJG76:NJR76 NTC76:NTN76 OCY76:ODJ76 OMU76:ONF76 OWQ76:OXB76 PGM76:PGX76 PQI76:PQT76 QAE76:QAP76 QKA76:QKL76 QTW76:QUH76 RDS76:RED76 RNO76:RNZ76 RXK76:RXV76 SHG76:SHR76 SRC76:SRN76 TAY76:TBJ76 TKU76:TLF76 TUQ76:TVB76 UEM76:UEX76 UOI76:UOT76 UYE76:UYP76 VIA76:VIL76 VRW76:VSH76 WBS76:WCD76 WLO76:WLZ76 WVK76:WVV76 C65612:N65612 IY65612:JJ65612 SU65612:TF65612 ACQ65612:ADB65612 AMM65612:AMX65612 AWI65612:AWT65612 BGE65612:BGP65612 BQA65612:BQL65612 BZW65612:CAH65612 CJS65612:CKD65612 CTO65612:CTZ65612 DDK65612:DDV65612 DNG65612:DNR65612 DXC65612:DXN65612 EGY65612:EHJ65612 EQU65612:ERF65612 FAQ65612:FBB65612 FKM65612:FKX65612 FUI65612:FUT65612 GEE65612:GEP65612 GOA65612:GOL65612 GXW65612:GYH65612 HHS65612:HID65612 HRO65612:HRZ65612 IBK65612:IBV65612 ILG65612:ILR65612 IVC65612:IVN65612 JEY65612:JFJ65612 JOU65612:JPF65612 JYQ65612:JZB65612 KIM65612:KIX65612 KSI65612:KST65612 LCE65612:LCP65612 LMA65612:LML65612 LVW65612:LWH65612 MFS65612:MGD65612 MPO65612:MPZ65612 MZK65612:MZV65612 NJG65612:NJR65612 NTC65612:NTN65612 OCY65612:ODJ65612 OMU65612:ONF65612 OWQ65612:OXB65612 PGM65612:PGX65612 PQI65612:PQT65612 QAE65612:QAP65612 QKA65612:QKL65612 QTW65612:QUH65612 RDS65612:RED65612 RNO65612:RNZ65612 RXK65612:RXV65612 SHG65612:SHR65612 SRC65612:SRN65612 TAY65612:TBJ65612 TKU65612:TLF65612 TUQ65612:TVB65612 UEM65612:UEX65612 UOI65612:UOT65612 UYE65612:UYP65612 VIA65612:VIL65612 VRW65612:VSH65612 WBS65612:WCD65612 WLO65612:WLZ65612 WVK65612:WVV65612 C131148:N131148 IY131148:JJ131148 SU131148:TF131148 ACQ131148:ADB131148 AMM131148:AMX131148 AWI131148:AWT131148 BGE131148:BGP131148 BQA131148:BQL131148 BZW131148:CAH131148 CJS131148:CKD131148 CTO131148:CTZ131148 DDK131148:DDV131148 DNG131148:DNR131148 DXC131148:DXN131148 EGY131148:EHJ131148 EQU131148:ERF131148 FAQ131148:FBB131148 FKM131148:FKX131148 FUI131148:FUT131148 GEE131148:GEP131148 GOA131148:GOL131148 GXW131148:GYH131148 HHS131148:HID131148 HRO131148:HRZ131148 IBK131148:IBV131148 ILG131148:ILR131148 IVC131148:IVN131148 JEY131148:JFJ131148 JOU131148:JPF131148 JYQ131148:JZB131148 KIM131148:KIX131148 KSI131148:KST131148 LCE131148:LCP131148 LMA131148:LML131148 LVW131148:LWH131148 MFS131148:MGD131148 MPO131148:MPZ131148 MZK131148:MZV131148 NJG131148:NJR131148 NTC131148:NTN131148 OCY131148:ODJ131148 OMU131148:ONF131148 OWQ131148:OXB131148 PGM131148:PGX131148 PQI131148:PQT131148 QAE131148:QAP131148 QKA131148:QKL131148 QTW131148:QUH131148 RDS131148:RED131148 RNO131148:RNZ131148 RXK131148:RXV131148 SHG131148:SHR131148 SRC131148:SRN131148 TAY131148:TBJ131148 TKU131148:TLF131148 TUQ131148:TVB131148 UEM131148:UEX131148 UOI131148:UOT131148 UYE131148:UYP131148 VIA131148:VIL131148 VRW131148:VSH131148 WBS131148:WCD131148 WLO131148:WLZ131148 WVK131148:WVV131148 C196684:N196684 IY196684:JJ196684 SU196684:TF196684 ACQ196684:ADB196684 AMM196684:AMX196684 AWI196684:AWT196684 BGE196684:BGP196684 BQA196684:BQL196684 BZW196684:CAH196684 CJS196684:CKD196684 CTO196684:CTZ196684 DDK196684:DDV196684 DNG196684:DNR196684 DXC196684:DXN196684 EGY196684:EHJ196684 EQU196684:ERF196684 FAQ196684:FBB196684 FKM196684:FKX196684 FUI196684:FUT196684 GEE196684:GEP196684 GOA196684:GOL196684 GXW196684:GYH196684 HHS196684:HID196684 HRO196684:HRZ196684 IBK196684:IBV196684 ILG196684:ILR196684 IVC196684:IVN196684 JEY196684:JFJ196684 JOU196684:JPF196684 JYQ196684:JZB196684 KIM196684:KIX196684 KSI196684:KST196684 LCE196684:LCP196684 LMA196684:LML196684 LVW196684:LWH196684 MFS196684:MGD196684 MPO196684:MPZ196684 MZK196684:MZV196684 NJG196684:NJR196684 NTC196684:NTN196684 OCY196684:ODJ196684 OMU196684:ONF196684 OWQ196684:OXB196684 PGM196684:PGX196684 PQI196684:PQT196684 QAE196684:QAP196684 QKA196684:QKL196684 QTW196684:QUH196684 RDS196684:RED196684 RNO196684:RNZ196684 RXK196684:RXV196684 SHG196684:SHR196684 SRC196684:SRN196684 TAY196684:TBJ196684 TKU196684:TLF196684 TUQ196684:TVB196684 UEM196684:UEX196684 UOI196684:UOT196684 UYE196684:UYP196684 VIA196684:VIL196684 VRW196684:VSH196684 WBS196684:WCD196684 WLO196684:WLZ196684 WVK196684:WVV196684 C262220:N262220 IY262220:JJ262220 SU262220:TF262220 ACQ262220:ADB262220 AMM262220:AMX262220 AWI262220:AWT262220 BGE262220:BGP262220 BQA262220:BQL262220 BZW262220:CAH262220 CJS262220:CKD262220 CTO262220:CTZ262220 DDK262220:DDV262220 DNG262220:DNR262220 DXC262220:DXN262220 EGY262220:EHJ262220 EQU262220:ERF262220 FAQ262220:FBB262220 FKM262220:FKX262220 FUI262220:FUT262220 GEE262220:GEP262220 GOA262220:GOL262220 GXW262220:GYH262220 HHS262220:HID262220 HRO262220:HRZ262220 IBK262220:IBV262220 ILG262220:ILR262220 IVC262220:IVN262220 JEY262220:JFJ262220 JOU262220:JPF262220 JYQ262220:JZB262220 KIM262220:KIX262220 KSI262220:KST262220 LCE262220:LCP262220 LMA262220:LML262220 LVW262220:LWH262220 MFS262220:MGD262220 MPO262220:MPZ262220 MZK262220:MZV262220 NJG262220:NJR262220 NTC262220:NTN262220 OCY262220:ODJ262220 OMU262220:ONF262220 OWQ262220:OXB262220 PGM262220:PGX262220 PQI262220:PQT262220 QAE262220:QAP262220 QKA262220:QKL262220 QTW262220:QUH262220 RDS262220:RED262220 RNO262220:RNZ262220 RXK262220:RXV262220 SHG262220:SHR262220 SRC262220:SRN262220 TAY262220:TBJ262220 TKU262220:TLF262220 TUQ262220:TVB262220 UEM262220:UEX262220 UOI262220:UOT262220 UYE262220:UYP262220 VIA262220:VIL262220 VRW262220:VSH262220 WBS262220:WCD262220 WLO262220:WLZ262220 WVK262220:WVV262220 C327756:N327756 IY327756:JJ327756 SU327756:TF327756 ACQ327756:ADB327756 AMM327756:AMX327756 AWI327756:AWT327756 BGE327756:BGP327756 BQA327756:BQL327756 BZW327756:CAH327756 CJS327756:CKD327756 CTO327756:CTZ327756 DDK327756:DDV327756 DNG327756:DNR327756 DXC327756:DXN327756 EGY327756:EHJ327756 EQU327756:ERF327756 FAQ327756:FBB327756 FKM327756:FKX327756 FUI327756:FUT327756 GEE327756:GEP327756 GOA327756:GOL327756 GXW327756:GYH327756 HHS327756:HID327756 HRO327756:HRZ327756 IBK327756:IBV327756 ILG327756:ILR327756 IVC327756:IVN327756 JEY327756:JFJ327756 JOU327756:JPF327756 JYQ327756:JZB327756 KIM327756:KIX327756 KSI327756:KST327756 LCE327756:LCP327756 LMA327756:LML327756 LVW327756:LWH327756 MFS327756:MGD327756 MPO327756:MPZ327756 MZK327756:MZV327756 NJG327756:NJR327756 NTC327756:NTN327756 OCY327756:ODJ327756 OMU327756:ONF327756 OWQ327756:OXB327756 PGM327756:PGX327756 PQI327756:PQT327756 QAE327756:QAP327756 QKA327756:QKL327756 QTW327756:QUH327756 RDS327756:RED327756 RNO327756:RNZ327756 RXK327756:RXV327756 SHG327756:SHR327756 SRC327756:SRN327756 TAY327756:TBJ327756 TKU327756:TLF327756 TUQ327756:TVB327756 UEM327756:UEX327756 UOI327756:UOT327756 UYE327756:UYP327756 VIA327756:VIL327756 VRW327756:VSH327756 WBS327756:WCD327756 WLO327756:WLZ327756 WVK327756:WVV327756 C393292:N393292 IY393292:JJ393292 SU393292:TF393292 ACQ393292:ADB393292 AMM393292:AMX393292 AWI393292:AWT393292 BGE393292:BGP393292 BQA393292:BQL393292 BZW393292:CAH393292 CJS393292:CKD393292 CTO393292:CTZ393292 DDK393292:DDV393292 DNG393292:DNR393292 DXC393292:DXN393292 EGY393292:EHJ393292 EQU393292:ERF393292 FAQ393292:FBB393292 FKM393292:FKX393292 FUI393292:FUT393292 GEE393292:GEP393292 GOA393292:GOL393292 GXW393292:GYH393292 HHS393292:HID393292 HRO393292:HRZ393292 IBK393292:IBV393292 ILG393292:ILR393292 IVC393292:IVN393292 JEY393292:JFJ393292 JOU393292:JPF393292 JYQ393292:JZB393292 KIM393292:KIX393292 KSI393292:KST393292 LCE393292:LCP393292 LMA393292:LML393292 LVW393292:LWH393292 MFS393292:MGD393292 MPO393292:MPZ393292 MZK393292:MZV393292 NJG393292:NJR393292 NTC393292:NTN393292 OCY393292:ODJ393292 OMU393292:ONF393292 OWQ393292:OXB393292 PGM393292:PGX393292 PQI393292:PQT393292 QAE393292:QAP393292 QKA393292:QKL393292 QTW393292:QUH393292 RDS393292:RED393292 RNO393292:RNZ393292 RXK393292:RXV393292 SHG393292:SHR393292 SRC393292:SRN393292 TAY393292:TBJ393292 TKU393292:TLF393292 TUQ393292:TVB393292 UEM393292:UEX393292 UOI393292:UOT393292 UYE393292:UYP393292 VIA393292:VIL393292 VRW393292:VSH393292 WBS393292:WCD393292 WLO393292:WLZ393292 WVK393292:WVV393292 C458828:N458828 IY458828:JJ458828 SU458828:TF458828 ACQ458828:ADB458828 AMM458828:AMX458828 AWI458828:AWT458828 BGE458828:BGP458828 BQA458828:BQL458828 BZW458828:CAH458828 CJS458828:CKD458828 CTO458828:CTZ458828 DDK458828:DDV458828 DNG458828:DNR458828 DXC458828:DXN458828 EGY458828:EHJ458828 EQU458828:ERF458828 FAQ458828:FBB458828 FKM458828:FKX458828 FUI458828:FUT458828 GEE458828:GEP458828 GOA458828:GOL458828 GXW458828:GYH458828 HHS458828:HID458828 HRO458828:HRZ458828 IBK458828:IBV458828 ILG458828:ILR458828 IVC458828:IVN458828 JEY458828:JFJ458828 JOU458828:JPF458828 JYQ458828:JZB458828 KIM458828:KIX458828 KSI458828:KST458828 LCE458828:LCP458828 LMA458828:LML458828 LVW458828:LWH458828 MFS458828:MGD458828 MPO458828:MPZ458828 MZK458828:MZV458828 NJG458828:NJR458828 NTC458828:NTN458828 OCY458828:ODJ458828 OMU458828:ONF458828 OWQ458828:OXB458828 PGM458828:PGX458828 PQI458828:PQT458828 QAE458828:QAP458828 QKA458828:QKL458828 QTW458828:QUH458828 RDS458828:RED458828 RNO458828:RNZ458828 RXK458828:RXV458828 SHG458828:SHR458828 SRC458828:SRN458828 TAY458828:TBJ458828 TKU458828:TLF458828 TUQ458828:TVB458828 UEM458828:UEX458828 UOI458828:UOT458828 UYE458828:UYP458828 VIA458828:VIL458828 VRW458828:VSH458828 WBS458828:WCD458828 WLO458828:WLZ458828 WVK458828:WVV458828 C524364:N524364 IY524364:JJ524364 SU524364:TF524364 ACQ524364:ADB524364 AMM524364:AMX524364 AWI524364:AWT524364 BGE524364:BGP524364 BQA524364:BQL524364 BZW524364:CAH524364 CJS524364:CKD524364 CTO524364:CTZ524364 DDK524364:DDV524364 DNG524364:DNR524364 DXC524364:DXN524364 EGY524364:EHJ524364 EQU524364:ERF524364 FAQ524364:FBB524364 FKM524364:FKX524364 FUI524364:FUT524364 GEE524364:GEP524364 GOA524364:GOL524364 GXW524364:GYH524364 HHS524364:HID524364 HRO524364:HRZ524364 IBK524364:IBV524364 ILG524364:ILR524364 IVC524364:IVN524364 JEY524364:JFJ524364 JOU524364:JPF524364 JYQ524364:JZB524364 KIM524364:KIX524364 KSI524364:KST524364 LCE524364:LCP524364 LMA524364:LML524364 LVW524364:LWH524364 MFS524364:MGD524364 MPO524364:MPZ524364 MZK524364:MZV524364 NJG524364:NJR524364 NTC524364:NTN524364 OCY524364:ODJ524364 OMU524364:ONF524364 OWQ524364:OXB524364 PGM524364:PGX524364 PQI524364:PQT524364 QAE524364:QAP524364 QKA524364:QKL524364 QTW524364:QUH524364 RDS524364:RED524364 RNO524364:RNZ524364 RXK524364:RXV524364 SHG524364:SHR524364 SRC524364:SRN524364 TAY524364:TBJ524364 TKU524364:TLF524364 TUQ524364:TVB524364 UEM524364:UEX524364 UOI524364:UOT524364 UYE524364:UYP524364 VIA524364:VIL524364 VRW524364:VSH524364 WBS524364:WCD524364 WLO524364:WLZ524364 WVK524364:WVV524364 C589900:N589900 IY589900:JJ589900 SU589900:TF589900 ACQ589900:ADB589900 AMM589900:AMX589900 AWI589900:AWT589900 BGE589900:BGP589900 BQA589900:BQL589900 BZW589900:CAH589900 CJS589900:CKD589900 CTO589900:CTZ589900 DDK589900:DDV589900 DNG589900:DNR589900 DXC589900:DXN589900 EGY589900:EHJ589900 EQU589900:ERF589900 FAQ589900:FBB589900 FKM589900:FKX589900 FUI589900:FUT589900 GEE589900:GEP589900 GOA589900:GOL589900 GXW589900:GYH589900 HHS589900:HID589900 HRO589900:HRZ589900 IBK589900:IBV589900 ILG589900:ILR589900 IVC589900:IVN589900 JEY589900:JFJ589900 JOU589900:JPF589900 JYQ589900:JZB589900 KIM589900:KIX589900 KSI589900:KST589900 LCE589900:LCP589900 LMA589900:LML589900 LVW589900:LWH589900 MFS589900:MGD589900 MPO589900:MPZ589900 MZK589900:MZV589900 NJG589900:NJR589900 NTC589900:NTN589900 OCY589900:ODJ589900 OMU589900:ONF589900 OWQ589900:OXB589900 PGM589900:PGX589900 PQI589900:PQT589900 QAE589900:QAP589900 QKA589900:QKL589900 QTW589900:QUH589900 RDS589900:RED589900 RNO589900:RNZ589900 RXK589900:RXV589900 SHG589900:SHR589900 SRC589900:SRN589900 TAY589900:TBJ589900 TKU589900:TLF589900 TUQ589900:TVB589900 UEM589900:UEX589900 UOI589900:UOT589900 UYE589900:UYP589900 VIA589900:VIL589900 VRW589900:VSH589900 WBS589900:WCD589900 WLO589900:WLZ589900 WVK589900:WVV589900 C655436:N655436 IY655436:JJ655436 SU655436:TF655436 ACQ655436:ADB655436 AMM655436:AMX655436 AWI655436:AWT655436 BGE655436:BGP655436 BQA655436:BQL655436 BZW655436:CAH655436 CJS655436:CKD655436 CTO655436:CTZ655436 DDK655436:DDV655436 DNG655436:DNR655436 DXC655436:DXN655436 EGY655436:EHJ655436 EQU655436:ERF655436 FAQ655436:FBB655436 FKM655436:FKX655436 FUI655436:FUT655436 GEE655436:GEP655436 GOA655436:GOL655436 GXW655436:GYH655436 HHS655436:HID655436 HRO655436:HRZ655436 IBK655436:IBV655436 ILG655436:ILR655436 IVC655436:IVN655436 JEY655436:JFJ655436 JOU655436:JPF655436 JYQ655436:JZB655436 KIM655436:KIX655436 KSI655436:KST655436 LCE655436:LCP655436 LMA655436:LML655436 LVW655436:LWH655436 MFS655436:MGD655436 MPO655436:MPZ655436 MZK655436:MZV655436 NJG655436:NJR655436 NTC655436:NTN655436 OCY655436:ODJ655436 OMU655436:ONF655436 OWQ655436:OXB655436 PGM655436:PGX655436 PQI655436:PQT655436 QAE655436:QAP655436 QKA655436:QKL655436 QTW655436:QUH655436 RDS655436:RED655436 RNO655436:RNZ655436 RXK655436:RXV655436 SHG655436:SHR655436 SRC655436:SRN655436 TAY655436:TBJ655436 TKU655436:TLF655436 TUQ655436:TVB655436 UEM655436:UEX655436 UOI655436:UOT655436 UYE655436:UYP655436 VIA655436:VIL655436 VRW655436:VSH655436 WBS655436:WCD655436 WLO655436:WLZ655436 WVK655436:WVV655436 C720972:N720972 IY720972:JJ720972 SU720972:TF720972 ACQ720972:ADB720972 AMM720972:AMX720972 AWI720972:AWT720972 BGE720972:BGP720972 BQA720972:BQL720972 BZW720972:CAH720972 CJS720972:CKD720972 CTO720972:CTZ720972 DDK720972:DDV720972 DNG720972:DNR720972 DXC720972:DXN720972 EGY720972:EHJ720972 EQU720972:ERF720972 FAQ720972:FBB720972 FKM720972:FKX720972 FUI720972:FUT720972 GEE720972:GEP720972 GOA720972:GOL720972 GXW720972:GYH720972 HHS720972:HID720972 HRO720972:HRZ720972 IBK720972:IBV720972 ILG720972:ILR720972 IVC720972:IVN720972 JEY720972:JFJ720972 JOU720972:JPF720972 JYQ720972:JZB720972 KIM720972:KIX720972 KSI720972:KST720972 LCE720972:LCP720972 LMA720972:LML720972 LVW720972:LWH720972 MFS720972:MGD720972 MPO720972:MPZ720972 MZK720972:MZV720972 NJG720972:NJR720972 NTC720972:NTN720972 OCY720972:ODJ720972 OMU720972:ONF720972 OWQ720972:OXB720972 PGM720972:PGX720972 PQI720972:PQT720972 QAE720972:QAP720972 QKA720972:QKL720972 QTW720972:QUH720972 RDS720972:RED720972 RNO720972:RNZ720972 RXK720972:RXV720972 SHG720972:SHR720972 SRC720972:SRN720972 TAY720972:TBJ720972 TKU720972:TLF720972 TUQ720972:TVB720972 UEM720972:UEX720972 UOI720972:UOT720972 UYE720972:UYP720972 VIA720972:VIL720972 VRW720972:VSH720972 WBS720972:WCD720972 WLO720972:WLZ720972 WVK720972:WVV720972 C786508:N786508 IY786508:JJ786508 SU786508:TF786508 ACQ786508:ADB786508 AMM786508:AMX786508 AWI786508:AWT786508 BGE786508:BGP786508 BQA786508:BQL786508 BZW786508:CAH786508 CJS786508:CKD786508 CTO786508:CTZ786508 DDK786508:DDV786508 DNG786508:DNR786508 DXC786508:DXN786508 EGY786508:EHJ786508 EQU786508:ERF786508 FAQ786508:FBB786508 FKM786508:FKX786508 FUI786508:FUT786508 GEE786508:GEP786508 GOA786508:GOL786508 GXW786508:GYH786508 HHS786508:HID786508 HRO786508:HRZ786508 IBK786508:IBV786508 ILG786508:ILR786508 IVC786508:IVN786508 JEY786508:JFJ786508 JOU786508:JPF786508 JYQ786508:JZB786508 KIM786508:KIX786508 KSI786508:KST786508 LCE786508:LCP786508 LMA786508:LML786508 LVW786508:LWH786508 MFS786508:MGD786508 MPO786508:MPZ786508 MZK786508:MZV786508 NJG786508:NJR786508 NTC786508:NTN786508 OCY786508:ODJ786508 OMU786508:ONF786508 OWQ786508:OXB786508 PGM786508:PGX786508 PQI786508:PQT786508 QAE786508:QAP786508 QKA786508:QKL786508 QTW786508:QUH786508 RDS786508:RED786508 RNO786508:RNZ786508 RXK786508:RXV786508 SHG786508:SHR786508 SRC786508:SRN786508 TAY786508:TBJ786508 TKU786508:TLF786508 TUQ786508:TVB786508 UEM786508:UEX786508 UOI786508:UOT786508 UYE786508:UYP786508 VIA786508:VIL786508 VRW786508:VSH786508 WBS786508:WCD786508 WLO786508:WLZ786508 WVK786508:WVV786508 C852044:N852044 IY852044:JJ852044 SU852044:TF852044 ACQ852044:ADB852044 AMM852044:AMX852044 AWI852044:AWT852044 BGE852044:BGP852044 BQA852044:BQL852044 BZW852044:CAH852044 CJS852044:CKD852044 CTO852044:CTZ852044 DDK852044:DDV852044 DNG852044:DNR852044 DXC852044:DXN852044 EGY852044:EHJ852044 EQU852044:ERF852044 FAQ852044:FBB852044 FKM852044:FKX852044 FUI852044:FUT852044 GEE852044:GEP852044 GOA852044:GOL852044 GXW852044:GYH852044 HHS852044:HID852044 HRO852044:HRZ852044 IBK852044:IBV852044 ILG852044:ILR852044 IVC852044:IVN852044 JEY852044:JFJ852044 JOU852044:JPF852044 JYQ852044:JZB852044 KIM852044:KIX852044 KSI852044:KST852044 LCE852044:LCP852044 LMA852044:LML852044 LVW852044:LWH852044 MFS852044:MGD852044 MPO852044:MPZ852044 MZK852044:MZV852044 NJG852044:NJR852044 NTC852044:NTN852044 OCY852044:ODJ852044 OMU852044:ONF852044 OWQ852044:OXB852044 PGM852044:PGX852044 PQI852044:PQT852044 QAE852044:QAP852044 QKA852044:QKL852044 QTW852044:QUH852044 RDS852044:RED852044 RNO852044:RNZ852044 RXK852044:RXV852044 SHG852044:SHR852044 SRC852044:SRN852044 TAY852044:TBJ852044 TKU852044:TLF852044 TUQ852044:TVB852044 UEM852044:UEX852044 UOI852044:UOT852044 UYE852044:UYP852044 VIA852044:VIL852044 VRW852044:VSH852044 WBS852044:WCD852044 WLO852044:WLZ852044 WVK852044:WVV852044 C917580:N917580 IY917580:JJ917580 SU917580:TF917580 ACQ917580:ADB917580 AMM917580:AMX917580 AWI917580:AWT917580 BGE917580:BGP917580 BQA917580:BQL917580 BZW917580:CAH917580 CJS917580:CKD917580 CTO917580:CTZ917580 DDK917580:DDV917580 DNG917580:DNR917580 DXC917580:DXN917580 EGY917580:EHJ917580 EQU917580:ERF917580 FAQ917580:FBB917580 FKM917580:FKX917580 FUI917580:FUT917580 GEE917580:GEP917580 GOA917580:GOL917580 GXW917580:GYH917580 HHS917580:HID917580 HRO917580:HRZ917580 IBK917580:IBV917580 ILG917580:ILR917580 IVC917580:IVN917580 JEY917580:JFJ917580 JOU917580:JPF917580 JYQ917580:JZB917580 KIM917580:KIX917580 KSI917580:KST917580 LCE917580:LCP917580 LMA917580:LML917580 LVW917580:LWH917580 MFS917580:MGD917580 MPO917580:MPZ917580 MZK917580:MZV917580 NJG917580:NJR917580 NTC917580:NTN917580 OCY917580:ODJ917580 OMU917580:ONF917580 OWQ917580:OXB917580 PGM917580:PGX917580 PQI917580:PQT917580 QAE917580:QAP917580 QKA917580:QKL917580 QTW917580:QUH917580 RDS917580:RED917580 RNO917580:RNZ917580 RXK917580:RXV917580 SHG917580:SHR917580 SRC917580:SRN917580 TAY917580:TBJ917580 TKU917580:TLF917580 TUQ917580:TVB917580 UEM917580:UEX917580 UOI917580:UOT917580 UYE917580:UYP917580 VIA917580:VIL917580 VRW917580:VSH917580 WBS917580:WCD917580 WLO917580:WLZ917580 WVK917580:WVV917580 C983116:N983116 IY983116:JJ983116 SU983116:TF983116 ACQ983116:ADB983116 AMM983116:AMX983116 AWI983116:AWT983116 BGE983116:BGP983116 BQA983116:BQL983116 BZW983116:CAH983116 CJS983116:CKD983116 CTO983116:CTZ983116 DDK983116:DDV983116 DNG983116:DNR983116 DXC983116:DXN983116 EGY983116:EHJ983116 EQU983116:ERF983116 FAQ983116:FBB983116 FKM983116:FKX983116 FUI983116:FUT983116 GEE983116:GEP983116 GOA983116:GOL983116 GXW983116:GYH983116 HHS983116:HID983116 HRO983116:HRZ983116 IBK983116:IBV983116 ILG983116:ILR983116 IVC983116:IVN983116 JEY983116:JFJ983116 JOU983116:JPF983116 JYQ983116:JZB983116 KIM983116:KIX983116 KSI983116:KST983116 LCE983116:LCP983116 LMA983116:LML983116 LVW983116:LWH983116 MFS983116:MGD983116 MPO983116:MPZ983116 MZK983116:MZV983116 NJG983116:NJR983116 NTC983116:NTN983116 OCY983116:ODJ983116 OMU983116:ONF983116 OWQ983116:OXB983116 PGM983116:PGX983116 PQI983116:PQT983116 QAE983116:QAP983116 QKA983116:QKL983116 QTW983116:QUH983116 RDS983116:RED983116 RNO983116:RNZ983116 RXK983116:RXV983116 SHG983116:SHR983116 SRC983116:SRN983116 TAY983116:TBJ983116 TKU983116:TLF983116 TUQ983116:TVB983116 UEM983116:UEX983116 UOI983116:UOT983116 UYE983116:UYP983116 VIA983116:VIL983116 VRW983116:VSH983116 WBS983116:WCD983116 WLO983116:WLZ983116 WVK983116:WVV983116 C52:N52 IY52:JJ52 SU52:TF52 ACQ52:ADB52 AMM52:AMX52 AWI52:AWT52 BGE52:BGP52 BQA52:BQL52 BZW52:CAH52 CJS52:CKD52 CTO52:CTZ52 DDK52:DDV52 DNG52:DNR52 DXC52:DXN52 EGY52:EHJ52 EQU52:ERF52 FAQ52:FBB52 FKM52:FKX52 FUI52:FUT52 GEE52:GEP52 GOA52:GOL52 GXW52:GYH52 HHS52:HID52 HRO52:HRZ52 IBK52:IBV52 ILG52:ILR52 IVC52:IVN52 JEY52:JFJ52 JOU52:JPF52 JYQ52:JZB52 KIM52:KIX52 KSI52:KST52 LCE52:LCP52 LMA52:LML52 LVW52:LWH52 MFS52:MGD52 MPO52:MPZ52 MZK52:MZV52 NJG52:NJR52 NTC52:NTN52 OCY52:ODJ52 OMU52:ONF52 OWQ52:OXB52 PGM52:PGX52 PQI52:PQT52 QAE52:QAP52 QKA52:QKL52 QTW52:QUH52 RDS52:RED52 RNO52:RNZ52 RXK52:RXV52 SHG52:SHR52 SRC52:SRN52 TAY52:TBJ52 TKU52:TLF52 TUQ52:TVB52 UEM52:UEX52 UOI52:UOT52 UYE52:UYP52 VIA52:VIL52 VRW52:VSH52 WBS52:WCD52 WLO52:WLZ52 WVK52:WVV52 C65588:N65588 IY65588:JJ65588 SU65588:TF65588 ACQ65588:ADB65588 AMM65588:AMX65588 AWI65588:AWT65588 BGE65588:BGP65588 BQA65588:BQL65588 BZW65588:CAH65588 CJS65588:CKD65588 CTO65588:CTZ65588 DDK65588:DDV65588 DNG65588:DNR65588 DXC65588:DXN65588 EGY65588:EHJ65588 EQU65588:ERF65588 FAQ65588:FBB65588 FKM65588:FKX65588 FUI65588:FUT65588 GEE65588:GEP65588 GOA65588:GOL65588 GXW65588:GYH65588 HHS65588:HID65588 HRO65588:HRZ65588 IBK65588:IBV65588 ILG65588:ILR65588 IVC65588:IVN65588 JEY65588:JFJ65588 JOU65588:JPF65588 JYQ65588:JZB65588 KIM65588:KIX65588 KSI65588:KST65588 LCE65588:LCP65588 LMA65588:LML65588 LVW65588:LWH65588 MFS65588:MGD65588 MPO65588:MPZ65588 MZK65588:MZV65588 NJG65588:NJR65588 NTC65588:NTN65588 OCY65588:ODJ65588 OMU65588:ONF65588 OWQ65588:OXB65588 PGM65588:PGX65588 PQI65588:PQT65588 QAE65588:QAP65588 QKA65588:QKL65588 QTW65588:QUH65588 RDS65588:RED65588 RNO65588:RNZ65588 RXK65588:RXV65588 SHG65588:SHR65588 SRC65588:SRN65588 TAY65588:TBJ65588 TKU65588:TLF65588 TUQ65588:TVB65588 UEM65588:UEX65588 UOI65588:UOT65588 UYE65588:UYP65588 VIA65588:VIL65588 VRW65588:VSH65588 WBS65588:WCD65588 WLO65588:WLZ65588 WVK65588:WVV65588 C131124:N131124 IY131124:JJ131124 SU131124:TF131124 ACQ131124:ADB131124 AMM131124:AMX131124 AWI131124:AWT131124 BGE131124:BGP131124 BQA131124:BQL131124 BZW131124:CAH131124 CJS131124:CKD131124 CTO131124:CTZ131124 DDK131124:DDV131124 DNG131124:DNR131124 DXC131124:DXN131124 EGY131124:EHJ131124 EQU131124:ERF131124 FAQ131124:FBB131124 FKM131124:FKX131124 FUI131124:FUT131124 GEE131124:GEP131124 GOA131124:GOL131124 GXW131124:GYH131124 HHS131124:HID131124 HRO131124:HRZ131124 IBK131124:IBV131124 ILG131124:ILR131124 IVC131124:IVN131124 JEY131124:JFJ131124 JOU131124:JPF131124 JYQ131124:JZB131124 KIM131124:KIX131124 KSI131124:KST131124 LCE131124:LCP131124 LMA131124:LML131124 LVW131124:LWH131124 MFS131124:MGD131124 MPO131124:MPZ131124 MZK131124:MZV131124 NJG131124:NJR131124 NTC131124:NTN131124 OCY131124:ODJ131124 OMU131124:ONF131124 OWQ131124:OXB131124 PGM131124:PGX131124 PQI131124:PQT131124 QAE131124:QAP131124 QKA131124:QKL131124 QTW131124:QUH131124 RDS131124:RED131124 RNO131124:RNZ131124 RXK131124:RXV131124 SHG131124:SHR131124 SRC131124:SRN131124 TAY131124:TBJ131124 TKU131124:TLF131124 TUQ131124:TVB131124 UEM131124:UEX131124 UOI131124:UOT131124 UYE131124:UYP131124 VIA131124:VIL131124 VRW131124:VSH131124 WBS131124:WCD131124 WLO131124:WLZ131124 WVK131124:WVV131124 C196660:N196660 IY196660:JJ196660 SU196660:TF196660 ACQ196660:ADB196660 AMM196660:AMX196660 AWI196660:AWT196660 BGE196660:BGP196660 BQA196660:BQL196660 BZW196660:CAH196660 CJS196660:CKD196660 CTO196660:CTZ196660 DDK196660:DDV196660 DNG196660:DNR196660 DXC196660:DXN196660 EGY196660:EHJ196660 EQU196660:ERF196660 FAQ196660:FBB196660 FKM196660:FKX196660 FUI196660:FUT196660 GEE196660:GEP196660 GOA196660:GOL196660 GXW196660:GYH196660 HHS196660:HID196660 HRO196660:HRZ196660 IBK196660:IBV196660 ILG196660:ILR196660 IVC196660:IVN196660 JEY196660:JFJ196660 JOU196660:JPF196660 JYQ196660:JZB196660 KIM196660:KIX196660 KSI196660:KST196660 LCE196660:LCP196660 LMA196660:LML196660 LVW196660:LWH196660 MFS196660:MGD196660 MPO196660:MPZ196660 MZK196660:MZV196660 NJG196660:NJR196660 NTC196660:NTN196660 OCY196660:ODJ196660 OMU196660:ONF196660 OWQ196660:OXB196660 PGM196660:PGX196660 PQI196660:PQT196660 QAE196660:QAP196660 QKA196660:QKL196660 QTW196660:QUH196660 RDS196660:RED196660 RNO196660:RNZ196660 RXK196660:RXV196660 SHG196660:SHR196660 SRC196660:SRN196660 TAY196660:TBJ196660 TKU196660:TLF196660 TUQ196660:TVB196660 UEM196660:UEX196660 UOI196660:UOT196660 UYE196660:UYP196660 VIA196660:VIL196660 VRW196660:VSH196660 WBS196660:WCD196660 WLO196660:WLZ196660 WVK196660:WVV196660 C262196:N262196 IY262196:JJ262196 SU262196:TF262196 ACQ262196:ADB262196 AMM262196:AMX262196 AWI262196:AWT262196 BGE262196:BGP262196 BQA262196:BQL262196 BZW262196:CAH262196 CJS262196:CKD262196 CTO262196:CTZ262196 DDK262196:DDV262196 DNG262196:DNR262196 DXC262196:DXN262196 EGY262196:EHJ262196 EQU262196:ERF262196 FAQ262196:FBB262196 FKM262196:FKX262196 FUI262196:FUT262196 GEE262196:GEP262196 GOA262196:GOL262196 GXW262196:GYH262196 HHS262196:HID262196 HRO262196:HRZ262196 IBK262196:IBV262196 ILG262196:ILR262196 IVC262196:IVN262196 JEY262196:JFJ262196 JOU262196:JPF262196 JYQ262196:JZB262196 KIM262196:KIX262196 KSI262196:KST262196 LCE262196:LCP262196 LMA262196:LML262196 LVW262196:LWH262196 MFS262196:MGD262196 MPO262196:MPZ262196 MZK262196:MZV262196 NJG262196:NJR262196 NTC262196:NTN262196 OCY262196:ODJ262196 OMU262196:ONF262196 OWQ262196:OXB262196 PGM262196:PGX262196 PQI262196:PQT262196 QAE262196:QAP262196 QKA262196:QKL262196 QTW262196:QUH262196 RDS262196:RED262196 RNO262196:RNZ262196 RXK262196:RXV262196 SHG262196:SHR262196 SRC262196:SRN262196 TAY262196:TBJ262196 TKU262196:TLF262196 TUQ262196:TVB262196 UEM262196:UEX262196 UOI262196:UOT262196 UYE262196:UYP262196 VIA262196:VIL262196 VRW262196:VSH262196 WBS262196:WCD262196 WLO262196:WLZ262196 WVK262196:WVV262196 C327732:N327732 IY327732:JJ327732 SU327732:TF327732 ACQ327732:ADB327732 AMM327732:AMX327732 AWI327732:AWT327732 BGE327732:BGP327732 BQA327732:BQL327732 BZW327732:CAH327732 CJS327732:CKD327732 CTO327732:CTZ327732 DDK327732:DDV327732 DNG327732:DNR327732 DXC327732:DXN327732 EGY327732:EHJ327732 EQU327732:ERF327732 FAQ327732:FBB327732 FKM327732:FKX327732 FUI327732:FUT327732 GEE327732:GEP327732 GOA327732:GOL327732 GXW327732:GYH327732 HHS327732:HID327732 HRO327732:HRZ327732 IBK327732:IBV327732 ILG327732:ILR327732 IVC327732:IVN327732 JEY327732:JFJ327732 JOU327732:JPF327732 JYQ327732:JZB327732 KIM327732:KIX327732 KSI327732:KST327732 LCE327732:LCP327732 LMA327732:LML327732 LVW327732:LWH327732 MFS327732:MGD327732 MPO327732:MPZ327732 MZK327732:MZV327732 NJG327732:NJR327732 NTC327732:NTN327732 OCY327732:ODJ327732 OMU327732:ONF327732 OWQ327732:OXB327732 PGM327732:PGX327732 PQI327732:PQT327732 QAE327732:QAP327732 QKA327732:QKL327732 QTW327732:QUH327732 RDS327732:RED327732 RNO327732:RNZ327732 RXK327732:RXV327732 SHG327732:SHR327732 SRC327732:SRN327732 TAY327732:TBJ327732 TKU327732:TLF327732 TUQ327732:TVB327732 UEM327732:UEX327732 UOI327732:UOT327732 UYE327732:UYP327732 VIA327732:VIL327732 VRW327732:VSH327732 WBS327732:WCD327732 WLO327732:WLZ327732 WVK327732:WVV327732 C393268:N393268 IY393268:JJ393268 SU393268:TF393268 ACQ393268:ADB393268 AMM393268:AMX393268 AWI393268:AWT393268 BGE393268:BGP393268 BQA393268:BQL393268 BZW393268:CAH393268 CJS393268:CKD393268 CTO393268:CTZ393268 DDK393268:DDV393268 DNG393268:DNR393268 DXC393268:DXN393268 EGY393268:EHJ393268 EQU393268:ERF393268 FAQ393268:FBB393268 FKM393268:FKX393268 FUI393268:FUT393268 GEE393268:GEP393268 GOA393268:GOL393268 GXW393268:GYH393268 HHS393268:HID393268 HRO393268:HRZ393268 IBK393268:IBV393268 ILG393268:ILR393268 IVC393268:IVN393268 JEY393268:JFJ393268 JOU393268:JPF393268 JYQ393268:JZB393268 KIM393268:KIX393268 KSI393268:KST393268 LCE393268:LCP393268 LMA393268:LML393268 LVW393268:LWH393268 MFS393268:MGD393268 MPO393268:MPZ393268 MZK393268:MZV393268 NJG393268:NJR393268 NTC393268:NTN393268 OCY393268:ODJ393268 OMU393268:ONF393268 OWQ393268:OXB393268 PGM393268:PGX393268 PQI393268:PQT393268 QAE393268:QAP393268 QKA393268:QKL393268 QTW393268:QUH393268 RDS393268:RED393268 RNO393268:RNZ393268 RXK393268:RXV393268 SHG393268:SHR393268 SRC393268:SRN393268 TAY393268:TBJ393268 TKU393268:TLF393268 TUQ393268:TVB393268 UEM393268:UEX393268 UOI393268:UOT393268 UYE393268:UYP393268 VIA393268:VIL393268 VRW393268:VSH393268 WBS393268:WCD393268 WLO393268:WLZ393268 WVK393268:WVV393268 C458804:N458804 IY458804:JJ458804 SU458804:TF458804 ACQ458804:ADB458804 AMM458804:AMX458804 AWI458804:AWT458804 BGE458804:BGP458804 BQA458804:BQL458804 BZW458804:CAH458804 CJS458804:CKD458804 CTO458804:CTZ458804 DDK458804:DDV458804 DNG458804:DNR458804 DXC458804:DXN458804 EGY458804:EHJ458804 EQU458804:ERF458804 FAQ458804:FBB458804 FKM458804:FKX458804 FUI458804:FUT458804 GEE458804:GEP458804 GOA458804:GOL458804 GXW458804:GYH458804 HHS458804:HID458804 HRO458804:HRZ458804 IBK458804:IBV458804 ILG458804:ILR458804 IVC458804:IVN458804 JEY458804:JFJ458804 JOU458804:JPF458804 JYQ458804:JZB458804 KIM458804:KIX458804 KSI458804:KST458804 LCE458804:LCP458804 LMA458804:LML458804 LVW458804:LWH458804 MFS458804:MGD458804 MPO458804:MPZ458804 MZK458804:MZV458804 NJG458804:NJR458804 NTC458804:NTN458804 OCY458804:ODJ458804 OMU458804:ONF458804 OWQ458804:OXB458804 PGM458804:PGX458804 PQI458804:PQT458804 QAE458804:QAP458804 QKA458804:QKL458804 QTW458804:QUH458804 RDS458804:RED458804 RNO458804:RNZ458804 RXK458804:RXV458804 SHG458804:SHR458804 SRC458804:SRN458804 TAY458804:TBJ458804 TKU458804:TLF458804 TUQ458804:TVB458804 UEM458804:UEX458804 UOI458804:UOT458804 UYE458804:UYP458804 VIA458804:VIL458804 VRW458804:VSH458804 WBS458804:WCD458804 WLO458804:WLZ458804 WVK458804:WVV458804 C524340:N524340 IY524340:JJ524340 SU524340:TF524340 ACQ524340:ADB524340 AMM524340:AMX524340 AWI524340:AWT524340 BGE524340:BGP524340 BQA524340:BQL524340 BZW524340:CAH524340 CJS524340:CKD524340 CTO524340:CTZ524340 DDK524340:DDV524340 DNG524340:DNR524340 DXC524340:DXN524340 EGY524340:EHJ524340 EQU524340:ERF524340 FAQ524340:FBB524340 FKM524340:FKX524340 FUI524340:FUT524340 GEE524340:GEP524340 GOA524340:GOL524340 GXW524340:GYH524340 HHS524340:HID524340 HRO524340:HRZ524340 IBK524340:IBV524340 ILG524340:ILR524340 IVC524340:IVN524340 JEY524340:JFJ524340 JOU524340:JPF524340 JYQ524340:JZB524340 KIM524340:KIX524340 KSI524340:KST524340 LCE524340:LCP524340 LMA524340:LML524340 LVW524340:LWH524340 MFS524340:MGD524340 MPO524340:MPZ524340 MZK524340:MZV524340 NJG524340:NJR524340 NTC524340:NTN524340 OCY524340:ODJ524340 OMU524340:ONF524340 OWQ524340:OXB524340 PGM524340:PGX524340 PQI524340:PQT524340 QAE524340:QAP524340 QKA524340:QKL524340 QTW524340:QUH524340 RDS524340:RED524340 RNO524340:RNZ524340 RXK524340:RXV524340 SHG524340:SHR524340 SRC524340:SRN524340 TAY524340:TBJ524340 TKU524340:TLF524340 TUQ524340:TVB524340 UEM524340:UEX524340 UOI524340:UOT524340 UYE524340:UYP524340 VIA524340:VIL524340 VRW524340:VSH524340 WBS524340:WCD524340 WLO524340:WLZ524340 WVK524340:WVV524340 C589876:N589876 IY589876:JJ589876 SU589876:TF589876 ACQ589876:ADB589876 AMM589876:AMX589876 AWI589876:AWT589876 BGE589876:BGP589876 BQA589876:BQL589876 BZW589876:CAH589876 CJS589876:CKD589876 CTO589876:CTZ589876 DDK589876:DDV589876 DNG589876:DNR589876 DXC589876:DXN589876 EGY589876:EHJ589876 EQU589876:ERF589876 FAQ589876:FBB589876 FKM589876:FKX589876 FUI589876:FUT589876 GEE589876:GEP589876 GOA589876:GOL589876 GXW589876:GYH589876 HHS589876:HID589876 HRO589876:HRZ589876 IBK589876:IBV589876 ILG589876:ILR589876 IVC589876:IVN589876 JEY589876:JFJ589876 JOU589876:JPF589876 JYQ589876:JZB589876 KIM589876:KIX589876 KSI589876:KST589876 LCE589876:LCP589876 LMA589876:LML589876 LVW589876:LWH589876 MFS589876:MGD589876 MPO589876:MPZ589876 MZK589876:MZV589876 NJG589876:NJR589876 NTC589876:NTN589876 OCY589876:ODJ589876 OMU589876:ONF589876 OWQ589876:OXB589876 PGM589876:PGX589876 PQI589876:PQT589876 QAE589876:QAP589876 QKA589876:QKL589876 QTW589876:QUH589876 RDS589876:RED589876 RNO589876:RNZ589876 RXK589876:RXV589876 SHG589876:SHR589876 SRC589876:SRN589876 TAY589876:TBJ589876 TKU589876:TLF589876 TUQ589876:TVB589876 UEM589876:UEX589876 UOI589876:UOT589876 UYE589876:UYP589876 VIA589876:VIL589876 VRW589876:VSH589876 WBS589876:WCD589876 WLO589876:WLZ589876 WVK589876:WVV589876 C655412:N655412 IY655412:JJ655412 SU655412:TF655412 ACQ655412:ADB655412 AMM655412:AMX655412 AWI655412:AWT655412 BGE655412:BGP655412 BQA655412:BQL655412 BZW655412:CAH655412 CJS655412:CKD655412 CTO655412:CTZ655412 DDK655412:DDV655412 DNG655412:DNR655412 DXC655412:DXN655412 EGY655412:EHJ655412 EQU655412:ERF655412 FAQ655412:FBB655412 FKM655412:FKX655412 FUI655412:FUT655412 GEE655412:GEP655412 GOA655412:GOL655412 GXW655412:GYH655412 HHS655412:HID655412 HRO655412:HRZ655412 IBK655412:IBV655412 ILG655412:ILR655412 IVC655412:IVN655412 JEY655412:JFJ655412 JOU655412:JPF655412 JYQ655412:JZB655412 KIM655412:KIX655412 KSI655412:KST655412 LCE655412:LCP655412 LMA655412:LML655412 LVW655412:LWH655412 MFS655412:MGD655412 MPO655412:MPZ655412 MZK655412:MZV655412 NJG655412:NJR655412 NTC655412:NTN655412 OCY655412:ODJ655412 OMU655412:ONF655412 OWQ655412:OXB655412 PGM655412:PGX655412 PQI655412:PQT655412 QAE655412:QAP655412 QKA655412:QKL655412 QTW655412:QUH655412 RDS655412:RED655412 RNO655412:RNZ655412 RXK655412:RXV655412 SHG655412:SHR655412 SRC655412:SRN655412 TAY655412:TBJ655412 TKU655412:TLF655412 TUQ655412:TVB655412 UEM655412:UEX655412 UOI655412:UOT655412 UYE655412:UYP655412 VIA655412:VIL655412 VRW655412:VSH655412 WBS655412:WCD655412 WLO655412:WLZ655412 WVK655412:WVV655412 C720948:N720948 IY720948:JJ720948 SU720948:TF720948 ACQ720948:ADB720948 AMM720948:AMX720948 AWI720948:AWT720948 BGE720948:BGP720948 BQA720948:BQL720948 BZW720948:CAH720948 CJS720948:CKD720948 CTO720948:CTZ720948 DDK720948:DDV720948 DNG720948:DNR720948 DXC720948:DXN720948 EGY720948:EHJ720948 EQU720948:ERF720948 FAQ720948:FBB720948 FKM720948:FKX720948 FUI720948:FUT720948 GEE720948:GEP720948 GOA720948:GOL720948 GXW720948:GYH720948 HHS720948:HID720948 HRO720948:HRZ720948 IBK720948:IBV720948 ILG720948:ILR720948 IVC720948:IVN720948 JEY720948:JFJ720948 JOU720948:JPF720948 JYQ720948:JZB720948 KIM720948:KIX720948 KSI720948:KST720948 LCE720948:LCP720948 LMA720948:LML720948 LVW720948:LWH720948 MFS720948:MGD720948 MPO720948:MPZ720948 MZK720948:MZV720948 NJG720948:NJR720948 NTC720948:NTN720948 OCY720948:ODJ720948 OMU720948:ONF720948 OWQ720948:OXB720948 PGM720948:PGX720948 PQI720948:PQT720948 QAE720948:QAP720948 QKA720948:QKL720948 QTW720948:QUH720948 RDS720948:RED720948 RNO720948:RNZ720948 RXK720948:RXV720948 SHG720948:SHR720948 SRC720948:SRN720948 TAY720948:TBJ720948 TKU720948:TLF720948 TUQ720948:TVB720948 UEM720948:UEX720948 UOI720948:UOT720948 UYE720948:UYP720948 VIA720948:VIL720948 VRW720948:VSH720948 WBS720948:WCD720948 WLO720948:WLZ720948 WVK720948:WVV720948 C786484:N786484 IY786484:JJ786484 SU786484:TF786484 ACQ786484:ADB786484 AMM786484:AMX786484 AWI786484:AWT786484 BGE786484:BGP786484 BQA786484:BQL786484 BZW786484:CAH786484 CJS786484:CKD786484 CTO786484:CTZ786484 DDK786484:DDV786484 DNG786484:DNR786484 DXC786484:DXN786484 EGY786484:EHJ786484 EQU786484:ERF786484 FAQ786484:FBB786484 FKM786484:FKX786484 FUI786484:FUT786484 GEE786484:GEP786484 GOA786484:GOL786484 GXW786484:GYH786484 HHS786484:HID786484 HRO786484:HRZ786484 IBK786484:IBV786484 ILG786484:ILR786484 IVC786484:IVN786484 JEY786484:JFJ786484 JOU786484:JPF786484 JYQ786484:JZB786484 KIM786484:KIX786484 KSI786484:KST786484 LCE786484:LCP786484 LMA786484:LML786484 LVW786484:LWH786484 MFS786484:MGD786484 MPO786484:MPZ786484 MZK786484:MZV786484 NJG786484:NJR786484 NTC786484:NTN786484 OCY786484:ODJ786484 OMU786484:ONF786484 OWQ786484:OXB786484 PGM786484:PGX786484 PQI786484:PQT786484 QAE786484:QAP786484 QKA786484:QKL786484 QTW786484:QUH786484 RDS786484:RED786484 RNO786484:RNZ786484 RXK786484:RXV786484 SHG786484:SHR786484 SRC786484:SRN786484 TAY786484:TBJ786484 TKU786484:TLF786484 TUQ786484:TVB786484 UEM786484:UEX786484 UOI786484:UOT786484 UYE786484:UYP786484 VIA786484:VIL786484 VRW786484:VSH786484 WBS786484:WCD786484 WLO786484:WLZ786484 WVK786484:WVV786484 C852020:N852020 IY852020:JJ852020 SU852020:TF852020 ACQ852020:ADB852020 AMM852020:AMX852020 AWI852020:AWT852020 BGE852020:BGP852020 BQA852020:BQL852020 BZW852020:CAH852020 CJS852020:CKD852020 CTO852020:CTZ852020 DDK852020:DDV852020 DNG852020:DNR852020 DXC852020:DXN852020 EGY852020:EHJ852020 EQU852020:ERF852020 FAQ852020:FBB852020 FKM852020:FKX852020 FUI852020:FUT852020 GEE852020:GEP852020 GOA852020:GOL852020 GXW852020:GYH852020 HHS852020:HID852020 HRO852020:HRZ852020 IBK852020:IBV852020 ILG852020:ILR852020 IVC852020:IVN852020 JEY852020:JFJ852020 JOU852020:JPF852020 JYQ852020:JZB852020 KIM852020:KIX852020 KSI852020:KST852020 LCE852020:LCP852020 LMA852020:LML852020 LVW852020:LWH852020 MFS852020:MGD852020 MPO852020:MPZ852020 MZK852020:MZV852020 NJG852020:NJR852020 NTC852020:NTN852020 OCY852020:ODJ852020 OMU852020:ONF852020 OWQ852020:OXB852020 PGM852020:PGX852020 PQI852020:PQT852020 QAE852020:QAP852020 QKA852020:QKL852020 QTW852020:QUH852020 RDS852020:RED852020 RNO852020:RNZ852020 RXK852020:RXV852020 SHG852020:SHR852020 SRC852020:SRN852020 TAY852020:TBJ852020 TKU852020:TLF852020 TUQ852020:TVB852020 UEM852020:UEX852020 UOI852020:UOT852020 UYE852020:UYP852020 VIA852020:VIL852020 VRW852020:VSH852020 WBS852020:WCD852020 WLO852020:WLZ852020 WVK852020:WVV852020 C917556:N917556 IY917556:JJ917556 SU917556:TF917556 ACQ917556:ADB917556 AMM917556:AMX917556 AWI917556:AWT917556 BGE917556:BGP917556 BQA917556:BQL917556 BZW917556:CAH917556 CJS917556:CKD917556 CTO917556:CTZ917556 DDK917556:DDV917556 DNG917556:DNR917556 DXC917556:DXN917556 EGY917556:EHJ917556 EQU917556:ERF917556 FAQ917556:FBB917556 FKM917556:FKX917556 FUI917556:FUT917556 GEE917556:GEP917556 GOA917556:GOL917556 GXW917556:GYH917556 HHS917556:HID917556 HRO917556:HRZ917556 IBK917556:IBV917556 ILG917556:ILR917556 IVC917556:IVN917556 JEY917556:JFJ917556 JOU917556:JPF917556 JYQ917556:JZB917556 KIM917556:KIX917556 KSI917556:KST917556 LCE917556:LCP917556 LMA917556:LML917556 LVW917556:LWH917556 MFS917556:MGD917556 MPO917556:MPZ917556 MZK917556:MZV917556 NJG917556:NJR917556 NTC917556:NTN917556 OCY917556:ODJ917556 OMU917556:ONF917556 OWQ917556:OXB917556 PGM917556:PGX917556 PQI917556:PQT917556 QAE917556:QAP917556 QKA917556:QKL917556 QTW917556:QUH917556 RDS917556:RED917556 RNO917556:RNZ917556 RXK917556:RXV917556 SHG917556:SHR917556 SRC917556:SRN917556 TAY917556:TBJ917556 TKU917556:TLF917556 TUQ917556:TVB917556 UEM917556:UEX917556 UOI917556:UOT917556 UYE917556:UYP917556 VIA917556:VIL917556 VRW917556:VSH917556 WBS917556:WCD917556 WLO917556:WLZ917556 WVK917556:WVV917556 C983092:N983092 IY983092:JJ983092 SU983092:TF983092 ACQ983092:ADB983092 AMM983092:AMX983092 AWI983092:AWT983092 BGE983092:BGP983092 BQA983092:BQL983092 BZW983092:CAH983092 CJS983092:CKD983092 CTO983092:CTZ983092 DDK983092:DDV983092 DNG983092:DNR983092 DXC983092:DXN983092 EGY983092:EHJ983092 EQU983092:ERF983092 FAQ983092:FBB983092 FKM983092:FKX983092 FUI983092:FUT983092 GEE983092:GEP983092 GOA983092:GOL983092 GXW983092:GYH983092 HHS983092:HID983092 HRO983092:HRZ983092 IBK983092:IBV983092 ILG983092:ILR983092 IVC983092:IVN983092 JEY983092:JFJ983092 JOU983092:JPF983092 JYQ983092:JZB983092 KIM983092:KIX983092 KSI983092:KST983092 LCE983092:LCP983092 LMA983092:LML983092 LVW983092:LWH983092 MFS983092:MGD983092 MPO983092:MPZ983092 MZK983092:MZV983092 NJG983092:NJR983092 NTC983092:NTN983092 OCY983092:ODJ983092 OMU983092:ONF983092 OWQ983092:OXB983092 PGM983092:PGX983092 PQI983092:PQT983092 QAE983092:QAP983092 QKA983092:QKL983092 QTW983092:QUH983092 RDS983092:RED983092 RNO983092:RNZ983092 RXK983092:RXV983092 SHG983092:SHR983092 SRC983092:SRN983092 TAY983092:TBJ983092 TKU983092:TLF983092 TUQ983092:TVB983092 UEM983092:UEX983092 UOI983092:UOT983092 UYE983092:UYP983092 VIA983092:VIL983092 VRW983092:VSH983092 WBS983092:WCD983092 WLO983092:WLZ983092 WVK983092:WVV983092 C70:N70 IY70:JJ70 SU70:TF70 ACQ70:ADB70 AMM70:AMX70 AWI70:AWT70 BGE70:BGP70 BQA70:BQL70 BZW70:CAH70 CJS70:CKD70 CTO70:CTZ70 DDK70:DDV70 DNG70:DNR70 DXC70:DXN70 EGY70:EHJ70 EQU70:ERF70 FAQ70:FBB70 FKM70:FKX70 FUI70:FUT70 GEE70:GEP70 GOA70:GOL70 GXW70:GYH70 HHS70:HID70 HRO70:HRZ70 IBK70:IBV70 ILG70:ILR70 IVC70:IVN70 JEY70:JFJ70 JOU70:JPF70 JYQ70:JZB70 KIM70:KIX70 KSI70:KST70 LCE70:LCP70 LMA70:LML70 LVW70:LWH70 MFS70:MGD70 MPO70:MPZ70 MZK70:MZV70 NJG70:NJR70 NTC70:NTN70 OCY70:ODJ70 OMU70:ONF70 OWQ70:OXB70 PGM70:PGX70 PQI70:PQT70 QAE70:QAP70 QKA70:QKL70 QTW70:QUH70 RDS70:RED70 RNO70:RNZ70 RXK70:RXV70 SHG70:SHR70 SRC70:SRN70 TAY70:TBJ70 TKU70:TLF70 TUQ70:TVB70 UEM70:UEX70 UOI70:UOT70 UYE70:UYP70 VIA70:VIL70 VRW70:VSH70 WBS70:WCD70 WLO70:WLZ70 WVK70:WVV70 C65606:N65606 IY65606:JJ65606 SU65606:TF65606 ACQ65606:ADB65606 AMM65606:AMX65606 AWI65606:AWT65606 BGE65606:BGP65606 BQA65606:BQL65606 BZW65606:CAH65606 CJS65606:CKD65606 CTO65606:CTZ65606 DDK65606:DDV65606 DNG65606:DNR65606 DXC65606:DXN65606 EGY65606:EHJ65606 EQU65606:ERF65606 FAQ65606:FBB65606 FKM65606:FKX65606 FUI65606:FUT65606 GEE65606:GEP65606 GOA65606:GOL65606 GXW65606:GYH65606 HHS65606:HID65606 HRO65606:HRZ65606 IBK65606:IBV65606 ILG65606:ILR65606 IVC65606:IVN65606 JEY65606:JFJ65606 JOU65606:JPF65606 JYQ65606:JZB65606 KIM65606:KIX65606 KSI65606:KST65606 LCE65606:LCP65606 LMA65606:LML65606 LVW65606:LWH65606 MFS65606:MGD65606 MPO65606:MPZ65606 MZK65606:MZV65606 NJG65606:NJR65606 NTC65606:NTN65606 OCY65606:ODJ65606 OMU65606:ONF65606 OWQ65606:OXB65606 PGM65606:PGX65606 PQI65606:PQT65606 QAE65606:QAP65606 QKA65606:QKL65606 QTW65606:QUH65606 RDS65606:RED65606 RNO65606:RNZ65606 RXK65606:RXV65606 SHG65606:SHR65606 SRC65606:SRN65606 TAY65606:TBJ65606 TKU65606:TLF65606 TUQ65606:TVB65606 UEM65606:UEX65606 UOI65606:UOT65606 UYE65606:UYP65606 VIA65606:VIL65606 VRW65606:VSH65606 WBS65606:WCD65606 WLO65606:WLZ65606 WVK65606:WVV65606 C131142:N131142 IY131142:JJ131142 SU131142:TF131142 ACQ131142:ADB131142 AMM131142:AMX131142 AWI131142:AWT131142 BGE131142:BGP131142 BQA131142:BQL131142 BZW131142:CAH131142 CJS131142:CKD131142 CTO131142:CTZ131142 DDK131142:DDV131142 DNG131142:DNR131142 DXC131142:DXN131142 EGY131142:EHJ131142 EQU131142:ERF131142 FAQ131142:FBB131142 FKM131142:FKX131142 FUI131142:FUT131142 GEE131142:GEP131142 GOA131142:GOL131142 GXW131142:GYH131142 HHS131142:HID131142 HRO131142:HRZ131142 IBK131142:IBV131142 ILG131142:ILR131142 IVC131142:IVN131142 JEY131142:JFJ131142 JOU131142:JPF131142 JYQ131142:JZB131142 KIM131142:KIX131142 KSI131142:KST131142 LCE131142:LCP131142 LMA131142:LML131142 LVW131142:LWH131142 MFS131142:MGD131142 MPO131142:MPZ131142 MZK131142:MZV131142 NJG131142:NJR131142 NTC131142:NTN131142 OCY131142:ODJ131142 OMU131142:ONF131142 OWQ131142:OXB131142 PGM131142:PGX131142 PQI131142:PQT131142 QAE131142:QAP131142 QKA131142:QKL131142 QTW131142:QUH131142 RDS131142:RED131142 RNO131142:RNZ131142 RXK131142:RXV131142 SHG131142:SHR131142 SRC131142:SRN131142 TAY131142:TBJ131142 TKU131142:TLF131142 TUQ131142:TVB131142 UEM131142:UEX131142 UOI131142:UOT131142 UYE131142:UYP131142 VIA131142:VIL131142 VRW131142:VSH131142 WBS131142:WCD131142 WLO131142:WLZ131142 WVK131142:WVV131142 C196678:N196678 IY196678:JJ196678 SU196678:TF196678 ACQ196678:ADB196678 AMM196678:AMX196678 AWI196678:AWT196678 BGE196678:BGP196678 BQA196678:BQL196678 BZW196678:CAH196678 CJS196678:CKD196678 CTO196678:CTZ196678 DDK196678:DDV196678 DNG196678:DNR196678 DXC196678:DXN196678 EGY196678:EHJ196678 EQU196678:ERF196678 FAQ196678:FBB196678 FKM196678:FKX196678 FUI196678:FUT196678 GEE196678:GEP196678 GOA196678:GOL196678 GXW196678:GYH196678 HHS196678:HID196678 HRO196678:HRZ196678 IBK196678:IBV196678 ILG196678:ILR196678 IVC196678:IVN196678 JEY196678:JFJ196678 JOU196678:JPF196678 JYQ196678:JZB196678 KIM196678:KIX196678 KSI196678:KST196678 LCE196678:LCP196678 LMA196678:LML196678 LVW196678:LWH196678 MFS196678:MGD196678 MPO196678:MPZ196678 MZK196678:MZV196678 NJG196678:NJR196678 NTC196678:NTN196678 OCY196678:ODJ196678 OMU196678:ONF196678 OWQ196678:OXB196678 PGM196678:PGX196678 PQI196678:PQT196678 QAE196678:QAP196678 QKA196678:QKL196678 QTW196678:QUH196678 RDS196678:RED196678 RNO196678:RNZ196678 RXK196678:RXV196678 SHG196678:SHR196678 SRC196678:SRN196678 TAY196678:TBJ196678 TKU196678:TLF196678 TUQ196678:TVB196678 UEM196678:UEX196678 UOI196678:UOT196678 UYE196678:UYP196678 VIA196678:VIL196678 VRW196678:VSH196678 WBS196678:WCD196678 WLO196678:WLZ196678 WVK196678:WVV196678 C262214:N262214 IY262214:JJ262214 SU262214:TF262214 ACQ262214:ADB262214 AMM262214:AMX262214 AWI262214:AWT262214 BGE262214:BGP262214 BQA262214:BQL262214 BZW262214:CAH262214 CJS262214:CKD262214 CTO262214:CTZ262214 DDK262214:DDV262214 DNG262214:DNR262214 DXC262214:DXN262214 EGY262214:EHJ262214 EQU262214:ERF262214 FAQ262214:FBB262214 FKM262214:FKX262214 FUI262214:FUT262214 GEE262214:GEP262214 GOA262214:GOL262214 GXW262214:GYH262214 HHS262214:HID262214 HRO262214:HRZ262214 IBK262214:IBV262214 ILG262214:ILR262214 IVC262214:IVN262214 JEY262214:JFJ262214 JOU262214:JPF262214 JYQ262214:JZB262214 KIM262214:KIX262214 KSI262214:KST262214 LCE262214:LCP262214 LMA262214:LML262214 LVW262214:LWH262214 MFS262214:MGD262214 MPO262214:MPZ262214 MZK262214:MZV262214 NJG262214:NJR262214 NTC262214:NTN262214 OCY262214:ODJ262214 OMU262214:ONF262214 OWQ262214:OXB262214 PGM262214:PGX262214 PQI262214:PQT262214 QAE262214:QAP262214 QKA262214:QKL262214 QTW262214:QUH262214 RDS262214:RED262214 RNO262214:RNZ262214 RXK262214:RXV262214 SHG262214:SHR262214 SRC262214:SRN262214 TAY262214:TBJ262214 TKU262214:TLF262214 TUQ262214:TVB262214 UEM262214:UEX262214 UOI262214:UOT262214 UYE262214:UYP262214 VIA262214:VIL262214 VRW262214:VSH262214 WBS262214:WCD262214 WLO262214:WLZ262214 WVK262214:WVV262214 C327750:N327750 IY327750:JJ327750 SU327750:TF327750 ACQ327750:ADB327750 AMM327750:AMX327750 AWI327750:AWT327750 BGE327750:BGP327750 BQA327750:BQL327750 BZW327750:CAH327750 CJS327750:CKD327750 CTO327750:CTZ327750 DDK327750:DDV327750 DNG327750:DNR327750 DXC327750:DXN327750 EGY327750:EHJ327750 EQU327750:ERF327750 FAQ327750:FBB327750 FKM327750:FKX327750 FUI327750:FUT327750 GEE327750:GEP327750 GOA327750:GOL327750 GXW327750:GYH327750 HHS327750:HID327750 HRO327750:HRZ327750 IBK327750:IBV327750 ILG327750:ILR327750 IVC327750:IVN327750 JEY327750:JFJ327750 JOU327750:JPF327750 JYQ327750:JZB327750 KIM327750:KIX327750 KSI327750:KST327750 LCE327750:LCP327750 LMA327750:LML327750 LVW327750:LWH327750 MFS327750:MGD327750 MPO327750:MPZ327750 MZK327750:MZV327750 NJG327750:NJR327750 NTC327750:NTN327750 OCY327750:ODJ327750 OMU327750:ONF327750 OWQ327750:OXB327750 PGM327750:PGX327750 PQI327750:PQT327750 QAE327750:QAP327750 QKA327750:QKL327750 QTW327750:QUH327750 RDS327750:RED327750 RNO327750:RNZ327750 RXK327750:RXV327750 SHG327750:SHR327750 SRC327750:SRN327750 TAY327750:TBJ327750 TKU327750:TLF327750 TUQ327750:TVB327750 UEM327750:UEX327750 UOI327750:UOT327750 UYE327750:UYP327750 VIA327750:VIL327750 VRW327750:VSH327750 WBS327750:WCD327750 WLO327750:WLZ327750 WVK327750:WVV327750 C393286:N393286 IY393286:JJ393286 SU393286:TF393286 ACQ393286:ADB393286 AMM393286:AMX393286 AWI393286:AWT393286 BGE393286:BGP393286 BQA393286:BQL393286 BZW393286:CAH393286 CJS393286:CKD393286 CTO393286:CTZ393286 DDK393286:DDV393286 DNG393286:DNR393286 DXC393286:DXN393286 EGY393286:EHJ393286 EQU393286:ERF393286 FAQ393286:FBB393286 FKM393286:FKX393286 FUI393286:FUT393286 GEE393286:GEP393286 GOA393286:GOL393286 GXW393286:GYH393286 HHS393286:HID393286 HRO393286:HRZ393286 IBK393286:IBV393286 ILG393286:ILR393286 IVC393286:IVN393286 JEY393286:JFJ393286 JOU393286:JPF393286 JYQ393286:JZB393286 KIM393286:KIX393286 KSI393286:KST393286 LCE393286:LCP393286 LMA393286:LML393286 LVW393286:LWH393286 MFS393286:MGD393286 MPO393286:MPZ393286 MZK393286:MZV393286 NJG393286:NJR393286 NTC393286:NTN393286 OCY393286:ODJ393286 OMU393286:ONF393286 OWQ393286:OXB393286 PGM393286:PGX393286 PQI393286:PQT393286 QAE393286:QAP393286 QKA393286:QKL393286 QTW393286:QUH393286 RDS393286:RED393286 RNO393286:RNZ393286 RXK393286:RXV393286 SHG393286:SHR393286 SRC393286:SRN393286 TAY393286:TBJ393286 TKU393286:TLF393286 TUQ393286:TVB393286 UEM393286:UEX393286 UOI393286:UOT393286 UYE393286:UYP393286 VIA393286:VIL393286 VRW393286:VSH393286 WBS393286:WCD393286 WLO393286:WLZ393286 WVK393286:WVV393286 C458822:N458822 IY458822:JJ458822 SU458822:TF458822 ACQ458822:ADB458822 AMM458822:AMX458822 AWI458822:AWT458822 BGE458822:BGP458822 BQA458822:BQL458822 BZW458822:CAH458822 CJS458822:CKD458822 CTO458822:CTZ458822 DDK458822:DDV458822 DNG458822:DNR458822 DXC458822:DXN458822 EGY458822:EHJ458822 EQU458822:ERF458822 FAQ458822:FBB458822 FKM458822:FKX458822 FUI458822:FUT458822 GEE458822:GEP458822 GOA458822:GOL458822 GXW458822:GYH458822 HHS458822:HID458822 HRO458822:HRZ458822 IBK458822:IBV458822 ILG458822:ILR458822 IVC458822:IVN458822 JEY458822:JFJ458822 JOU458822:JPF458822 JYQ458822:JZB458822 KIM458822:KIX458822 KSI458822:KST458822 LCE458822:LCP458822 LMA458822:LML458822 LVW458822:LWH458822 MFS458822:MGD458822 MPO458822:MPZ458822 MZK458822:MZV458822 NJG458822:NJR458822 NTC458822:NTN458822 OCY458822:ODJ458822 OMU458822:ONF458822 OWQ458822:OXB458822 PGM458822:PGX458822 PQI458822:PQT458822 QAE458822:QAP458822 QKA458822:QKL458822 QTW458822:QUH458822 RDS458822:RED458822 RNO458822:RNZ458822 RXK458822:RXV458822 SHG458822:SHR458822 SRC458822:SRN458822 TAY458822:TBJ458822 TKU458822:TLF458822 TUQ458822:TVB458822 UEM458822:UEX458822 UOI458822:UOT458822 UYE458822:UYP458822 VIA458822:VIL458822 VRW458822:VSH458822 WBS458822:WCD458822 WLO458822:WLZ458822 WVK458822:WVV458822 C524358:N524358 IY524358:JJ524358 SU524358:TF524358 ACQ524358:ADB524358 AMM524358:AMX524358 AWI524358:AWT524358 BGE524358:BGP524358 BQA524358:BQL524358 BZW524358:CAH524358 CJS524358:CKD524358 CTO524358:CTZ524358 DDK524358:DDV524358 DNG524358:DNR524358 DXC524358:DXN524358 EGY524358:EHJ524358 EQU524358:ERF524358 FAQ524358:FBB524358 FKM524358:FKX524358 FUI524358:FUT524358 GEE524358:GEP524358 GOA524358:GOL524358 GXW524358:GYH524358 HHS524358:HID524358 HRO524358:HRZ524358 IBK524358:IBV524358 ILG524358:ILR524358 IVC524358:IVN524358 JEY524358:JFJ524358 JOU524358:JPF524358 JYQ524358:JZB524358 KIM524358:KIX524358 KSI524358:KST524358 LCE524358:LCP524358 LMA524358:LML524358 LVW524358:LWH524358 MFS524358:MGD524358 MPO524358:MPZ524358 MZK524358:MZV524358 NJG524358:NJR524358 NTC524358:NTN524358 OCY524358:ODJ524358 OMU524358:ONF524358 OWQ524358:OXB524358 PGM524358:PGX524358 PQI524358:PQT524358 QAE524358:QAP524358 QKA524358:QKL524358 QTW524358:QUH524358 RDS524358:RED524358 RNO524358:RNZ524358 RXK524358:RXV524358 SHG524358:SHR524358 SRC524358:SRN524358 TAY524358:TBJ524358 TKU524358:TLF524358 TUQ524358:TVB524358 UEM524358:UEX524358 UOI524358:UOT524358 UYE524358:UYP524358 VIA524358:VIL524358 VRW524358:VSH524358 WBS524358:WCD524358 WLO524358:WLZ524358 WVK524358:WVV524358 C589894:N589894 IY589894:JJ589894 SU589894:TF589894 ACQ589894:ADB589894 AMM589894:AMX589894 AWI589894:AWT589894 BGE589894:BGP589894 BQA589894:BQL589894 BZW589894:CAH589894 CJS589894:CKD589894 CTO589894:CTZ589894 DDK589894:DDV589894 DNG589894:DNR589894 DXC589894:DXN589894 EGY589894:EHJ589894 EQU589894:ERF589894 FAQ589894:FBB589894 FKM589894:FKX589894 FUI589894:FUT589894 GEE589894:GEP589894 GOA589894:GOL589894 GXW589894:GYH589894 HHS589894:HID589894 HRO589894:HRZ589894 IBK589894:IBV589894 ILG589894:ILR589894 IVC589894:IVN589894 JEY589894:JFJ589894 JOU589894:JPF589894 JYQ589894:JZB589894 KIM589894:KIX589894 KSI589894:KST589894 LCE589894:LCP589894 LMA589894:LML589894 LVW589894:LWH589894 MFS589894:MGD589894 MPO589894:MPZ589894 MZK589894:MZV589894 NJG589894:NJR589894 NTC589894:NTN589894 OCY589894:ODJ589894 OMU589894:ONF589894 OWQ589894:OXB589894 PGM589894:PGX589894 PQI589894:PQT589894 QAE589894:QAP589894 QKA589894:QKL589894 QTW589894:QUH589894 RDS589894:RED589894 RNO589894:RNZ589894 RXK589894:RXV589894 SHG589894:SHR589894 SRC589894:SRN589894 TAY589894:TBJ589894 TKU589894:TLF589894 TUQ589894:TVB589894 UEM589894:UEX589894 UOI589894:UOT589894 UYE589894:UYP589894 VIA589894:VIL589894 VRW589894:VSH589894 WBS589894:WCD589894 WLO589894:WLZ589894 WVK589894:WVV589894 C655430:N655430 IY655430:JJ655430 SU655430:TF655430 ACQ655430:ADB655430 AMM655430:AMX655430 AWI655430:AWT655430 BGE655430:BGP655430 BQA655430:BQL655430 BZW655430:CAH655430 CJS655430:CKD655430 CTO655430:CTZ655430 DDK655430:DDV655430 DNG655430:DNR655430 DXC655430:DXN655430 EGY655430:EHJ655430 EQU655430:ERF655430 FAQ655430:FBB655430 FKM655430:FKX655430 FUI655430:FUT655430 GEE655430:GEP655430 GOA655430:GOL655430 GXW655430:GYH655430 HHS655430:HID655430 HRO655430:HRZ655430 IBK655430:IBV655430 ILG655430:ILR655430 IVC655430:IVN655430 JEY655430:JFJ655430 JOU655430:JPF655430 JYQ655430:JZB655430 KIM655430:KIX655430 KSI655430:KST655430 LCE655430:LCP655430 LMA655430:LML655430 LVW655430:LWH655430 MFS655430:MGD655430 MPO655430:MPZ655430 MZK655430:MZV655430 NJG655430:NJR655430 NTC655430:NTN655430 OCY655430:ODJ655430 OMU655430:ONF655430 OWQ655430:OXB655430 PGM655430:PGX655430 PQI655430:PQT655430 QAE655430:QAP655430 QKA655430:QKL655430 QTW655430:QUH655430 RDS655430:RED655430 RNO655430:RNZ655430 RXK655430:RXV655430 SHG655430:SHR655430 SRC655430:SRN655430 TAY655430:TBJ655430 TKU655430:TLF655430 TUQ655430:TVB655430 UEM655430:UEX655430 UOI655430:UOT655430 UYE655430:UYP655430 VIA655430:VIL655430 VRW655430:VSH655430 WBS655430:WCD655430 WLO655430:WLZ655430 WVK655430:WVV655430 C720966:N720966 IY720966:JJ720966 SU720966:TF720966 ACQ720966:ADB720966 AMM720966:AMX720966 AWI720966:AWT720966 BGE720966:BGP720966 BQA720966:BQL720966 BZW720966:CAH720966 CJS720966:CKD720966 CTO720966:CTZ720966 DDK720966:DDV720966 DNG720966:DNR720966 DXC720966:DXN720966 EGY720966:EHJ720966 EQU720966:ERF720966 FAQ720966:FBB720966 FKM720966:FKX720966 FUI720966:FUT720966 GEE720966:GEP720966 GOA720966:GOL720966 GXW720966:GYH720966 HHS720966:HID720966 HRO720966:HRZ720966 IBK720966:IBV720966 ILG720966:ILR720966 IVC720966:IVN720966 JEY720966:JFJ720966 JOU720966:JPF720966 JYQ720966:JZB720966 KIM720966:KIX720966 KSI720966:KST720966 LCE720966:LCP720966 LMA720966:LML720966 LVW720966:LWH720966 MFS720966:MGD720966 MPO720966:MPZ720966 MZK720966:MZV720966 NJG720966:NJR720966 NTC720966:NTN720966 OCY720966:ODJ720966 OMU720966:ONF720966 OWQ720966:OXB720966 PGM720966:PGX720966 PQI720966:PQT720966 QAE720966:QAP720966 QKA720966:QKL720966 QTW720966:QUH720966 RDS720966:RED720966 RNO720966:RNZ720966 RXK720966:RXV720966 SHG720966:SHR720966 SRC720966:SRN720966 TAY720966:TBJ720966 TKU720966:TLF720966 TUQ720966:TVB720966 UEM720966:UEX720966 UOI720966:UOT720966 UYE720966:UYP720966 VIA720966:VIL720966 VRW720966:VSH720966 WBS720966:WCD720966 WLO720966:WLZ720966 WVK720966:WVV720966 C786502:N786502 IY786502:JJ786502 SU786502:TF786502 ACQ786502:ADB786502 AMM786502:AMX786502 AWI786502:AWT786502 BGE786502:BGP786502 BQA786502:BQL786502 BZW786502:CAH786502 CJS786502:CKD786502 CTO786502:CTZ786502 DDK786502:DDV786502 DNG786502:DNR786502 DXC786502:DXN786502 EGY786502:EHJ786502 EQU786502:ERF786502 FAQ786502:FBB786502 FKM786502:FKX786502 FUI786502:FUT786502 GEE786502:GEP786502 GOA786502:GOL786502 GXW786502:GYH786502 HHS786502:HID786502 HRO786502:HRZ786502 IBK786502:IBV786502 ILG786502:ILR786502 IVC786502:IVN786502 JEY786502:JFJ786502 JOU786502:JPF786502 JYQ786502:JZB786502 KIM786502:KIX786502 KSI786502:KST786502 LCE786502:LCP786502 LMA786502:LML786502 LVW786502:LWH786502 MFS786502:MGD786502 MPO786502:MPZ786502 MZK786502:MZV786502 NJG786502:NJR786502 NTC786502:NTN786502 OCY786502:ODJ786502 OMU786502:ONF786502 OWQ786502:OXB786502 PGM786502:PGX786502 PQI786502:PQT786502 QAE786502:QAP786502 QKA786502:QKL786502 QTW786502:QUH786502 RDS786502:RED786502 RNO786502:RNZ786502 RXK786502:RXV786502 SHG786502:SHR786502 SRC786502:SRN786502 TAY786502:TBJ786502 TKU786502:TLF786502 TUQ786502:TVB786502 UEM786502:UEX786502 UOI786502:UOT786502 UYE786502:UYP786502 VIA786502:VIL786502 VRW786502:VSH786502 WBS786502:WCD786502 WLO786502:WLZ786502 WVK786502:WVV786502 C852038:N852038 IY852038:JJ852038 SU852038:TF852038 ACQ852038:ADB852038 AMM852038:AMX852038 AWI852038:AWT852038 BGE852038:BGP852038 BQA852038:BQL852038 BZW852038:CAH852038 CJS852038:CKD852038 CTO852038:CTZ852038 DDK852038:DDV852038 DNG852038:DNR852038 DXC852038:DXN852038 EGY852038:EHJ852038 EQU852038:ERF852038 FAQ852038:FBB852038 FKM852038:FKX852038 FUI852038:FUT852038 GEE852038:GEP852038 GOA852038:GOL852038 GXW852038:GYH852038 HHS852038:HID852038 HRO852038:HRZ852038 IBK852038:IBV852038 ILG852038:ILR852038 IVC852038:IVN852038 JEY852038:JFJ852038 JOU852038:JPF852038 JYQ852038:JZB852038 KIM852038:KIX852038 KSI852038:KST852038 LCE852038:LCP852038 LMA852038:LML852038 LVW852038:LWH852038 MFS852038:MGD852038 MPO852038:MPZ852038 MZK852038:MZV852038 NJG852038:NJR852038 NTC852038:NTN852038 OCY852038:ODJ852038 OMU852038:ONF852038 OWQ852038:OXB852038 PGM852038:PGX852038 PQI852038:PQT852038 QAE852038:QAP852038 QKA852038:QKL852038 QTW852038:QUH852038 RDS852038:RED852038 RNO852038:RNZ852038 RXK852038:RXV852038 SHG852038:SHR852038 SRC852038:SRN852038 TAY852038:TBJ852038 TKU852038:TLF852038 TUQ852038:TVB852038 UEM852038:UEX852038 UOI852038:UOT852038 UYE852038:UYP852038 VIA852038:VIL852038 VRW852038:VSH852038 WBS852038:WCD852038 WLO852038:WLZ852038 WVK852038:WVV852038 C917574:N917574 IY917574:JJ917574 SU917574:TF917574 ACQ917574:ADB917574 AMM917574:AMX917574 AWI917574:AWT917574 BGE917574:BGP917574 BQA917574:BQL917574 BZW917574:CAH917574 CJS917574:CKD917574 CTO917574:CTZ917574 DDK917574:DDV917574 DNG917574:DNR917574 DXC917574:DXN917574 EGY917574:EHJ917574 EQU917574:ERF917574 FAQ917574:FBB917574 FKM917574:FKX917574 FUI917574:FUT917574 GEE917574:GEP917574 GOA917574:GOL917574 GXW917574:GYH917574 HHS917574:HID917574 HRO917574:HRZ917574 IBK917574:IBV917574 ILG917574:ILR917574 IVC917574:IVN917574 JEY917574:JFJ917574 JOU917574:JPF917574 JYQ917574:JZB917574 KIM917574:KIX917574 KSI917574:KST917574 LCE917574:LCP917574 LMA917574:LML917574 LVW917574:LWH917574 MFS917574:MGD917574 MPO917574:MPZ917574 MZK917574:MZV917574 NJG917574:NJR917574 NTC917574:NTN917574 OCY917574:ODJ917574 OMU917574:ONF917574 OWQ917574:OXB917574 PGM917574:PGX917574 PQI917574:PQT917574 QAE917574:QAP917574 QKA917574:QKL917574 QTW917574:QUH917574 RDS917574:RED917574 RNO917574:RNZ917574 RXK917574:RXV917574 SHG917574:SHR917574 SRC917574:SRN917574 TAY917574:TBJ917574 TKU917574:TLF917574 TUQ917574:TVB917574 UEM917574:UEX917574 UOI917574:UOT917574 UYE917574:UYP917574 VIA917574:VIL917574 VRW917574:VSH917574 WBS917574:WCD917574 WLO917574:WLZ917574 WVK917574:WVV917574 C983110:N983110 IY983110:JJ983110 SU983110:TF983110 ACQ983110:ADB983110 AMM983110:AMX983110 AWI983110:AWT983110 BGE983110:BGP983110 BQA983110:BQL983110 BZW983110:CAH983110 CJS983110:CKD983110 CTO983110:CTZ983110 DDK983110:DDV983110 DNG983110:DNR983110 DXC983110:DXN983110 EGY983110:EHJ983110 EQU983110:ERF983110 FAQ983110:FBB983110 FKM983110:FKX983110 FUI983110:FUT983110 GEE983110:GEP983110 GOA983110:GOL983110 GXW983110:GYH983110 HHS983110:HID983110 HRO983110:HRZ983110 IBK983110:IBV983110 ILG983110:ILR983110 IVC983110:IVN983110 JEY983110:JFJ983110 JOU983110:JPF983110 JYQ983110:JZB983110 KIM983110:KIX983110 KSI983110:KST983110 LCE983110:LCP983110 LMA983110:LML983110 LVW983110:LWH983110 MFS983110:MGD983110 MPO983110:MPZ983110 MZK983110:MZV983110 NJG983110:NJR983110 NTC983110:NTN983110 OCY983110:ODJ983110 OMU983110:ONF983110 OWQ983110:OXB983110 PGM983110:PGX983110 PQI983110:PQT983110 QAE983110:QAP983110 QKA983110:QKL983110 QTW983110:QUH983110 RDS983110:RED983110 RNO983110:RNZ983110 RXK983110:RXV983110 SHG983110:SHR983110 SRC983110:SRN983110 TAY983110:TBJ983110 TKU983110:TLF983110 TUQ983110:TVB983110 UEM983110:UEX983110 UOI983110:UOT983110 UYE983110:UYP983110 VIA983110:VIL983110 VRW983110:VSH983110 WBS983110:WCD983110 WLO983110:WLZ983110 WVK983110:WVV983110 C28:N28 IY28:JJ28 SU28:TF28 ACQ28:ADB28 AMM28:AMX28 AWI28:AWT28 BGE28:BGP28 BQA28:BQL28 BZW28:CAH28 CJS28:CKD28 CTO28:CTZ28 DDK28:DDV28 DNG28:DNR28 DXC28:DXN28 EGY28:EHJ28 EQU28:ERF28 FAQ28:FBB28 FKM28:FKX28 FUI28:FUT28 GEE28:GEP28 GOA28:GOL28 GXW28:GYH28 HHS28:HID28 HRO28:HRZ28 IBK28:IBV28 ILG28:ILR28 IVC28:IVN28 JEY28:JFJ28 JOU28:JPF28 JYQ28:JZB28 KIM28:KIX28 KSI28:KST28 LCE28:LCP28 LMA28:LML28 LVW28:LWH28 MFS28:MGD28 MPO28:MPZ28 MZK28:MZV28 NJG28:NJR28 NTC28:NTN28 OCY28:ODJ28 OMU28:ONF28 OWQ28:OXB28 PGM28:PGX28 PQI28:PQT28 QAE28:QAP28 QKA28:QKL28 QTW28:QUH28 RDS28:RED28 RNO28:RNZ28 RXK28:RXV28 SHG28:SHR28 SRC28:SRN28 TAY28:TBJ28 TKU28:TLF28 TUQ28:TVB28 UEM28:UEX28 UOI28:UOT28 UYE28:UYP28 VIA28:VIL28 VRW28:VSH28 WBS28:WCD28 WLO28:WLZ28 WVK28:WVV28 C65564:N65564 IY65564:JJ65564 SU65564:TF65564 ACQ65564:ADB65564 AMM65564:AMX65564 AWI65564:AWT65564 BGE65564:BGP65564 BQA65564:BQL65564 BZW65564:CAH65564 CJS65564:CKD65564 CTO65564:CTZ65564 DDK65564:DDV65564 DNG65564:DNR65564 DXC65564:DXN65564 EGY65564:EHJ65564 EQU65564:ERF65564 FAQ65564:FBB65564 FKM65564:FKX65564 FUI65564:FUT65564 GEE65564:GEP65564 GOA65564:GOL65564 GXW65564:GYH65564 HHS65564:HID65564 HRO65564:HRZ65564 IBK65564:IBV65564 ILG65564:ILR65564 IVC65564:IVN65564 JEY65564:JFJ65564 JOU65564:JPF65564 JYQ65564:JZB65564 KIM65564:KIX65564 KSI65564:KST65564 LCE65564:LCP65564 LMA65564:LML65564 LVW65564:LWH65564 MFS65564:MGD65564 MPO65564:MPZ65564 MZK65564:MZV65564 NJG65564:NJR65564 NTC65564:NTN65564 OCY65564:ODJ65564 OMU65564:ONF65564 OWQ65564:OXB65564 PGM65564:PGX65564 PQI65564:PQT65564 QAE65564:QAP65564 QKA65564:QKL65564 QTW65564:QUH65564 RDS65564:RED65564 RNO65564:RNZ65564 RXK65564:RXV65564 SHG65564:SHR65564 SRC65564:SRN65564 TAY65564:TBJ65564 TKU65564:TLF65564 TUQ65564:TVB65564 UEM65564:UEX65564 UOI65564:UOT65564 UYE65564:UYP65564 VIA65564:VIL65564 VRW65564:VSH65564 WBS65564:WCD65564 WLO65564:WLZ65564 WVK65564:WVV65564 C131100:N131100 IY131100:JJ131100 SU131100:TF131100 ACQ131100:ADB131100 AMM131100:AMX131100 AWI131100:AWT131100 BGE131100:BGP131100 BQA131100:BQL131100 BZW131100:CAH131100 CJS131100:CKD131100 CTO131100:CTZ131100 DDK131100:DDV131100 DNG131100:DNR131100 DXC131100:DXN131100 EGY131100:EHJ131100 EQU131100:ERF131100 FAQ131100:FBB131100 FKM131100:FKX131100 FUI131100:FUT131100 GEE131100:GEP131100 GOA131100:GOL131100 GXW131100:GYH131100 HHS131100:HID131100 HRO131100:HRZ131100 IBK131100:IBV131100 ILG131100:ILR131100 IVC131100:IVN131100 JEY131100:JFJ131100 JOU131100:JPF131100 JYQ131100:JZB131100 KIM131100:KIX131100 KSI131100:KST131100 LCE131100:LCP131100 LMA131100:LML131100 LVW131100:LWH131100 MFS131100:MGD131100 MPO131100:MPZ131100 MZK131100:MZV131100 NJG131100:NJR131100 NTC131100:NTN131100 OCY131100:ODJ131100 OMU131100:ONF131100 OWQ131100:OXB131100 PGM131100:PGX131100 PQI131100:PQT131100 QAE131100:QAP131100 QKA131100:QKL131100 QTW131100:QUH131100 RDS131100:RED131100 RNO131100:RNZ131100 RXK131100:RXV131100 SHG131100:SHR131100 SRC131100:SRN131100 TAY131100:TBJ131100 TKU131100:TLF131100 TUQ131100:TVB131100 UEM131100:UEX131100 UOI131100:UOT131100 UYE131100:UYP131100 VIA131100:VIL131100 VRW131100:VSH131100 WBS131100:WCD131100 WLO131100:WLZ131100 WVK131100:WVV131100 C196636:N196636 IY196636:JJ196636 SU196636:TF196636 ACQ196636:ADB196636 AMM196636:AMX196636 AWI196636:AWT196636 BGE196636:BGP196636 BQA196636:BQL196636 BZW196636:CAH196636 CJS196636:CKD196636 CTO196636:CTZ196636 DDK196636:DDV196636 DNG196636:DNR196636 DXC196636:DXN196636 EGY196636:EHJ196636 EQU196636:ERF196636 FAQ196636:FBB196636 FKM196636:FKX196636 FUI196636:FUT196636 GEE196636:GEP196636 GOA196636:GOL196636 GXW196636:GYH196636 HHS196636:HID196636 HRO196636:HRZ196636 IBK196636:IBV196636 ILG196636:ILR196636 IVC196636:IVN196636 JEY196636:JFJ196636 JOU196636:JPF196636 JYQ196636:JZB196636 KIM196636:KIX196636 KSI196636:KST196636 LCE196636:LCP196636 LMA196636:LML196636 LVW196636:LWH196636 MFS196636:MGD196636 MPO196636:MPZ196636 MZK196636:MZV196636 NJG196636:NJR196636 NTC196636:NTN196636 OCY196636:ODJ196636 OMU196636:ONF196636 OWQ196636:OXB196636 PGM196636:PGX196636 PQI196636:PQT196636 QAE196636:QAP196636 QKA196636:QKL196636 QTW196636:QUH196636 RDS196636:RED196636 RNO196636:RNZ196636 RXK196636:RXV196636 SHG196636:SHR196636 SRC196636:SRN196636 TAY196636:TBJ196636 TKU196636:TLF196636 TUQ196636:TVB196636 UEM196636:UEX196636 UOI196636:UOT196636 UYE196636:UYP196636 VIA196636:VIL196636 VRW196636:VSH196636 WBS196636:WCD196636 WLO196636:WLZ196636 WVK196636:WVV196636 C262172:N262172 IY262172:JJ262172 SU262172:TF262172 ACQ262172:ADB262172 AMM262172:AMX262172 AWI262172:AWT262172 BGE262172:BGP262172 BQA262172:BQL262172 BZW262172:CAH262172 CJS262172:CKD262172 CTO262172:CTZ262172 DDK262172:DDV262172 DNG262172:DNR262172 DXC262172:DXN262172 EGY262172:EHJ262172 EQU262172:ERF262172 FAQ262172:FBB262172 FKM262172:FKX262172 FUI262172:FUT262172 GEE262172:GEP262172 GOA262172:GOL262172 GXW262172:GYH262172 HHS262172:HID262172 HRO262172:HRZ262172 IBK262172:IBV262172 ILG262172:ILR262172 IVC262172:IVN262172 JEY262172:JFJ262172 JOU262172:JPF262172 JYQ262172:JZB262172 KIM262172:KIX262172 KSI262172:KST262172 LCE262172:LCP262172 LMA262172:LML262172 LVW262172:LWH262172 MFS262172:MGD262172 MPO262172:MPZ262172 MZK262172:MZV262172 NJG262172:NJR262172 NTC262172:NTN262172 OCY262172:ODJ262172 OMU262172:ONF262172 OWQ262172:OXB262172 PGM262172:PGX262172 PQI262172:PQT262172 QAE262172:QAP262172 QKA262172:QKL262172 QTW262172:QUH262172 RDS262172:RED262172 RNO262172:RNZ262172 RXK262172:RXV262172 SHG262172:SHR262172 SRC262172:SRN262172 TAY262172:TBJ262172 TKU262172:TLF262172 TUQ262172:TVB262172 UEM262172:UEX262172 UOI262172:UOT262172 UYE262172:UYP262172 VIA262172:VIL262172 VRW262172:VSH262172 WBS262172:WCD262172 WLO262172:WLZ262172 WVK262172:WVV262172 C327708:N327708 IY327708:JJ327708 SU327708:TF327708 ACQ327708:ADB327708 AMM327708:AMX327708 AWI327708:AWT327708 BGE327708:BGP327708 BQA327708:BQL327708 BZW327708:CAH327708 CJS327708:CKD327708 CTO327708:CTZ327708 DDK327708:DDV327708 DNG327708:DNR327708 DXC327708:DXN327708 EGY327708:EHJ327708 EQU327708:ERF327708 FAQ327708:FBB327708 FKM327708:FKX327708 FUI327708:FUT327708 GEE327708:GEP327708 GOA327708:GOL327708 GXW327708:GYH327708 HHS327708:HID327708 HRO327708:HRZ327708 IBK327708:IBV327708 ILG327708:ILR327708 IVC327708:IVN327708 JEY327708:JFJ327708 JOU327708:JPF327708 JYQ327708:JZB327708 KIM327708:KIX327708 KSI327708:KST327708 LCE327708:LCP327708 LMA327708:LML327708 LVW327708:LWH327708 MFS327708:MGD327708 MPO327708:MPZ327708 MZK327708:MZV327708 NJG327708:NJR327708 NTC327708:NTN327708 OCY327708:ODJ327708 OMU327708:ONF327708 OWQ327708:OXB327708 PGM327708:PGX327708 PQI327708:PQT327708 QAE327708:QAP327708 QKA327708:QKL327708 QTW327708:QUH327708 RDS327708:RED327708 RNO327708:RNZ327708 RXK327708:RXV327708 SHG327708:SHR327708 SRC327708:SRN327708 TAY327708:TBJ327708 TKU327708:TLF327708 TUQ327708:TVB327708 UEM327708:UEX327708 UOI327708:UOT327708 UYE327708:UYP327708 VIA327708:VIL327708 VRW327708:VSH327708 WBS327708:WCD327708 WLO327708:WLZ327708 WVK327708:WVV327708 C393244:N393244 IY393244:JJ393244 SU393244:TF393244 ACQ393244:ADB393244 AMM393244:AMX393244 AWI393244:AWT393244 BGE393244:BGP393244 BQA393244:BQL393244 BZW393244:CAH393244 CJS393244:CKD393244 CTO393244:CTZ393244 DDK393244:DDV393244 DNG393244:DNR393244 DXC393244:DXN393244 EGY393244:EHJ393244 EQU393244:ERF393244 FAQ393244:FBB393244 FKM393244:FKX393244 FUI393244:FUT393244 GEE393244:GEP393244 GOA393244:GOL393244 GXW393244:GYH393244 HHS393244:HID393244 HRO393244:HRZ393244 IBK393244:IBV393244 ILG393244:ILR393244 IVC393244:IVN393244 JEY393244:JFJ393244 JOU393244:JPF393244 JYQ393244:JZB393244 KIM393244:KIX393244 KSI393244:KST393244 LCE393244:LCP393244 LMA393244:LML393244 LVW393244:LWH393244 MFS393244:MGD393244 MPO393244:MPZ393244 MZK393244:MZV393244 NJG393244:NJR393244 NTC393244:NTN393244 OCY393244:ODJ393244 OMU393244:ONF393244 OWQ393244:OXB393244 PGM393244:PGX393244 PQI393244:PQT393244 QAE393244:QAP393244 QKA393244:QKL393244 QTW393244:QUH393244 RDS393244:RED393244 RNO393244:RNZ393244 RXK393244:RXV393244 SHG393244:SHR393244 SRC393244:SRN393244 TAY393244:TBJ393244 TKU393244:TLF393244 TUQ393244:TVB393244 UEM393244:UEX393244 UOI393244:UOT393244 UYE393244:UYP393244 VIA393244:VIL393244 VRW393244:VSH393244 WBS393244:WCD393244 WLO393244:WLZ393244 WVK393244:WVV393244 C458780:N458780 IY458780:JJ458780 SU458780:TF458780 ACQ458780:ADB458780 AMM458780:AMX458780 AWI458780:AWT458780 BGE458780:BGP458780 BQA458780:BQL458780 BZW458780:CAH458780 CJS458780:CKD458780 CTO458780:CTZ458780 DDK458780:DDV458780 DNG458780:DNR458780 DXC458780:DXN458780 EGY458780:EHJ458780 EQU458780:ERF458780 FAQ458780:FBB458780 FKM458780:FKX458780 FUI458780:FUT458780 GEE458780:GEP458780 GOA458780:GOL458780 GXW458780:GYH458780 HHS458780:HID458780 HRO458780:HRZ458780 IBK458780:IBV458780 ILG458780:ILR458780 IVC458780:IVN458780 JEY458780:JFJ458780 JOU458780:JPF458780 JYQ458780:JZB458780 KIM458780:KIX458780 KSI458780:KST458780 LCE458780:LCP458780 LMA458780:LML458780 LVW458780:LWH458780 MFS458780:MGD458780 MPO458780:MPZ458780 MZK458780:MZV458780 NJG458780:NJR458780 NTC458780:NTN458780 OCY458780:ODJ458780 OMU458780:ONF458780 OWQ458780:OXB458780 PGM458780:PGX458780 PQI458780:PQT458780 QAE458780:QAP458780 QKA458780:QKL458780 QTW458780:QUH458780 RDS458780:RED458780 RNO458780:RNZ458780 RXK458780:RXV458780 SHG458780:SHR458780 SRC458780:SRN458780 TAY458780:TBJ458780 TKU458780:TLF458780 TUQ458780:TVB458780 UEM458780:UEX458780 UOI458780:UOT458780 UYE458780:UYP458780 VIA458780:VIL458780 VRW458780:VSH458780 WBS458780:WCD458780 WLO458780:WLZ458780 WVK458780:WVV458780 C524316:N524316 IY524316:JJ524316 SU524316:TF524316 ACQ524316:ADB524316 AMM524316:AMX524316 AWI524316:AWT524316 BGE524316:BGP524316 BQA524316:BQL524316 BZW524316:CAH524316 CJS524316:CKD524316 CTO524316:CTZ524316 DDK524316:DDV524316 DNG524316:DNR524316 DXC524316:DXN524316 EGY524316:EHJ524316 EQU524316:ERF524316 FAQ524316:FBB524316 FKM524316:FKX524316 FUI524316:FUT524316 GEE524316:GEP524316 GOA524316:GOL524316 GXW524316:GYH524316 HHS524316:HID524316 HRO524316:HRZ524316 IBK524316:IBV524316 ILG524316:ILR524316 IVC524316:IVN524316 JEY524316:JFJ524316 JOU524316:JPF524316 JYQ524316:JZB524316 KIM524316:KIX524316 KSI524316:KST524316 LCE524316:LCP524316 LMA524316:LML524316 LVW524316:LWH524316 MFS524316:MGD524316 MPO524316:MPZ524316 MZK524316:MZV524316 NJG524316:NJR524316 NTC524316:NTN524316 OCY524316:ODJ524316 OMU524316:ONF524316 OWQ524316:OXB524316 PGM524316:PGX524316 PQI524316:PQT524316 QAE524316:QAP524316 QKA524316:QKL524316 QTW524316:QUH524316 RDS524316:RED524316 RNO524316:RNZ524316 RXK524316:RXV524316 SHG524316:SHR524316 SRC524316:SRN524316 TAY524316:TBJ524316 TKU524316:TLF524316 TUQ524316:TVB524316 UEM524316:UEX524316 UOI524316:UOT524316 UYE524316:UYP524316 VIA524316:VIL524316 VRW524316:VSH524316 WBS524316:WCD524316 WLO524316:WLZ524316 WVK524316:WVV524316 C589852:N589852 IY589852:JJ589852 SU589852:TF589852 ACQ589852:ADB589852 AMM589852:AMX589852 AWI589852:AWT589852 BGE589852:BGP589852 BQA589852:BQL589852 BZW589852:CAH589852 CJS589852:CKD589852 CTO589852:CTZ589852 DDK589852:DDV589852 DNG589852:DNR589852 DXC589852:DXN589852 EGY589852:EHJ589852 EQU589852:ERF589852 FAQ589852:FBB589852 FKM589852:FKX589852 FUI589852:FUT589852 GEE589852:GEP589852 GOA589852:GOL589852 GXW589852:GYH589852 HHS589852:HID589852 HRO589852:HRZ589852 IBK589852:IBV589852 ILG589852:ILR589852 IVC589852:IVN589852 JEY589852:JFJ589852 JOU589852:JPF589852 JYQ589852:JZB589852 KIM589852:KIX589852 KSI589852:KST589852 LCE589852:LCP589852 LMA589852:LML589852 LVW589852:LWH589852 MFS589852:MGD589852 MPO589852:MPZ589852 MZK589852:MZV589852 NJG589852:NJR589852 NTC589852:NTN589852 OCY589852:ODJ589852 OMU589852:ONF589852 OWQ589852:OXB589852 PGM589852:PGX589852 PQI589852:PQT589852 QAE589852:QAP589852 QKA589852:QKL589852 QTW589852:QUH589852 RDS589852:RED589852 RNO589852:RNZ589852 RXK589852:RXV589852 SHG589852:SHR589852 SRC589852:SRN589852 TAY589852:TBJ589852 TKU589852:TLF589852 TUQ589852:TVB589852 UEM589852:UEX589852 UOI589852:UOT589852 UYE589852:UYP589852 VIA589852:VIL589852 VRW589852:VSH589852 WBS589852:WCD589852 WLO589852:WLZ589852 WVK589852:WVV589852 C655388:N655388 IY655388:JJ655388 SU655388:TF655388 ACQ655388:ADB655388 AMM655388:AMX655388 AWI655388:AWT655388 BGE655388:BGP655388 BQA655388:BQL655388 BZW655388:CAH655388 CJS655388:CKD655388 CTO655388:CTZ655388 DDK655388:DDV655388 DNG655388:DNR655388 DXC655388:DXN655388 EGY655388:EHJ655388 EQU655388:ERF655388 FAQ655388:FBB655388 FKM655388:FKX655388 FUI655388:FUT655388 GEE655388:GEP655388 GOA655388:GOL655388 GXW655388:GYH655388 HHS655388:HID655388 HRO655388:HRZ655388 IBK655388:IBV655388 ILG655388:ILR655388 IVC655388:IVN655388 JEY655388:JFJ655388 JOU655388:JPF655388 JYQ655388:JZB655388 KIM655388:KIX655388 KSI655388:KST655388 LCE655388:LCP655388 LMA655388:LML655388 LVW655388:LWH655388 MFS655388:MGD655388 MPO655388:MPZ655388 MZK655388:MZV655388 NJG655388:NJR655388 NTC655388:NTN655388 OCY655388:ODJ655388 OMU655388:ONF655388 OWQ655388:OXB655388 PGM655388:PGX655388 PQI655388:PQT655388 QAE655388:QAP655388 QKA655388:QKL655388 QTW655388:QUH655388 RDS655388:RED655388 RNO655388:RNZ655388 RXK655388:RXV655388 SHG655388:SHR655388 SRC655388:SRN655388 TAY655388:TBJ655388 TKU655388:TLF655388 TUQ655388:TVB655388 UEM655388:UEX655388 UOI655388:UOT655388 UYE655388:UYP655388 VIA655388:VIL655388 VRW655388:VSH655388 WBS655388:WCD655388 WLO655388:WLZ655388 WVK655388:WVV655388 C720924:N720924 IY720924:JJ720924 SU720924:TF720924 ACQ720924:ADB720924 AMM720924:AMX720924 AWI720924:AWT720924 BGE720924:BGP720924 BQA720924:BQL720924 BZW720924:CAH720924 CJS720924:CKD720924 CTO720924:CTZ720924 DDK720924:DDV720924 DNG720924:DNR720924 DXC720924:DXN720924 EGY720924:EHJ720924 EQU720924:ERF720924 FAQ720924:FBB720924 FKM720924:FKX720924 FUI720924:FUT720924 GEE720924:GEP720924 GOA720924:GOL720924 GXW720924:GYH720924 HHS720924:HID720924 HRO720924:HRZ720924 IBK720924:IBV720924 ILG720924:ILR720924 IVC720924:IVN720924 JEY720924:JFJ720924 JOU720924:JPF720924 JYQ720924:JZB720924 KIM720924:KIX720924 KSI720924:KST720924 LCE720924:LCP720924 LMA720924:LML720924 LVW720924:LWH720924 MFS720924:MGD720924 MPO720924:MPZ720924 MZK720924:MZV720924 NJG720924:NJR720924 NTC720924:NTN720924 OCY720924:ODJ720924 OMU720924:ONF720924 OWQ720924:OXB720924 PGM720924:PGX720924 PQI720924:PQT720924 QAE720924:QAP720924 QKA720924:QKL720924 QTW720924:QUH720924 RDS720924:RED720924 RNO720924:RNZ720924 RXK720924:RXV720924 SHG720924:SHR720924 SRC720924:SRN720924 TAY720924:TBJ720924 TKU720924:TLF720924 TUQ720924:TVB720924 UEM720924:UEX720924 UOI720924:UOT720924 UYE720924:UYP720924 VIA720924:VIL720924 VRW720924:VSH720924 WBS720924:WCD720924 WLO720924:WLZ720924 WVK720924:WVV720924 C786460:N786460 IY786460:JJ786460 SU786460:TF786460 ACQ786460:ADB786460 AMM786460:AMX786460 AWI786460:AWT786460 BGE786460:BGP786460 BQA786460:BQL786460 BZW786460:CAH786460 CJS786460:CKD786460 CTO786460:CTZ786460 DDK786460:DDV786460 DNG786460:DNR786460 DXC786460:DXN786460 EGY786460:EHJ786460 EQU786460:ERF786460 FAQ786460:FBB786460 FKM786460:FKX786460 FUI786460:FUT786460 GEE786460:GEP786460 GOA786460:GOL786460 GXW786460:GYH786460 HHS786460:HID786460 HRO786460:HRZ786460 IBK786460:IBV786460 ILG786460:ILR786460 IVC786460:IVN786460 JEY786460:JFJ786460 JOU786460:JPF786460 JYQ786460:JZB786460 KIM786460:KIX786460 KSI786460:KST786460 LCE786460:LCP786460 LMA786460:LML786460 LVW786460:LWH786460 MFS786460:MGD786460 MPO786460:MPZ786460 MZK786460:MZV786460 NJG786460:NJR786460 NTC786460:NTN786460 OCY786460:ODJ786460 OMU786460:ONF786460 OWQ786460:OXB786460 PGM786460:PGX786460 PQI786460:PQT786460 QAE786460:QAP786460 QKA786460:QKL786460 QTW786460:QUH786460 RDS786460:RED786460 RNO786460:RNZ786460 RXK786460:RXV786460 SHG786460:SHR786460 SRC786460:SRN786460 TAY786460:TBJ786460 TKU786460:TLF786460 TUQ786460:TVB786460 UEM786460:UEX786460 UOI786460:UOT786460 UYE786460:UYP786460 VIA786460:VIL786460 VRW786460:VSH786460 WBS786460:WCD786460 WLO786460:WLZ786460 WVK786460:WVV786460 C851996:N851996 IY851996:JJ851996 SU851996:TF851996 ACQ851996:ADB851996 AMM851996:AMX851996 AWI851996:AWT851996 BGE851996:BGP851996 BQA851996:BQL851996 BZW851996:CAH851996 CJS851996:CKD851996 CTO851996:CTZ851996 DDK851996:DDV851996 DNG851996:DNR851996 DXC851996:DXN851996 EGY851996:EHJ851996 EQU851996:ERF851996 FAQ851996:FBB851996 FKM851996:FKX851996 FUI851996:FUT851996 GEE851996:GEP851996 GOA851996:GOL851996 GXW851996:GYH851996 HHS851996:HID851996 HRO851996:HRZ851996 IBK851996:IBV851996 ILG851996:ILR851996 IVC851996:IVN851996 JEY851996:JFJ851996 JOU851996:JPF851996 JYQ851996:JZB851996 KIM851996:KIX851996 KSI851996:KST851996 LCE851996:LCP851996 LMA851996:LML851996 LVW851996:LWH851996 MFS851996:MGD851996 MPO851996:MPZ851996 MZK851996:MZV851996 NJG851996:NJR851996 NTC851996:NTN851996 OCY851996:ODJ851996 OMU851996:ONF851996 OWQ851996:OXB851996 PGM851996:PGX851996 PQI851996:PQT851996 QAE851996:QAP851996 QKA851996:QKL851996 QTW851996:QUH851996 RDS851996:RED851996 RNO851996:RNZ851996 RXK851996:RXV851996 SHG851996:SHR851996 SRC851996:SRN851996 TAY851996:TBJ851996 TKU851996:TLF851996 TUQ851996:TVB851996 UEM851996:UEX851996 UOI851996:UOT851996 UYE851996:UYP851996 VIA851996:VIL851996 VRW851996:VSH851996 WBS851996:WCD851996 WLO851996:WLZ851996 WVK851996:WVV851996 C917532:N917532 IY917532:JJ917532 SU917532:TF917532 ACQ917532:ADB917532 AMM917532:AMX917532 AWI917532:AWT917532 BGE917532:BGP917532 BQA917532:BQL917532 BZW917532:CAH917532 CJS917532:CKD917532 CTO917532:CTZ917532 DDK917532:DDV917532 DNG917532:DNR917532 DXC917532:DXN917532 EGY917532:EHJ917532 EQU917532:ERF917532 FAQ917532:FBB917532 FKM917532:FKX917532 FUI917532:FUT917532 GEE917532:GEP917532 GOA917532:GOL917532 GXW917532:GYH917532 HHS917532:HID917532 HRO917532:HRZ917532 IBK917532:IBV917532 ILG917532:ILR917532 IVC917532:IVN917532 JEY917532:JFJ917532 JOU917532:JPF917532 JYQ917532:JZB917532 KIM917532:KIX917532 KSI917532:KST917532 LCE917532:LCP917532 LMA917532:LML917532 LVW917532:LWH917532 MFS917532:MGD917532 MPO917532:MPZ917532 MZK917532:MZV917532 NJG917532:NJR917532 NTC917532:NTN917532 OCY917532:ODJ917532 OMU917532:ONF917532 OWQ917532:OXB917532 PGM917532:PGX917532 PQI917532:PQT917532 QAE917532:QAP917532 QKA917532:QKL917532 QTW917532:QUH917532 RDS917532:RED917532 RNO917532:RNZ917532 RXK917532:RXV917532 SHG917532:SHR917532 SRC917532:SRN917532 TAY917532:TBJ917532 TKU917532:TLF917532 TUQ917532:TVB917532 UEM917532:UEX917532 UOI917532:UOT917532 UYE917532:UYP917532 VIA917532:VIL917532 VRW917532:VSH917532 WBS917532:WCD917532 WLO917532:WLZ917532 WVK917532:WVV917532 C983068:N983068 IY983068:JJ983068 SU983068:TF983068 ACQ983068:ADB983068 AMM983068:AMX983068 AWI983068:AWT983068 BGE983068:BGP983068 BQA983068:BQL983068 BZW983068:CAH983068 CJS983068:CKD983068 CTO983068:CTZ983068 DDK983068:DDV983068 DNG983068:DNR983068 DXC983068:DXN983068 EGY983068:EHJ983068 EQU983068:ERF983068 FAQ983068:FBB983068 FKM983068:FKX983068 FUI983068:FUT983068 GEE983068:GEP983068 GOA983068:GOL983068 GXW983068:GYH983068 HHS983068:HID983068 HRO983068:HRZ983068 IBK983068:IBV983068 ILG983068:ILR983068 IVC983068:IVN983068 JEY983068:JFJ983068 JOU983068:JPF983068 JYQ983068:JZB983068 KIM983068:KIX983068 KSI983068:KST983068 LCE983068:LCP983068 LMA983068:LML983068 LVW983068:LWH983068 MFS983068:MGD983068 MPO983068:MPZ983068 MZK983068:MZV983068 NJG983068:NJR983068 NTC983068:NTN983068 OCY983068:ODJ983068 OMU983068:ONF983068 OWQ983068:OXB983068 PGM983068:PGX983068 PQI983068:PQT983068 QAE983068:QAP983068 QKA983068:QKL983068 QTW983068:QUH983068 RDS983068:RED983068 RNO983068:RNZ983068 RXK983068:RXV983068 SHG983068:SHR983068 SRC983068:SRN983068 TAY983068:TBJ983068 TKU983068:TLF983068 TUQ983068:TVB983068 UEM983068:UEX983068 UOI983068:UOT983068 UYE983068:UYP983068 VIA983068:VIL983068 VRW983068:VSH983068 WBS983068:WCD983068 WLO983068:WLZ983068 WVK983068:WVV983068 C46:N46 IY46:JJ46 SU46:TF46 ACQ46:ADB46 AMM46:AMX46 AWI46:AWT46 BGE46:BGP46 BQA46:BQL46 BZW46:CAH46 CJS46:CKD46 CTO46:CTZ46 DDK46:DDV46 DNG46:DNR46 DXC46:DXN46 EGY46:EHJ46 EQU46:ERF46 FAQ46:FBB46 FKM46:FKX46 FUI46:FUT46 GEE46:GEP46 GOA46:GOL46 GXW46:GYH46 HHS46:HID46 HRO46:HRZ46 IBK46:IBV46 ILG46:ILR46 IVC46:IVN46 JEY46:JFJ46 JOU46:JPF46 JYQ46:JZB46 KIM46:KIX46 KSI46:KST46 LCE46:LCP46 LMA46:LML46 LVW46:LWH46 MFS46:MGD46 MPO46:MPZ46 MZK46:MZV46 NJG46:NJR46 NTC46:NTN46 OCY46:ODJ46 OMU46:ONF46 OWQ46:OXB46 PGM46:PGX46 PQI46:PQT46 QAE46:QAP46 QKA46:QKL46 QTW46:QUH46 RDS46:RED46 RNO46:RNZ46 RXK46:RXV46 SHG46:SHR46 SRC46:SRN46 TAY46:TBJ46 TKU46:TLF46 TUQ46:TVB46 UEM46:UEX46 UOI46:UOT46 UYE46:UYP46 VIA46:VIL46 VRW46:VSH46 WBS46:WCD46 WLO46:WLZ46 WVK46:WVV46 C65582:N65582 IY65582:JJ65582 SU65582:TF65582 ACQ65582:ADB65582 AMM65582:AMX65582 AWI65582:AWT65582 BGE65582:BGP65582 BQA65582:BQL65582 BZW65582:CAH65582 CJS65582:CKD65582 CTO65582:CTZ65582 DDK65582:DDV65582 DNG65582:DNR65582 DXC65582:DXN65582 EGY65582:EHJ65582 EQU65582:ERF65582 FAQ65582:FBB65582 FKM65582:FKX65582 FUI65582:FUT65582 GEE65582:GEP65582 GOA65582:GOL65582 GXW65582:GYH65582 HHS65582:HID65582 HRO65582:HRZ65582 IBK65582:IBV65582 ILG65582:ILR65582 IVC65582:IVN65582 JEY65582:JFJ65582 JOU65582:JPF65582 JYQ65582:JZB65582 KIM65582:KIX65582 KSI65582:KST65582 LCE65582:LCP65582 LMA65582:LML65582 LVW65582:LWH65582 MFS65582:MGD65582 MPO65582:MPZ65582 MZK65582:MZV65582 NJG65582:NJR65582 NTC65582:NTN65582 OCY65582:ODJ65582 OMU65582:ONF65582 OWQ65582:OXB65582 PGM65582:PGX65582 PQI65582:PQT65582 QAE65582:QAP65582 QKA65582:QKL65582 QTW65582:QUH65582 RDS65582:RED65582 RNO65582:RNZ65582 RXK65582:RXV65582 SHG65582:SHR65582 SRC65582:SRN65582 TAY65582:TBJ65582 TKU65582:TLF65582 TUQ65582:TVB65582 UEM65582:UEX65582 UOI65582:UOT65582 UYE65582:UYP65582 VIA65582:VIL65582 VRW65582:VSH65582 WBS65582:WCD65582 WLO65582:WLZ65582 WVK65582:WVV65582 C131118:N131118 IY131118:JJ131118 SU131118:TF131118 ACQ131118:ADB131118 AMM131118:AMX131118 AWI131118:AWT131118 BGE131118:BGP131118 BQA131118:BQL131118 BZW131118:CAH131118 CJS131118:CKD131118 CTO131118:CTZ131118 DDK131118:DDV131118 DNG131118:DNR131118 DXC131118:DXN131118 EGY131118:EHJ131118 EQU131118:ERF131118 FAQ131118:FBB131118 FKM131118:FKX131118 FUI131118:FUT131118 GEE131118:GEP131118 GOA131118:GOL131118 GXW131118:GYH131118 HHS131118:HID131118 HRO131118:HRZ131118 IBK131118:IBV131118 ILG131118:ILR131118 IVC131118:IVN131118 JEY131118:JFJ131118 JOU131118:JPF131118 JYQ131118:JZB131118 KIM131118:KIX131118 KSI131118:KST131118 LCE131118:LCP131118 LMA131118:LML131118 LVW131118:LWH131118 MFS131118:MGD131118 MPO131118:MPZ131118 MZK131118:MZV131118 NJG131118:NJR131118 NTC131118:NTN131118 OCY131118:ODJ131118 OMU131118:ONF131118 OWQ131118:OXB131118 PGM131118:PGX131118 PQI131118:PQT131118 QAE131118:QAP131118 QKA131118:QKL131118 QTW131118:QUH131118 RDS131118:RED131118 RNO131118:RNZ131118 RXK131118:RXV131118 SHG131118:SHR131118 SRC131118:SRN131118 TAY131118:TBJ131118 TKU131118:TLF131118 TUQ131118:TVB131118 UEM131118:UEX131118 UOI131118:UOT131118 UYE131118:UYP131118 VIA131118:VIL131118 VRW131118:VSH131118 WBS131118:WCD131118 WLO131118:WLZ131118 WVK131118:WVV131118 C196654:N196654 IY196654:JJ196654 SU196654:TF196654 ACQ196654:ADB196654 AMM196654:AMX196654 AWI196654:AWT196654 BGE196654:BGP196654 BQA196654:BQL196654 BZW196654:CAH196654 CJS196654:CKD196654 CTO196654:CTZ196654 DDK196654:DDV196654 DNG196654:DNR196654 DXC196654:DXN196654 EGY196654:EHJ196654 EQU196654:ERF196654 FAQ196654:FBB196654 FKM196654:FKX196654 FUI196654:FUT196654 GEE196654:GEP196654 GOA196654:GOL196654 GXW196654:GYH196654 HHS196654:HID196654 HRO196654:HRZ196654 IBK196654:IBV196654 ILG196654:ILR196654 IVC196654:IVN196654 JEY196654:JFJ196654 JOU196654:JPF196654 JYQ196654:JZB196654 KIM196654:KIX196654 KSI196654:KST196654 LCE196654:LCP196654 LMA196654:LML196654 LVW196654:LWH196654 MFS196654:MGD196654 MPO196654:MPZ196654 MZK196654:MZV196654 NJG196654:NJR196654 NTC196654:NTN196654 OCY196654:ODJ196654 OMU196654:ONF196654 OWQ196654:OXB196654 PGM196654:PGX196654 PQI196654:PQT196654 QAE196654:QAP196654 QKA196654:QKL196654 QTW196654:QUH196654 RDS196654:RED196654 RNO196654:RNZ196654 RXK196654:RXV196654 SHG196654:SHR196654 SRC196654:SRN196654 TAY196654:TBJ196654 TKU196654:TLF196654 TUQ196654:TVB196654 UEM196654:UEX196654 UOI196654:UOT196654 UYE196654:UYP196654 VIA196654:VIL196654 VRW196654:VSH196654 WBS196654:WCD196654 WLO196654:WLZ196654 WVK196654:WVV196654 C262190:N262190 IY262190:JJ262190 SU262190:TF262190 ACQ262190:ADB262190 AMM262190:AMX262190 AWI262190:AWT262190 BGE262190:BGP262190 BQA262190:BQL262190 BZW262190:CAH262190 CJS262190:CKD262190 CTO262190:CTZ262190 DDK262190:DDV262190 DNG262190:DNR262190 DXC262190:DXN262190 EGY262190:EHJ262190 EQU262190:ERF262190 FAQ262190:FBB262190 FKM262190:FKX262190 FUI262190:FUT262190 GEE262190:GEP262190 GOA262190:GOL262190 GXW262190:GYH262190 HHS262190:HID262190 HRO262190:HRZ262190 IBK262190:IBV262190 ILG262190:ILR262190 IVC262190:IVN262190 JEY262190:JFJ262190 JOU262190:JPF262190 JYQ262190:JZB262190 KIM262190:KIX262190 KSI262190:KST262190 LCE262190:LCP262190 LMA262190:LML262190 LVW262190:LWH262190 MFS262190:MGD262190 MPO262190:MPZ262190 MZK262190:MZV262190 NJG262190:NJR262190 NTC262190:NTN262190 OCY262190:ODJ262190 OMU262190:ONF262190 OWQ262190:OXB262190 PGM262190:PGX262190 PQI262190:PQT262190 QAE262190:QAP262190 QKA262190:QKL262190 QTW262190:QUH262190 RDS262190:RED262190 RNO262190:RNZ262190 RXK262190:RXV262190 SHG262190:SHR262190 SRC262190:SRN262190 TAY262190:TBJ262190 TKU262190:TLF262190 TUQ262190:TVB262190 UEM262190:UEX262190 UOI262190:UOT262190 UYE262190:UYP262190 VIA262190:VIL262190 VRW262190:VSH262190 WBS262190:WCD262190 WLO262190:WLZ262190 WVK262190:WVV262190 C327726:N327726 IY327726:JJ327726 SU327726:TF327726 ACQ327726:ADB327726 AMM327726:AMX327726 AWI327726:AWT327726 BGE327726:BGP327726 BQA327726:BQL327726 BZW327726:CAH327726 CJS327726:CKD327726 CTO327726:CTZ327726 DDK327726:DDV327726 DNG327726:DNR327726 DXC327726:DXN327726 EGY327726:EHJ327726 EQU327726:ERF327726 FAQ327726:FBB327726 FKM327726:FKX327726 FUI327726:FUT327726 GEE327726:GEP327726 GOA327726:GOL327726 GXW327726:GYH327726 HHS327726:HID327726 HRO327726:HRZ327726 IBK327726:IBV327726 ILG327726:ILR327726 IVC327726:IVN327726 JEY327726:JFJ327726 JOU327726:JPF327726 JYQ327726:JZB327726 KIM327726:KIX327726 KSI327726:KST327726 LCE327726:LCP327726 LMA327726:LML327726 LVW327726:LWH327726 MFS327726:MGD327726 MPO327726:MPZ327726 MZK327726:MZV327726 NJG327726:NJR327726 NTC327726:NTN327726 OCY327726:ODJ327726 OMU327726:ONF327726 OWQ327726:OXB327726 PGM327726:PGX327726 PQI327726:PQT327726 QAE327726:QAP327726 QKA327726:QKL327726 QTW327726:QUH327726 RDS327726:RED327726 RNO327726:RNZ327726 RXK327726:RXV327726 SHG327726:SHR327726 SRC327726:SRN327726 TAY327726:TBJ327726 TKU327726:TLF327726 TUQ327726:TVB327726 UEM327726:UEX327726 UOI327726:UOT327726 UYE327726:UYP327726 VIA327726:VIL327726 VRW327726:VSH327726 WBS327726:WCD327726 WLO327726:WLZ327726 WVK327726:WVV327726 C393262:N393262 IY393262:JJ393262 SU393262:TF393262 ACQ393262:ADB393262 AMM393262:AMX393262 AWI393262:AWT393262 BGE393262:BGP393262 BQA393262:BQL393262 BZW393262:CAH393262 CJS393262:CKD393262 CTO393262:CTZ393262 DDK393262:DDV393262 DNG393262:DNR393262 DXC393262:DXN393262 EGY393262:EHJ393262 EQU393262:ERF393262 FAQ393262:FBB393262 FKM393262:FKX393262 FUI393262:FUT393262 GEE393262:GEP393262 GOA393262:GOL393262 GXW393262:GYH393262 HHS393262:HID393262 HRO393262:HRZ393262 IBK393262:IBV393262 ILG393262:ILR393262 IVC393262:IVN393262 JEY393262:JFJ393262 JOU393262:JPF393262 JYQ393262:JZB393262 KIM393262:KIX393262 KSI393262:KST393262 LCE393262:LCP393262 LMA393262:LML393262 LVW393262:LWH393262 MFS393262:MGD393262 MPO393262:MPZ393262 MZK393262:MZV393262 NJG393262:NJR393262 NTC393262:NTN393262 OCY393262:ODJ393262 OMU393262:ONF393262 OWQ393262:OXB393262 PGM393262:PGX393262 PQI393262:PQT393262 QAE393262:QAP393262 QKA393262:QKL393262 QTW393262:QUH393262 RDS393262:RED393262 RNO393262:RNZ393262 RXK393262:RXV393262 SHG393262:SHR393262 SRC393262:SRN393262 TAY393262:TBJ393262 TKU393262:TLF393262 TUQ393262:TVB393262 UEM393262:UEX393262 UOI393262:UOT393262 UYE393262:UYP393262 VIA393262:VIL393262 VRW393262:VSH393262 WBS393262:WCD393262 WLO393262:WLZ393262 WVK393262:WVV393262 C458798:N458798 IY458798:JJ458798 SU458798:TF458798 ACQ458798:ADB458798 AMM458798:AMX458798 AWI458798:AWT458798 BGE458798:BGP458798 BQA458798:BQL458798 BZW458798:CAH458798 CJS458798:CKD458798 CTO458798:CTZ458798 DDK458798:DDV458798 DNG458798:DNR458798 DXC458798:DXN458798 EGY458798:EHJ458798 EQU458798:ERF458798 FAQ458798:FBB458798 FKM458798:FKX458798 FUI458798:FUT458798 GEE458798:GEP458798 GOA458798:GOL458798 GXW458798:GYH458798 HHS458798:HID458798 HRO458798:HRZ458798 IBK458798:IBV458798 ILG458798:ILR458798 IVC458798:IVN458798 JEY458798:JFJ458798 JOU458798:JPF458798 JYQ458798:JZB458798 KIM458798:KIX458798 KSI458798:KST458798 LCE458798:LCP458798 LMA458798:LML458798 LVW458798:LWH458798 MFS458798:MGD458798 MPO458798:MPZ458798 MZK458798:MZV458798 NJG458798:NJR458798 NTC458798:NTN458798 OCY458798:ODJ458798 OMU458798:ONF458798 OWQ458798:OXB458798 PGM458798:PGX458798 PQI458798:PQT458798 QAE458798:QAP458798 QKA458798:QKL458798 QTW458798:QUH458798 RDS458798:RED458798 RNO458798:RNZ458798 RXK458798:RXV458798 SHG458798:SHR458798 SRC458798:SRN458798 TAY458798:TBJ458798 TKU458798:TLF458798 TUQ458798:TVB458798 UEM458798:UEX458798 UOI458798:UOT458798 UYE458798:UYP458798 VIA458798:VIL458798 VRW458798:VSH458798 WBS458798:WCD458798 WLO458798:WLZ458798 WVK458798:WVV458798 C524334:N524334 IY524334:JJ524334 SU524334:TF524334 ACQ524334:ADB524334 AMM524334:AMX524334 AWI524334:AWT524334 BGE524334:BGP524334 BQA524334:BQL524334 BZW524334:CAH524334 CJS524334:CKD524334 CTO524334:CTZ524334 DDK524334:DDV524334 DNG524334:DNR524334 DXC524334:DXN524334 EGY524334:EHJ524334 EQU524334:ERF524334 FAQ524334:FBB524334 FKM524334:FKX524334 FUI524334:FUT524334 GEE524334:GEP524334 GOA524334:GOL524334 GXW524334:GYH524334 HHS524334:HID524334 HRO524334:HRZ524334 IBK524334:IBV524334 ILG524334:ILR524334 IVC524334:IVN524334 JEY524334:JFJ524334 JOU524334:JPF524334 JYQ524334:JZB524334 KIM524334:KIX524334 KSI524334:KST524334 LCE524334:LCP524334 LMA524334:LML524334 LVW524334:LWH524334 MFS524334:MGD524334 MPO524334:MPZ524334 MZK524334:MZV524334 NJG524334:NJR524334 NTC524334:NTN524334 OCY524334:ODJ524334 OMU524334:ONF524334 OWQ524334:OXB524334 PGM524334:PGX524334 PQI524334:PQT524334 QAE524334:QAP524334 QKA524334:QKL524334 QTW524334:QUH524334 RDS524334:RED524334 RNO524334:RNZ524334 RXK524334:RXV524334 SHG524334:SHR524334 SRC524334:SRN524334 TAY524334:TBJ524334 TKU524334:TLF524334 TUQ524334:TVB524334 UEM524334:UEX524334 UOI524334:UOT524334 UYE524334:UYP524334 VIA524334:VIL524334 VRW524334:VSH524334 WBS524334:WCD524334 WLO524334:WLZ524334 WVK524334:WVV524334 C589870:N589870 IY589870:JJ589870 SU589870:TF589870 ACQ589870:ADB589870 AMM589870:AMX589870 AWI589870:AWT589870 BGE589870:BGP589870 BQA589870:BQL589870 BZW589870:CAH589870 CJS589870:CKD589870 CTO589870:CTZ589870 DDK589870:DDV589870 DNG589870:DNR589870 DXC589870:DXN589870 EGY589870:EHJ589870 EQU589870:ERF589870 FAQ589870:FBB589870 FKM589870:FKX589870 FUI589870:FUT589870 GEE589870:GEP589870 GOA589870:GOL589870 GXW589870:GYH589870 HHS589870:HID589870 HRO589870:HRZ589870 IBK589870:IBV589870 ILG589870:ILR589870 IVC589870:IVN589870 JEY589870:JFJ589870 JOU589870:JPF589870 JYQ589870:JZB589870 KIM589870:KIX589870 KSI589870:KST589870 LCE589870:LCP589870 LMA589870:LML589870 LVW589870:LWH589870 MFS589870:MGD589870 MPO589870:MPZ589870 MZK589870:MZV589870 NJG589870:NJR589870 NTC589870:NTN589870 OCY589870:ODJ589870 OMU589870:ONF589870 OWQ589870:OXB589870 PGM589870:PGX589870 PQI589870:PQT589870 QAE589870:QAP589870 QKA589870:QKL589870 QTW589870:QUH589870 RDS589870:RED589870 RNO589870:RNZ589870 RXK589870:RXV589870 SHG589870:SHR589870 SRC589870:SRN589870 TAY589870:TBJ589870 TKU589870:TLF589870 TUQ589870:TVB589870 UEM589870:UEX589870 UOI589870:UOT589870 UYE589870:UYP589870 VIA589870:VIL589870 VRW589870:VSH589870 WBS589870:WCD589870 WLO589870:WLZ589870 WVK589870:WVV589870 C655406:N655406 IY655406:JJ655406 SU655406:TF655406 ACQ655406:ADB655406 AMM655406:AMX655406 AWI655406:AWT655406 BGE655406:BGP655406 BQA655406:BQL655406 BZW655406:CAH655406 CJS655406:CKD655406 CTO655406:CTZ655406 DDK655406:DDV655406 DNG655406:DNR655406 DXC655406:DXN655406 EGY655406:EHJ655406 EQU655406:ERF655406 FAQ655406:FBB655406 FKM655406:FKX655406 FUI655406:FUT655406 GEE655406:GEP655406 GOA655406:GOL655406 GXW655406:GYH655406 HHS655406:HID655406 HRO655406:HRZ655406 IBK655406:IBV655406 ILG655406:ILR655406 IVC655406:IVN655406 JEY655406:JFJ655406 JOU655406:JPF655406 JYQ655406:JZB655406 KIM655406:KIX655406 KSI655406:KST655406 LCE655406:LCP655406 LMA655406:LML655406 LVW655406:LWH655406 MFS655406:MGD655406 MPO655406:MPZ655406 MZK655406:MZV655406 NJG655406:NJR655406 NTC655406:NTN655406 OCY655406:ODJ655406 OMU655406:ONF655406 OWQ655406:OXB655406 PGM655406:PGX655406 PQI655406:PQT655406 QAE655406:QAP655406 QKA655406:QKL655406 QTW655406:QUH655406 RDS655406:RED655406 RNO655406:RNZ655406 RXK655406:RXV655406 SHG655406:SHR655406 SRC655406:SRN655406 TAY655406:TBJ655406 TKU655406:TLF655406 TUQ655406:TVB655406 UEM655406:UEX655406 UOI655406:UOT655406 UYE655406:UYP655406 VIA655406:VIL655406 VRW655406:VSH655406 WBS655406:WCD655406 WLO655406:WLZ655406 WVK655406:WVV655406 C720942:N720942 IY720942:JJ720942 SU720942:TF720942 ACQ720942:ADB720942 AMM720942:AMX720942 AWI720942:AWT720942 BGE720942:BGP720942 BQA720942:BQL720942 BZW720942:CAH720942 CJS720942:CKD720942 CTO720942:CTZ720942 DDK720942:DDV720942 DNG720942:DNR720942 DXC720942:DXN720942 EGY720942:EHJ720942 EQU720942:ERF720942 FAQ720942:FBB720942 FKM720942:FKX720942 FUI720942:FUT720942 GEE720942:GEP720942 GOA720942:GOL720942 GXW720942:GYH720942 HHS720942:HID720942 HRO720942:HRZ720942 IBK720942:IBV720942 ILG720942:ILR720942 IVC720942:IVN720942 JEY720942:JFJ720942 JOU720942:JPF720942 JYQ720942:JZB720942 KIM720942:KIX720942 KSI720942:KST720942 LCE720942:LCP720942 LMA720942:LML720942 LVW720942:LWH720942 MFS720942:MGD720942 MPO720942:MPZ720942 MZK720942:MZV720942 NJG720942:NJR720942 NTC720942:NTN720942 OCY720942:ODJ720942 OMU720942:ONF720942 OWQ720942:OXB720942 PGM720942:PGX720942 PQI720942:PQT720942 QAE720942:QAP720942 QKA720942:QKL720942 QTW720942:QUH720942 RDS720942:RED720942 RNO720942:RNZ720942 RXK720942:RXV720942 SHG720942:SHR720942 SRC720942:SRN720942 TAY720942:TBJ720942 TKU720942:TLF720942 TUQ720942:TVB720942 UEM720942:UEX720942 UOI720942:UOT720942 UYE720942:UYP720942 VIA720942:VIL720942 VRW720942:VSH720942 WBS720942:WCD720942 WLO720942:WLZ720942 WVK720942:WVV720942 C786478:N786478 IY786478:JJ786478 SU786478:TF786478 ACQ786478:ADB786478 AMM786478:AMX786478 AWI786478:AWT786478 BGE786478:BGP786478 BQA786478:BQL786478 BZW786478:CAH786478 CJS786478:CKD786478 CTO786478:CTZ786478 DDK786478:DDV786478 DNG786478:DNR786478 DXC786478:DXN786478 EGY786478:EHJ786478 EQU786478:ERF786478 FAQ786478:FBB786478 FKM786478:FKX786478 FUI786478:FUT786478 GEE786478:GEP786478 GOA786478:GOL786478 GXW786478:GYH786478 HHS786478:HID786478 HRO786478:HRZ786478 IBK786478:IBV786478 ILG786478:ILR786478 IVC786478:IVN786478 JEY786478:JFJ786478 JOU786478:JPF786478 JYQ786478:JZB786478 KIM786478:KIX786478 KSI786478:KST786478 LCE786478:LCP786478 LMA786478:LML786478 LVW786478:LWH786478 MFS786478:MGD786478 MPO786478:MPZ786478 MZK786478:MZV786478 NJG786478:NJR786478 NTC786478:NTN786478 OCY786478:ODJ786478 OMU786478:ONF786478 OWQ786478:OXB786478 PGM786478:PGX786478 PQI786478:PQT786478 QAE786478:QAP786478 QKA786478:QKL786478 QTW786478:QUH786478 RDS786478:RED786478 RNO786478:RNZ786478 RXK786478:RXV786478 SHG786478:SHR786478 SRC786478:SRN786478 TAY786478:TBJ786478 TKU786478:TLF786478 TUQ786478:TVB786478 UEM786478:UEX786478 UOI786478:UOT786478 UYE786478:UYP786478 VIA786478:VIL786478 VRW786478:VSH786478 WBS786478:WCD786478 WLO786478:WLZ786478 WVK786478:WVV786478 C852014:N852014 IY852014:JJ852014 SU852014:TF852014 ACQ852014:ADB852014 AMM852014:AMX852014 AWI852014:AWT852014 BGE852014:BGP852014 BQA852014:BQL852014 BZW852014:CAH852014 CJS852014:CKD852014 CTO852014:CTZ852014 DDK852014:DDV852014 DNG852014:DNR852014 DXC852014:DXN852014 EGY852014:EHJ852014 EQU852014:ERF852014 FAQ852014:FBB852014 FKM852014:FKX852014 FUI852014:FUT852014 GEE852014:GEP852014 GOA852014:GOL852014 GXW852014:GYH852014 HHS852014:HID852014 HRO852014:HRZ852014 IBK852014:IBV852014 ILG852014:ILR852014 IVC852014:IVN852014 JEY852014:JFJ852014 JOU852014:JPF852014 JYQ852014:JZB852014 KIM852014:KIX852014 KSI852014:KST852014 LCE852014:LCP852014 LMA852014:LML852014 LVW852014:LWH852014 MFS852014:MGD852014 MPO852014:MPZ852014 MZK852014:MZV852014 NJG852014:NJR852014 NTC852014:NTN852014 OCY852014:ODJ852014 OMU852014:ONF852014 OWQ852014:OXB852014 PGM852014:PGX852014 PQI852014:PQT852014 QAE852014:QAP852014 QKA852014:QKL852014 QTW852014:QUH852014 RDS852014:RED852014 RNO852014:RNZ852014 RXK852014:RXV852014 SHG852014:SHR852014 SRC852014:SRN852014 TAY852014:TBJ852014 TKU852014:TLF852014 TUQ852014:TVB852014 UEM852014:UEX852014 UOI852014:UOT852014 UYE852014:UYP852014 VIA852014:VIL852014 VRW852014:VSH852014 WBS852014:WCD852014 WLO852014:WLZ852014 WVK852014:WVV852014 C917550:N917550 IY917550:JJ917550 SU917550:TF917550 ACQ917550:ADB917550 AMM917550:AMX917550 AWI917550:AWT917550 BGE917550:BGP917550 BQA917550:BQL917550 BZW917550:CAH917550 CJS917550:CKD917550 CTO917550:CTZ917550 DDK917550:DDV917550 DNG917550:DNR917550 DXC917550:DXN917550 EGY917550:EHJ917550 EQU917550:ERF917550 FAQ917550:FBB917550 FKM917550:FKX917550 FUI917550:FUT917550 GEE917550:GEP917550 GOA917550:GOL917550 GXW917550:GYH917550 HHS917550:HID917550 HRO917550:HRZ917550 IBK917550:IBV917550 ILG917550:ILR917550 IVC917550:IVN917550 JEY917550:JFJ917550 JOU917550:JPF917550 JYQ917550:JZB917550 KIM917550:KIX917550 KSI917550:KST917550 LCE917550:LCP917550 LMA917550:LML917550 LVW917550:LWH917550 MFS917550:MGD917550 MPO917550:MPZ917550 MZK917550:MZV917550 NJG917550:NJR917550 NTC917550:NTN917550 OCY917550:ODJ917550 OMU917550:ONF917550 OWQ917550:OXB917550 PGM917550:PGX917550 PQI917550:PQT917550 QAE917550:QAP917550 QKA917550:QKL917550 QTW917550:QUH917550 RDS917550:RED917550 RNO917550:RNZ917550 RXK917550:RXV917550 SHG917550:SHR917550 SRC917550:SRN917550 TAY917550:TBJ917550 TKU917550:TLF917550 TUQ917550:TVB917550 UEM917550:UEX917550 UOI917550:UOT917550 UYE917550:UYP917550 VIA917550:VIL917550 VRW917550:VSH917550 WBS917550:WCD917550 WLO917550:WLZ917550 WVK917550:WVV917550 C983086:N983086 IY983086:JJ983086 SU983086:TF983086 ACQ983086:ADB983086 AMM983086:AMX983086 AWI983086:AWT983086 BGE983086:BGP983086 BQA983086:BQL983086 BZW983086:CAH983086 CJS983086:CKD983086 CTO983086:CTZ983086 DDK983086:DDV983086 DNG983086:DNR983086 DXC983086:DXN983086 EGY983086:EHJ983086 EQU983086:ERF983086 FAQ983086:FBB983086 FKM983086:FKX983086 FUI983086:FUT983086 GEE983086:GEP983086 GOA983086:GOL983086 GXW983086:GYH983086 HHS983086:HID983086 HRO983086:HRZ983086 IBK983086:IBV983086 ILG983086:ILR983086 IVC983086:IVN983086 JEY983086:JFJ983086 JOU983086:JPF983086 JYQ983086:JZB983086 KIM983086:KIX983086 KSI983086:KST983086 LCE983086:LCP983086 LMA983086:LML983086 LVW983086:LWH983086 MFS983086:MGD983086 MPO983086:MPZ983086 MZK983086:MZV983086 NJG983086:NJR983086 NTC983086:NTN983086 OCY983086:ODJ983086 OMU983086:ONF983086 OWQ983086:OXB983086 PGM983086:PGX983086 PQI983086:PQT983086 QAE983086:QAP983086 QKA983086:QKL983086 QTW983086:QUH983086 RDS983086:RED983086 RNO983086:RNZ983086 RXK983086:RXV983086 SHG983086:SHR983086 SRC983086:SRN983086 TAY983086:TBJ983086 TKU983086:TLF983086 TUQ983086:TVB983086 UEM983086:UEX983086 UOI983086:UOT983086 UYE983086:UYP983086 VIA983086:VIL983086 VRW983086:VSH983086 WBS983086:WCD983086 WLO983086:WLZ983086 WVK983086:WVV983086 C172:N172 IY172:JJ172 SU172:TF172 ACQ172:ADB172 AMM172:AMX172 AWI172:AWT172 BGE172:BGP172 BQA172:BQL172 BZW172:CAH172 CJS172:CKD172 CTO172:CTZ172 DDK172:DDV172 DNG172:DNR172 DXC172:DXN172 EGY172:EHJ172 EQU172:ERF172 FAQ172:FBB172 FKM172:FKX172 FUI172:FUT172 GEE172:GEP172 GOA172:GOL172 GXW172:GYH172 HHS172:HID172 HRO172:HRZ172 IBK172:IBV172 ILG172:ILR172 IVC172:IVN172 JEY172:JFJ172 JOU172:JPF172 JYQ172:JZB172 KIM172:KIX172 KSI172:KST172 LCE172:LCP172 LMA172:LML172 LVW172:LWH172 MFS172:MGD172 MPO172:MPZ172 MZK172:MZV172 NJG172:NJR172 NTC172:NTN172 OCY172:ODJ172 OMU172:ONF172 OWQ172:OXB172 PGM172:PGX172 PQI172:PQT172 QAE172:QAP172 QKA172:QKL172 QTW172:QUH172 RDS172:RED172 RNO172:RNZ172 RXK172:RXV172 SHG172:SHR172 SRC172:SRN172 TAY172:TBJ172 TKU172:TLF172 TUQ172:TVB172 UEM172:UEX172 UOI172:UOT172 UYE172:UYP172 VIA172:VIL172 VRW172:VSH172 WBS172:WCD172 WLO172:WLZ172 WVK172:WVV172 C65708:N65708 IY65708:JJ65708 SU65708:TF65708 ACQ65708:ADB65708 AMM65708:AMX65708 AWI65708:AWT65708 BGE65708:BGP65708 BQA65708:BQL65708 BZW65708:CAH65708 CJS65708:CKD65708 CTO65708:CTZ65708 DDK65708:DDV65708 DNG65708:DNR65708 DXC65708:DXN65708 EGY65708:EHJ65708 EQU65708:ERF65708 FAQ65708:FBB65708 FKM65708:FKX65708 FUI65708:FUT65708 GEE65708:GEP65708 GOA65708:GOL65708 GXW65708:GYH65708 HHS65708:HID65708 HRO65708:HRZ65708 IBK65708:IBV65708 ILG65708:ILR65708 IVC65708:IVN65708 JEY65708:JFJ65708 JOU65708:JPF65708 JYQ65708:JZB65708 KIM65708:KIX65708 KSI65708:KST65708 LCE65708:LCP65708 LMA65708:LML65708 LVW65708:LWH65708 MFS65708:MGD65708 MPO65708:MPZ65708 MZK65708:MZV65708 NJG65708:NJR65708 NTC65708:NTN65708 OCY65708:ODJ65708 OMU65708:ONF65708 OWQ65708:OXB65708 PGM65708:PGX65708 PQI65708:PQT65708 QAE65708:QAP65708 QKA65708:QKL65708 QTW65708:QUH65708 RDS65708:RED65708 RNO65708:RNZ65708 RXK65708:RXV65708 SHG65708:SHR65708 SRC65708:SRN65708 TAY65708:TBJ65708 TKU65708:TLF65708 TUQ65708:TVB65708 UEM65708:UEX65708 UOI65708:UOT65708 UYE65708:UYP65708 VIA65708:VIL65708 VRW65708:VSH65708 WBS65708:WCD65708 WLO65708:WLZ65708 WVK65708:WVV65708 C131244:N131244 IY131244:JJ131244 SU131244:TF131244 ACQ131244:ADB131244 AMM131244:AMX131244 AWI131244:AWT131244 BGE131244:BGP131244 BQA131244:BQL131244 BZW131244:CAH131244 CJS131244:CKD131244 CTO131244:CTZ131244 DDK131244:DDV131244 DNG131244:DNR131244 DXC131244:DXN131244 EGY131244:EHJ131244 EQU131244:ERF131244 FAQ131244:FBB131244 FKM131244:FKX131244 FUI131244:FUT131244 GEE131244:GEP131244 GOA131244:GOL131244 GXW131244:GYH131244 HHS131244:HID131244 HRO131244:HRZ131244 IBK131244:IBV131244 ILG131244:ILR131244 IVC131244:IVN131244 JEY131244:JFJ131244 JOU131244:JPF131244 JYQ131244:JZB131244 KIM131244:KIX131244 KSI131244:KST131244 LCE131244:LCP131244 LMA131244:LML131244 LVW131244:LWH131244 MFS131244:MGD131244 MPO131244:MPZ131244 MZK131244:MZV131244 NJG131244:NJR131244 NTC131244:NTN131244 OCY131244:ODJ131244 OMU131244:ONF131244 OWQ131244:OXB131244 PGM131244:PGX131244 PQI131244:PQT131244 QAE131244:QAP131244 QKA131244:QKL131244 QTW131244:QUH131244 RDS131244:RED131244 RNO131244:RNZ131244 RXK131244:RXV131244 SHG131244:SHR131244 SRC131244:SRN131244 TAY131244:TBJ131244 TKU131244:TLF131244 TUQ131244:TVB131244 UEM131244:UEX131244 UOI131244:UOT131244 UYE131244:UYP131244 VIA131244:VIL131244 VRW131244:VSH131244 WBS131244:WCD131244 WLO131244:WLZ131244 WVK131244:WVV131244 C196780:N196780 IY196780:JJ196780 SU196780:TF196780 ACQ196780:ADB196780 AMM196780:AMX196780 AWI196780:AWT196780 BGE196780:BGP196780 BQA196780:BQL196780 BZW196780:CAH196780 CJS196780:CKD196780 CTO196780:CTZ196780 DDK196780:DDV196780 DNG196780:DNR196780 DXC196780:DXN196780 EGY196780:EHJ196780 EQU196780:ERF196780 FAQ196780:FBB196780 FKM196780:FKX196780 FUI196780:FUT196780 GEE196780:GEP196780 GOA196780:GOL196780 GXW196780:GYH196780 HHS196780:HID196780 HRO196780:HRZ196780 IBK196780:IBV196780 ILG196780:ILR196780 IVC196780:IVN196780 JEY196780:JFJ196780 JOU196780:JPF196780 JYQ196780:JZB196780 KIM196780:KIX196780 KSI196780:KST196780 LCE196780:LCP196780 LMA196780:LML196780 LVW196780:LWH196780 MFS196780:MGD196780 MPO196780:MPZ196780 MZK196780:MZV196780 NJG196780:NJR196780 NTC196780:NTN196780 OCY196780:ODJ196780 OMU196780:ONF196780 OWQ196780:OXB196780 PGM196780:PGX196780 PQI196780:PQT196780 QAE196780:QAP196780 QKA196780:QKL196780 QTW196780:QUH196780 RDS196780:RED196780 RNO196780:RNZ196780 RXK196780:RXV196780 SHG196780:SHR196780 SRC196780:SRN196780 TAY196780:TBJ196780 TKU196780:TLF196780 TUQ196780:TVB196780 UEM196780:UEX196780 UOI196780:UOT196780 UYE196780:UYP196780 VIA196780:VIL196780 VRW196780:VSH196780 WBS196780:WCD196780 WLO196780:WLZ196780 WVK196780:WVV196780 C262316:N262316 IY262316:JJ262316 SU262316:TF262316 ACQ262316:ADB262316 AMM262316:AMX262316 AWI262316:AWT262316 BGE262316:BGP262316 BQA262316:BQL262316 BZW262316:CAH262316 CJS262316:CKD262316 CTO262316:CTZ262316 DDK262316:DDV262316 DNG262316:DNR262316 DXC262316:DXN262316 EGY262316:EHJ262316 EQU262316:ERF262316 FAQ262316:FBB262316 FKM262316:FKX262316 FUI262316:FUT262316 GEE262316:GEP262316 GOA262316:GOL262316 GXW262316:GYH262316 HHS262316:HID262316 HRO262316:HRZ262316 IBK262316:IBV262316 ILG262316:ILR262316 IVC262316:IVN262316 JEY262316:JFJ262316 JOU262316:JPF262316 JYQ262316:JZB262316 KIM262316:KIX262316 KSI262316:KST262316 LCE262316:LCP262316 LMA262316:LML262316 LVW262316:LWH262316 MFS262316:MGD262316 MPO262316:MPZ262316 MZK262316:MZV262316 NJG262316:NJR262316 NTC262316:NTN262316 OCY262316:ODJ262316 OMU262316:ONF262316 OWQ262316:OXB262316 PGM262316:PGX262316 PQI262316:PQT262316 QAE262316:QAP262316 QKA262316:QKL262316 QTW262316:QUH262316 RDS262316:RED262316 RNO262316:RNZ262316 RXK262316:RXV262316 SHG262316:SHR262316 SRC262316:SRN262316 TAY262316:TBJ262316 TKU262316:TLF262316 TUQ262316:TVB262316 UEM262316:UEX262316 UOI262316:UOT262316 UYE262316:UYP262316 VIA262316:VIL262316 VRW262316:VSH262316 WBS262316:WCD262316 WLO262316:WLZ262316 WVK262316:WVV262316 C327852:N327852 IY327852:JJ327852 SU327852:TF327852 ACQ327852:ADB327852 AMM327852:AMX327852 AWI327852:AWT327852 BGE327852:BGP327852 BQA327852:BQL327852 BZW327852:CAH327852 CJS327852:CKD327852 CTO327852:CTZ327852 DDK327852:DDV327852 DNG327852:DNR327852 DXC327852:DXN327852 EGY327852:EHJ327852 EQU327852:ERF327852 FAQ327852:FBB327852 FKM327852:FKX327852 FUI327852:FUT327852 GEE327852:GEP327852 GOA327852:GOL327852 GXW327852:GYH327852 HHS327852:HID327852 HRO327852:HRZ327852 IBK327852:IBV327852 ILG327852:ILR327852 IVC327852:IVN327852 JEY327852:JFJ327852 JOU327852:JPF327852 JYQ327852:JZB327852 KIM327852:KIX327852 KSI327852:KST327852 LCE327852:LCP327852 LMA327852:LML327852 LVW327852:LWH327852 MFS327852:MGD327852 MPO327852:MPZ327852 MZK327852:MZV327852 NJG327852:NJR327852 NTC327852:NTN327852 OCY327852:ODJ327852 OMU327852:ONF327852 OWQ327852:OXB327852 PGM327852:PGX327852 PQI327852:PQT327852 QAE327852:QAP327852 QKA327852:QKL327852 QTW327852:QUH327852 RDS327852:RED327852 RNO327852:RNZ327852 RXK327852:RXV327852 SHG327852:SHR327852 SRC327852:SRN327852 TAY327852:TBJ327852 TKU327852:TLF327852 TUQ327852:TVB327852 UEM327852:UEX327852 UOI327852:UOT327852 UYE327852:UYP327852 VIA327852:VIL327852 VRW327852:VSH327852 WBS327852:WCD327852 WLO327852:WLZ327852 WVK327852:WVV327852 C393388:N393388 IY393388:JJ393388 SU393388:TF393388 ACQ393388:ADB393388 AMM393388:AMX393388 AWI393388:AWT393388 BGE393388:BGP393388 BQA393388:BQL393388 BZW393388:CAH393388 CJS393388:CKD393388 CTO393388:CTZ393388 DDK393388:DDV393388 DNG393388:DNR393388 DXC393388:DXN393388 EGY393388:EHJ393388 EQU393388:ERF393388 FAQ393388:FBB393388 FKM393388:FKX393388 FUI393388:FUT393388 GEE393388:GEP393388 GOA393388:GOL393388 GXW393388:GYH393388 HHS393388:HID393388 HRO393388:HRZ393388 IBK393388:IBV393388 ILG393388:ILR393388 IVC393388:IVN393388 JEY393388:JFJ393388 JOU393388:JPF393388 JYQ393388:JZB393388 KIM393388:KIX393388 KSI393388:KST393388 LCE393388:LCP393388 LMA393388:LML393388 LVW393388:LWH393388 MFS393388:MGD393388 MPO393388:MPZ393388 MZK393388:MZV393388 NJG393388:NJR393388 NTC393388:NTN393388 OCY393388:ODJ393388 OMU393388:ONF393388 OWQ393388:OXB393388 PGM393388:PGX393388 PQI393388:PQT393388 QAE393388:QAP393388 QKA393388:QKL393388 QTW393388:QUH393388 RDS393388:RED393388 RNO393388:RNZ393388 RXK393388:RXV393388 SHG393388:SHR393388 SRC393388:SRN393388 TAY393388:TBJ393388 TKU393388:TLF393388 TUQ393388:TVB393388 UEM393388:UEX393388 UOI393388:UOT393388 UYE393388:UYP393388 VIA393388:VIL393388 VRW393388:VSH393388 WBS393388:WCD393388 WLO393388:WLZ393388 WVK393388:WVV393388 C458924:N458924 IY458924:JJ458924 SU458924:TF458924 ACQ458924:ADB458924 AMM458924:AMX458924 AWI458924:AWT458924 BGE458924:BGP458924 BQA458924:BQL458924 BZW458924:CAH458924 CJS458924:CKD458924 CTO458924:CTZ458924 DDK458924:DDV458924 DNG458924:DNR458924 DXC458924:DXN458924 EGY458924:EHJ458924 EQU458924:ERF458924 FAQ458924:FBB458924 FKM458924:FKX458924 FUI458924:FUT458924 GEE458924:GEP458924 GOA458924:GOL458924 GXW458924:GYH458924 HHS458924:HID458924 HRO458924:HRZ458924 IBK458924:IBV458924 ILG458924:ILR458924 IVC458924:IVN458924 JEY458924:JFJ458924 JOU458924:JPF458924 JYQ458924:JZB458924 KIM458924:KIX458924 KSI458924:KST458924 LCE458924:LCP458924 LMA458924:LML458924 LVW458924:LWH458924 MFS458924:MGD458924 MPO458924:MPZ458924 MZK458924:MZV458924 NJG458924:NJR458924 NTC458924:NTN458924 OCY458924:ODJ458924 OMU458924:ONF458924 OWQ458924:OXB458924 PGM458924:PGX458924 PQI458924:PQT458924 QAE458924:QAP458924 QKA458924:QKL458924 QTW458924:QUH458924 RDS458924:RED458924 RNO458924:RNZ458924 RXK458924:RXV458924 SHG458924:SHR458924 SRC458924:SRN458924 TAY458924:TBJ458924 TKU458924:TLF458924 TUQ458924:TVB458924 UEM458924:UEX458924 UOI458924:UOT458924 UYE458924:UYP458924 VIA458924:VIL458924 VRW458924:VSH458924 WBS458924:WCD458924 WLO458924:WLZ458924 WVK458924:WVV458924 C524460:N524460 IY524460:JJ524460 SU524460:TF524460 ACQ524460:ADB524460 AMM524460:AMX524460 AWI524460:AWT524460 BGE524460:BGP524460 BQA524460:BQL524460 BZW524460:CAH524460 CJS524460:CKD524460 CTO524460:CTZ524460 DDK524460:DDV524460 DNG524460:DNR524460 DXC524460:DXN524460 EGY524460:EHJ524460 EQU524460:ERF524460 FAQ524460:FBB524460 FKM524460:FKX524460 FUI524460:FUT524460 GEE524460:GEP524460 GOA524460:GOL524460 GXW524460:GYH524460 HHS524460:HID524460 HRO524460:HRZ524460 IBK524460:IBV524460 ILG524460:ILR524460 IVC524460:IVN524460 JEY524460:JFJ524460 JOU524460:JPF524460 JYQ524460:JZB524460 KIM524460:KIX524460 KSI524460:KST524460 LCE524460:LCP524460 LMA524460:LML524460 LVW524460:LWH524460 MFS524460:MGD524460 MPO524460:MPZ524460 MZK524460:MZV524460 NJG524460:NJR524460 NTC524460:NTN524460 OCY524460:ODJ524460 OMU524460:ONF524460 OWQ524460:OXB524460 PGM524460:PGX524460 PQI524460:PQT524460 QAE524460:QAP524460 QKA524460:QKL524460 QTW524460:QUH524460 RDS524460:RED524460 RNO524460:RNZ524460 RXK524460:RXV524460 SHG524460:SHR524460 SRC524460:SRN524460 TAY524460:TBJ524460 TKU524460:TLF524460 TUQ524460:TVB524460 UEM524460:UEX524460 UOI524460:UOT524460 UYE524460:UYP524460 VIA524460:VIL524460 VRW524460:VSH524460 WBS524460:WCD524460 WLO524460:WLZ524460 WVK524460:WVV524460 C589996:N589996 IY589996:JJ589996 SU589996:TF589996 ACQ589996:ADB589996 AMM589996:AMX589996 AWI589996:AWT589996 BGE589996:BGP589996 BQA589996:BQL589996 BZW589996:CAH589996 CJS589996:CKD589996 CTO589996:CTZ589996 DDK589996:DDV589996 DNG589996:DNR589996 DXC589996:DXN589996 EGY589996:EHJ589996 EQU589996:ERF589996 FAQ589996:FBB589996 FKM589996:FKX589996 FUI589996:FUT589996 GEE589996:GEP589996 GOA589996:GOL589996 GXW589996:GYH589996 HHS589996:HID589996 HRO589996:HRZ589996 IBK589996:IBV589996 ILG589996:ILR589996 IVC589996:IVN589996 JEY589996:JFJ589996 JOU589996:JPF589996 JYQ589996:JZB589996 KIM589996:KIX589996 KSI589996:KST589996 LCE589996:LCP589996 LMA589996:LML589996 LVW589996:LWH589996 MFS589996:MGD589996 MPO589996:MPZ589996 MZK589996:MZV589996 NJG589996:NJR589996 NTC589996:NTN589996 OCY589996:ODJ589996 OMU589996:ONF589996 OWQ589996:OXB589996 PGM589996:PGX589996 PQI589996:PQT589996 QAE589996:QAP589996 QKA589996:QKL589996 QTW589996:QUH589996 RDS589996:RED589996 RNO589996:RNZ589996 RXK589996:RXV589996 SHG589996:SHR589996 SRC589996:SRN589996 TAY589996:TBJ589996 TKU589996:TLF589996 TUQ589996:TVB589996 UEM589996:UEX589996 UOI589996:UOT589996 UYE589996:UYP589996 VIA589996:VIL589996 VRW589996:VSH589996 WBS589996:WCD589996 WLO589996:WLZ589996 WVK589996:WVV589996 C655532:N655532 IY655532:JJ655532 SU655532:TF655532 ACQ655532:ADB655532 AMM655532:AMX655532 AWI655532:AWT655532 BGE655532:BGP655532 BQA655532:BQL655532 BZW655532:CAH655532 CJS655532:CKD655532 CTO655532:CTZ655532 DDK655532:DDV655532 DNG655532:DNR655532 DXC655532:DXN655532 EGY655532:EHJ655532 EQU655532:ERF655532 FAQ655532:FBB655532 FKM655532:FKX655532 FUI655532:FUT655532 GEE655532:GEP655532 GOA655532:GOL655532 GXW655532:GYH655532 HHS655532:HID655532 HRO655532:HRZ655532 IBK655532:IBV655532 ILG655532:ILR655532 IVC655532:IVN655532 JEY655532:JFJ655532 JOU655532:JPF655532 JYQ655532:JZB655532 KIM655532:KIX655532 KSI655532:KST655532 LCE655532:LCP655532 LMA655532:LML655532 LVW655532:LWH655532 MFS655532:MGD655532 MPO655532:MPZ655532 MZK655532:MZV655532 NJG655532:NJR655532 NTC655532:NTN655532 OCY655532:ODJ655532 OMU655532:ONF655532 OWQ655532:OXB655532 PGM655532:PGX655532 PQI655532:PQT655532 QAE655532:QAP655532 QKA655532:QKL655532 QTW655532:QUH655532 RDS655532:RED655532 RNO655532:RNZ655532 RXK655532:RXV655532 SHG655532:SHR655532 SRC655532:SRN655532 TAY655532:TBJ655532 TKU655532:TLF655532 TUQ655532:TVB655532 UEM655532:UEX655532 UOI655532:UOT655532 UYE655532:UYP655532 VIA655532:VIL655532 VRW655532:VSH655532 WBS655532:WCD655532 WLO655532:WLZ655532 WVK655532:WVV655532 C721068:N721068 IY721068:JJ721068 SU721068:TF721068 ACQ721068:ADB721068 AMM721068:AMX721068 AWI721068:AWT721068 BGE721068:BGP721068 BQA721068:BQL721068 BZW721068:CAH721068 CJS721068:CKD721068 CTO721068:CTZ721068 DDK721068:DDV721068 DNG721068:DNR721068 DXC721068:DXN721068 EGY721068:EHJ721068 EQU721068:ERF721068 FAQ721068:FBB721068 FKM721068:FKX721068 FUI721068:FUT721068 GEE721068:GEP721068 GOA721068:GOL721068 GXW721068:GYH721068 HHS721068:HID721068 HRO721068:HRZ721068 IBK721068:IBV721068 ILG721068:ILR721068 IVC721068:IVN721068 JEY721068:JFJ721068 JOU721068:JPF721068 JYQ721068:JZB721068 KIM721068:KIX721068 KSI721068:KST721068 LCE721068:LCP721068 LMA721068:LML721068 LVW721068:LWH721068 MFS721068:MGD721068 MPO721068:MPZ721068 MZK721068:MZV721068 NJG721068:NJR721068 NTC721068:NTN721068 OCY721068:ODJ721068 OMU721068:ONF721068 OWQ721068:OXB721068 PGM721068:PGX721068 PQI721068:PQT721068 QAE721068:QAP721068 QKA721068:QKL721068 QTW721068:QUH721068 RDS721068:RED721068 RNO721068:RNZ721068 RXK721068:RXV721068 SHG721068:SHR721068 SRC721068:SRN721068 TAY721068:TBJ721068 TKU721068:TLF721068 TUQ721068:TVB721068 UEM721068:UEX721068 UOI721068:UOT721068 UYE721068:UYP721068 VIA721068:VIL721068 VRW721068:VSH721068 WBS721068:WCD721068 WLO721068:WLZ721068 WVK721068:WVV721068 C786604:N786604 IY786604:JJ786604 SU786604:TF786604 ACQ786604:ADB786604 AMM786604:AMX786604 AWI786604:AWT786604 BGE786604:BGP786604 BQA786604:BQL786604 BZW786604:CAH786604 CJS786604:CKD786604 CTO786604:CTZ786604 DDK786604:DDV786604 DNG786604:DNR786604 DXC786604:DXN786604 EGY786604:EHJ786604 EQU786604:ERF786604 FAQ786604:FBB786604 FKM786604:FKX786604 FUI786604:FUT786604 GEE786604:GEP786604 GOA786604:GOL786604 GXW786604:GYH786604 HHS786604:HID786604 HRO786604:HRZ786604 IBK786604:IBV786604 ILG786604:ILR786604 IVC786604:IVN786604 JEY786604:JFJ786604 JOU786604:JPF786604 JYQ786604:JZB786604 KIM786604:KIX786604 KSI786604:KST786604 LCE786604:LCP786604 LMA786604:LML786604 LVW786604:LWH786604 MFS786604:MGD786604 MPO786604:MPZ786604 MZK786604:MZV786604 NJG786604:NJR786604 NTC786604:NTN786604 OCY786604:ODJ786604 OMU786604:ONF786604 OWQ786604:OXB786604 PGM786604:PGX786604 PQI786604:PQT786604 QAE786604:QAP786604 QKA786604:QKL786604 QTW786604:QUH786604 RDS786604:RED786604 RNO786604:RNZ786604 RXK786604:RXV786604 SHG786604:SHR786604 SRC786604:SRN786604 TAY786604:TBJ786604 TKU786604:TLF786604 TUQ786604:TVB786604 UEM786604:UEX786604 UOI786604:UOT786604 UYE786604:UYP786604 VIA786604:VIL786604 VRW786604:VSH786604 WBS786604:WCD786604 WLO786604:WLZ786604 WVK786604:WVV786604 C852140:N852140 IY852140:JJ852140 SU852140:TF852140 ACQ852140:ADB852140 AMM852140:AMX852140 AWI852140:AWT852140 BGE852140:BGP852140 BQA852140:BQL852140 BZW852140:CAH852140 CJS852140:CKD852140 CTO852140:CTZ852140 DDK852140:DDV852140 DNG852140:DNR852140 DXC852140:DXN852140 EGY852140:EHJ852140 EQU852140:ERF852140 FAQ852140:FBB852140 FKM852140:FKX852140 FUI852140:FUT852140 GEE852140:GEP852140 GOA852140:GOL852140 GXW852140:GYH852140 HHS852140:HID852140 HRO852140:HRZ852140 IBK852140:IBV852140 ILG852140:ILR852140 IVC852140:IVN852140 JEY852140:JFJ852140 JOU852140:JPF852140 JYQ852140:JZB852140 KIM852140:KIX852140 KSI852140:KST852140 LCE852140:LCP852140 LMA852140:LML852140 LVW852140:LWH852140 MFS852140:MGD852140 MPO852140:MPZ852140 MZK852140:MZV852140 NJG852140:NJR852140 NTC852140:NTN852140 OCY852140:ODJ852140 OMU852140:ONF852140 OWQ852140:OXB852140 PGM852140:PGX852140 PQI852140:PQT852140 QAE852140:QAP852140 QKA852140:QKL852140 QTW852140:QUH852140 RDS852140:RED852140 RNO852140:RNZ852140 RXK852140:RXV852140 SHG852140:SHR852140 SRC852140:SRN852140 TAY852140:TBJ852140 TKU852140:TLF852140 TUQ852140:TVB852140 UEM852140:UEX852140 UOI852140:UOT852140 UYE852140:UYP852140 VIA852140:VIL852140 VRW852140:VSH852140 WBS852140:WCD852140 WLO852140:WLZ852140 WVK852140:WVV852140 C917676:N917676 IY917676:JJ917676 SU917676:TF917676 ACQ917676:ADB917676 AMM917676:AMX917676 AWI917676:AWT917676 BGE917676:BGP917676 BQA917676:BQL917676 BZW917676:CAH917676 CJS917676:CKD917676 CTO917676:CTZ917676 DDK917676:DDV917676 DNG917676:DNR917676 DXC917676:DXN917676 EGY917676:EHJ917676 EQU917676:ERF917676 FAQ917676:FBB917676 FKM917676:FKX917676 FUI917676:FUT917676 GEE917676:GEP917676 GOA917676:GOL917676 GXW917676:GYH917676 HHS917676:HID917676 HRO917676:HRZ917676 IBK917676:IBV917676 ILG917676:ILR917676 IVC917676:IVN917676 JEY917676:JFJ917676 JOU917676:JPF917676 JYQ917676:JZB917676 KIM917676:KIX917676 KSI917676:KST917676 LCE917676:LCP917676 LMA917676:LML917676 LVW917676:LWH917676 MFS917676:MGD917676 MPO917676:MPZ917676 MZK917676:MZV917676 NJG917676:NJR917676 NTC917676:NTN917676 OCY917676:ODJ917676 OMU917676:ONF917676 OWQ917676:OXB917676 PGM917676:PGX917676 PQI917676:PQT917676 QAE917676:QAP917676 QKA917676:QKL917676 QTW917676:QUH917676 RDS917676:RED917676 RNO917676:RNZ917676 RXK917676:RXV917676 SHG917676:SHR917676 SRC917676:SRN917676 TAY917676:TBJ917676 TKU917676:TLF917676 TUQ917676:TVB917676 UEM917676:UEX917676 UOI917676:UOT917676 UYE917676:UYP917676 VIA917676:VIL917676 VRW917676:VSH917676 WBS917676:WCD917676 WLO917676:WLZ917676 WVK917676:WVV917676 C983212:N983212 IY983212:JJ983212 SU983212:TF983212 ACQ983212:ADB983212 AMM983212:AMX983212 AWI983212:AWT983212 BGE983212:BGP983212 BQA983212:BQL983212 BZW983212:CAH983212 CJS983212:CKD983212 CTO983212:CTZ983212 DDK983212:DDV983212 DNG983212:DNR983212 DXC983212:DXN983212 EGY983212:EHJ983212 EQU983212:ERF983212 FAQ983212:FBB983212 FKM983212:FKX983212 FUI983212:FUT983212 GEE983212:GEP983212 GOA983212:GOL983212 GXW983212:GYH983212 HHS983212:HID983212 HRO983212:HRZ983212 IBK983212:IBV983212 ILG983212:ILR983212 IVC983212:IVN983212 JEY983212:JFJ983212 JOU983212:JPF983212 JYQ983212:JZB983212 KIM983212:KIX983212 KSI983212:KST983212 LCE983212:LCP983212 LMA983212:LML983212 LVW983212:LWH983212 MFS983212:MGD983212 MPO983212:MPZ983212 MZK983212:MZV983212 NJG983212:NJR983212 NTC983212:NTN983212 OCY983212:ODJ983212 OMU983212:ONF983212 OWQ983212:OXB983212 PGM983212:PGX983212 PQI983212:PQT983212 QAE983212:QAP983212 QKA983212:QKL983212 QTW983212:QUH983212 RDS983212:RED983212 RNO983212:RNZ983212 RXK983212:RXV983212 SHG983212:SHR983212 SRC983212:SRN983212 TAY983212:TBJ983212 TKU983212:TLF983212 TUQ983212:TVB983212 UEM983212:UEX983212 UOI983212:UOT983212 UYE983212:UYP983212 VIA983212:VIL983212 VRW983212:VSH983212 WBS983212:WCD983212 WLO983212:WLZ983212 WVK983212:WVV983212 C22:N22 IY22:JJ22 SU22:TF22 ACQ22:ADB22 AMM22:AMX22 AWI22:AWT22 BGE22:BGP22 BQA22:BQL22 BZW22:CAH22 CJS22:CKD22 CTO22:CTZ22 DDK22:DDV22 DNG22:DNR22 DXC22:DXN22 EGY22:EHJ22 EQU22:ERF22 FAQ22:FBB22 FKM22:FKX22 FUI22:FUT22 GEE22:GEP22 GOA22:GOL22 GXW22:GYH22 HHS22:HID22 HRO22:HRZ22 IBK22:IBV22 ILG22:ILR22 IVC22:IVN22 JEY22:JFJ22 JOU22:JPF22 JYQ22:JZB22 KIM22:KIX22 KSI22:KST22 LCE22:LCP22 LMA22:LML22 LVW22:LWH22 MFS22:MGD22 MPO22:MPZ22 MZK22:MZV22 NJG22:NJR22 NTC22:NTN22 OCY22:ODJ22 OMU22:ONF22 OWQ22:OXB22 PGM22:PGX22 PQI22:PQT22 QAE22:QAP22 QKA22:QKL22 QTW22:QUH22 RDS22:RED22 RNO22:RNZ22 RXK22:RXV22 SHG22:SHR22 SRC22:SRN22 TAY22:TBJ22 TKU22:TLF22 TUQ22:TVB22 UEM22:UEX22 UOI22:UOT22 UYE22:UYP22 VIA22:VIL22 VRW22:VSH22 WBS22:WCD22 WLO22:WLZ22 WVK22:WVV22 C65558:N65558 IY65558:JJ65558 SU65558:TF65558 ACQ65558:ADB65558 AMM65558:AMX65558 AWI65558:AWT65558 BGE65558:BGP65558 BQA65558:BQL65558 BZW65558:CAH65558 CJS65558:CKD65558 CTO65558:CTZ65558 DDK65558:DDV65558 DNG65558:DNR65558 DXC65558:DXN65558 EGY65558:EHJ65558 EQU65558:ERF65558 FAQ65558:FBB65558 FKM65558:FKX65558 FUI65558:FUT65558 GEE65558:GEP65558 GOA65558:GOL65558 GXW65558:GYH65558 HHS65558:HID65558 HRO65558:HRZ65558 IBK65558:IBV65558 ILG65558:ILR65558 IVC65558:IVN65558 JEY65558:JFJ65558 JOU65558:JPF65558 JYQ65558:JZB65558 KIM65558:KIX65558 KSI65558:KST65558 LCE65558:LCP65558 LMA65558:LML65558 LVW65558:LWH65558 MFS65558:MGD65558 MPO65558:MPZ65558 MZK65558:MZV65558 NJG65558:NJR65558 NTC65558:NTN65558 OCY65558:ODJ65558 OMU65558:ONF65558 OWQ65558:OXB65558 PGM65558:PGX65558 PQI65558:PQT65558 QAE65558:QAP65558 QKA65558:QKL65558 QTW65558:QUH65558 RDS65558:RED65558 RNO65558:RNZ65558 RXK65558:RXV65558 SHG65558:SHR65558 SRC65558:SRN65558 TAY65558:TBJ65558 TKU65558:TLF65558 TUQ65558:TVB65558 UEM65558:UEX65558 UOI65558:UOT65558 UYE65558:UYP65558 VIA65558:VIL65558 VRW65558:VSH65558 WBS65558:WCD65558 WLO65558:WLZ65558 WVK65558:WVV65558 C131094:N131094 IY131094:JJ131094 SU131094:TF131094 ACQ131094:ADB131094 AMM131094:AMX131094 AWI131094:AWT131094 BGE131094:BGP131094 BQA131094:BQL131094 BZW131094:CAH131094 CJS131094:CKD131094 CTO131094:CTZ131094 DDK131094:DDV131094 DNG131094:DNR131094 DXC131094:DXN131094 EGY131094:EHJ131094 EQU131094:ERF131094 FAQ131094:FBB131094 FKM131094:FKX131094 FUI131094:FUT131094 GEE131094:GEP131094 GOA131094:GOL131094 GXW131094:GYH131094 HHS131094:HID131094 HRO131094:HRZ131094 IBK131094:IBV131094 ILG131094:ILR131094 IVC131094:IVN131094 JEY131094:JFJ131094 JOU131094:JPF131094 JYQ131094:JZB131094 KIM131094:KIX131094 KSI131094:KST131094 LCE131094:LCP131094 LMA131094:LML131094 LVW131094:LWH131094 MFS131094:MGD131094 MPO131094:MPZ131094 MZK131094:MZV131094 NJG131094:NJR131094 NTC131094:NTN131094 OCY131094:ODJ131094 OMU131094:ONF131094 OWQ131094:OXB131094 PGM131094:PGX131094 PQI131094:PQT131094 QAE131094:QAP131094 QKA131094:QKL131094 QTW131094:QUH131094 RDS131094:RED131094 RNO131094:RNZ131094 RXK131094:RXV131094 SHG131094:SHR131094 SRC131094:SRN131094 TAY131094:TBJ131094 TKU131094:TLF131094 TUQ131094:TVB131094 UEM131094:UEX131094 UOI131094:UOT131094 UYE131094:UYP131094 VIA131094:VIL131094 VRW131094:VSH131094 WBS131094:WCD131094 WLO131094:WLZ131094 WVK131094:WVV131094 C196630:N196630 IY196630:JJ196630 SU196630:TF196630 ACQ196630:ADB196630 AMM196630:AMX196630 AWI196630:AWT196630 BGE196630:BGP196630 BQA196630:BQL196630 BZW196630:CAH196630 CJS196630:CKD196630 CTO196630:CTZ196630 DDK196630:DDV196630 DNG196630:DNR196630 DXC196630:DXN196630 EGY196630:EHJ196630 EQU196630:ERF196630 FAQ196630:FBB196630 FKM196630:FKX196630 FUI196630:FUT196630 GEE196630:GEP196630 GOA196630:GOL196630 GXW196630:GYH196630 HHS196630:HID196630 HRO196630:HRZ196630 IBK196630:IBV196630 ILG196630:ILR196630 IVC196630:IVN196630 JEY196630:JFJ196630 JOU196630:JPF196630 JYQ196630:JZB196630 KIM196630:KIX196630 KSI196630:KST196630 LCE196630:LCP196630 LMA196630:LML196630 LVW196630:LWH196630 MFS196630:MGD196630 MPO196630:MPZ196630 MZK196630:MZV196630 NJG196630:NJR196630 NTC196630:NTN196630 OCY196630:ODJ196630 OMU196630:ONF196630 OWQ196630:OXB196630 PGM196630:PGX196630 PQI196630:PQT196630 QAE196630:QAP196630 QKA196630:QKL196630 QTW196630:QUH196630 RDS196630:RED196630 RNO196630:RNZ196630 RXK196630:RXV196630 SHG196630:SHR196630 SRC196630:SRN196630 TAY196630:TBJ196630 TKU196630:TLF196630 TUQ196630:TVB196630 UEM196630:UEX196630 UOI196630:UOT196630 UYE196630:UYP196630 VIA196630:VIL196630 VRW196630:VSH196630 WBS196630:WCD196630 WLO196630:WLZ196630 WVK196630:WVV196630 C262166:N262166 IY262166:JJ262166 SU262166:TF262166 ACQ262166:ADB262166 AMM262166:AMX262166 AWI262166:AWT262166 BGE262166:BGP262166 BQA262166:BQL262166 BZW262166:CAH262166 CJS262166:CKD262166 CTO262166:CTZ262166 DDK262166:DDV262166 DNG262166:DNR262166 DXC262166:DXN262166 EGY262166:EHJ262166 EQU262166:ERF262166 FAQ262166:FBB262166 FKM262166:FKX262166 FUI262166:FUT262166 GEE262166:GEP262166 GOA262166:GOL262166 GXW262166:GYH262166 HHS262166:HID262166 HRO262166:HRZ262166 IBK262166:IBV262166 ILG262166:ILR262166 IVC262166:IVN262166 JEY262166:JFJ262166 JOU262166:JPF262166 JYQ262166:JZB262166 KIM262166:KIX262166 KSI262166:KST262166 LCE262166:LCP262166 LMA262166:LML262166 LVW262166:LWH262166 MFS262166:MGD262166 MPO262166:MPZ262166 MZK262166:MZV262166 NJG262166:NJR262166 NTC262166:NTN262166 OCY262166:ODJ262166 OMU262166:ONF262166 OWQ262166:OXB262166 PGM262166:PGX262166 PQI262166:PQT262166 QAE262166:QAP262166 QKA262166:QKL262166 QTW262166:QUH262166 RDS262166:RED262166 RNO262166:RNZ262166 RXK262166:RXV262166 SHG262166:SHR262166 SRC262166:SRN262166 TAY262166:TBJ262166 TKU262166:TLF262166 TUQ262166:TVB262166 UEM262166:UEX262166 UOI262166:UOT262166 UYE262166:UYP262166 VIA262166:VIL262166 VRW262166:VSH262166 WBS262166:WCD262166 WLO262166:WLZ262166 WVK262166:WVV262166 C327702:N327702 IY327702:JJ327702 SU327702:TF327702 ACQ327702:ADB327702 AMM327702:AMX327702 AWI327702:AWT327702 BGE327702:BGP327702 BQA327702:BQL327702 BZW327702:CAH327702 CJS327702:CKD327702 CTO327702:CTZ327702 DDK327702:DDV327702 DNG327702:DNR327702 DXC327702:DXN327702 EGY327702:EHJ327702 EQU327702:ERF327702 FAQ327702:FBB327702 FKM327702:FKX327702 FUI327702:FUT327702 GEE327702:GEP327702 GOA327702:GOL327702 GXW327702:GYH327702 HHS327702:HID327702 HRO327702:HRZ327702 IBK327702:IBV327702 ILG327702:ILR327702 IVC327702:IVN327702 JEY327702:JFJ327702 JOU327702:JPF327702 JYQ327702:JZB327702 KIM327702:KIX327702 KSI327702:KST327702 LCE327702:LCP327702 LMA327702:LML327702 LVW327702:LWH327702 MFS327702:MGD327702 MPO327702:MPZ327702 MZK327702:MZV327702 NJG327702:NJR327702 NTC327702:NTN327702 OCY327702:ODJ327702 OMU327702:ONF327702 OWQ327702:OXB327702 PGM327702:PGX327702 PQI327702:PQT327702 QAE327702:QAP327702 QKA327702:QKL327702 QTW327702:QUH327702 RDS327702:RED327702 RNO327702:RNZ327702 RXK327702:RXV327702 SHG327702:SHR327702 SRC327702:SRN327702 TAY327702:TBJ327702 TKU327702:TLF327702 TUQ327702:TVB327702 UEM327702:UEX327702 UOI327702:UOT327702 UYE327702:UYP327702 VIA327702:VIL327702 VRW327702:VSH327702 WBS327702:WCD327702 WLO327702:WLZ327702 WVK327702:WVV327702 C393238:N393238 IY393238:JJ393238 SU393238:TF393238 ACQ393238:ADB393238 AMM393238:AMX393238 AWI393238:AWT393238 BGE393238:BGP393238 BQA393238:BQL393238 BZW393238:CAH393238 CJS393238:CKD393238 CTO393238:CTZ393238 DDK393238:DDV393238 DNG393238:DNR393238 DXC393238:DXN393238 EGY393238:EHJ393238 EQU393238:ERF393238 FAQ393238:FBB393238 FKM393238:FKX393238 FUI393238:FUT393238 GEE393238:GEP393238 GOA393238:GOL393238 GXW393238:GYH393238 HHS393238:HID393238 HRO393238:HRZ393238 IBK393238:IBV393238 ILG393238:ILR393238 IVC393238:IVN393238 JEY393238:JFJ393238 JOU393238:JPF393238 JYQ393238:JZB393238 KIM393238:KIX393238 KSI393238:KST393238 LCE393238:LCP393238 LMA393238:LML393238 LVW393238:LWH393238 MFS393238:MGD393238 MPO393238:MPZ393238 MZK393238:MZV393238 NJG393238:NJR393238 NTC393238:NTN393238 OCY393238:ODJ393238 OMU393238:ONF393238 OWQ393238:OXB393238 PGM393238:PGX393238 PQI393238:PQT393238 QAE393238:QAP393238 QKA393238:QKL393238 QTW393238:QUH393238 RDS393238:RED393238 RNO393238:RNZ393238 RXK393238:RXV393238 SHG393238:SHR393238 SRC393238:SRN393238 TAY393238:TBJ393238 TKU393238:TLF393238 TUQ393238:TVB393238 UEM393238:UEX393238 UOI393238:UOT393238 UYE393238:UYP393238 VIA393238:VIL393238 VRW393238:VSH393238 WBS393238:WCD393238 WLO393238:WLZ393238 WVK393238:WVV393238 C458774:N458774 IY458774:JJ458774 SU458774:TF458774 ACQ458774:ADB458774 AMM458774:AMX458774 AWI458774:AWT458774 BGE458774:BGP458774 BQA458774:BQL458774 BZW458774:CAH458774 CJS458774:CKD458774 CTO458774:CTZ458774 DDK458774:DDV458774 DNG458774:DNR458774 DXC458774:DXN458774 EGY458774:EHJ458774 EQU458774:ERF458774 FAQ458774:FBB458774 FKM458774:FKX458774 FUI458774:FUT458774 GEE458774:GEP458774 GOA458774:GOL458774 GXW458774:GYH458774 HHS458774:HID458774 HRO458774:HRZ458774 IBK458774:IBV458774 ILG458774:ILR458774 IVC458774:IVN458774 JEY458774:JFJ458774 JOU458774:JPF458774 JYQ458774:JZB458774 KIM458774:KIX458774 KSI458774:KST458774 LCE458774:LCP458774 LMA458774:LML458774 LVW458774:LWH458774 MFS458774:MGD458774 MPO458774:MPZ458774 MZK458774:MZV458774 NJG458774:NJR458774 NTC458774:NTN458774 OCY458774:ODJ458774 OMU458774:ONF458774 OWQ458774:OXB458774 PGM458774:PGX458774 PQI458774:PQT458774 QAE458774:QAP458774 QKA458774:QKL458774 QTW458774:QUH458774 RDS458774:RED458774 RNO458774:RNZ458774 RXK458774:RXV458774 SHG458774:SHR458774 SRC458774:SRN458774 TAY458774:TBJ458774 TKU458774:TLF458774 TUQ458774:TVB458774 UEM458774:UEX458774 UOI458774:UOT458774 UYE458774:UYP458774 VIA458774:VIL458774 VRW458774:VSH458774 WBS458774:WCD458774 WLO458774:WLZ458774 WVK458774:WVV458774 C524310:N524310 IY524310:JJ524310 SU524310:TF524310 ACQ524310:ADB524310 AMM524310:AMX524310 AWI524310:AWT524310 BGE524310:BGP524310 BQA524310:BQL524310 BZW524310:CAH524310 CJS524310:CKD524310 CTO524310:CTZ524310 DDK524310:DDV524310 DNG524310:DNR524310 DXC524310:DXN524310 EGY524310:EHJ524310 EQU524310:ERF524310 FAQ524310:FBB524310 FKM524310:FKX524310 FUI524310:FUT524310 GEE524310:GEP524310 GOA524310:GOL524310 GXW524310:GYH524310 HHS524310:HID524310 HRO524310:HRZ524310 IBK524310:IBV524310 ILG524310:ILR524310 IVC524310:IVN524310 JEY524310:JFJ524310 JOU524310:JPF524310 JYQ524310:JZB524310 KIM524310:KIX524310 KSI524310:KST524310 LCE524310:LCP524310 LMA524310:LML524310 LVW524310:LWH524310 MFS524310:MGD524310 MPO524310:MPZ524310 MZK524310:MZV524310 NJG524310:NJR524310 NTC524310:NTN524310 OCY524310:ODJ524310 OMU524310:ONF524310 OWQ524310:OXB524310 PGM524310:PGX524310 PQI524310:PQT524310 QAE524310:QAP524310 QKA524310:QKL524310 QTW524310:QUH524310 RDS524310:RED524310 RNO524310:RNZ524310 RXK524310:RXV524310 SHG524310:SHR524310 SRC524310:SRN524310 TAY524310:TBJ524310 TKU524310:TLF524310 TUQ524310:TVB524310 UEM524310:UEX524310 UOI524310:UOT524310 UYE524310:UYP524310 VIA524310:VIL524310 VRW524310:VSH524310 WBS524310:WCD524310 WLO524310:WLZ524310 WVK524310:WVV524310 C589846:N589846 IY589846:JJ589846 SU589846:TF589846 ACQ589846:ADB589846 AMM589846:AMX589846 AWI589846:AWT589846 BGE589846:BGP589846 BQA589846:BQL589846 BZW589846:CAH589846 CJS589846:CKD589846 CTO589846:CTZ589846 DDK589846:DDV589846 DNG589846:DNR589846 DXC589846:DXN589846 EGY589846:EHJ589846 EQU589846:ERF589846 FAQ589846:FBB589846 FKM589846:FKX589846 FUI589846:FUT589846 GEE589846:GEP589846 GOA589846:GOL589846 GXW589846:GYH589846 HHS589846:HID589846 HRO589846:HRZ589846 IBK589846:IBV589846 ILG589846:ILR589846 IVC589846:IVN589846 JEY589846:JFJ589846 JOU589846:JPF589846 JYQ589846:JZB589846 KIM589846:KIX589846 KSI589846:KST589846 LCE589846:LCP589846 LMA589846:LML589846 LVW589846:LWH589846 MFS589846:MGD589846 MPO589846:MPZ589846 MZK589846:MZV589846 NJG589846:NJR589846 NTC589846:NTN589846 OCY589846:ODJ589846 OMU589846:ONF589846 OWQ589846:OXB589846 PGM589846:PGX589846 PQI589846:PQT589846 QAE589846:QAP589846 QKA589846:QKL589846 QTW589846:QUH589846 RDS589846:RED589846 RNO589846:RNZ589846 RXK589846:RXV589846 SHG589846:SHR589846 SRC589846:SRN589846 TAY589846:TBJ589846 TKU589846:TLF589846 TUQ589846:TVB589846 UEM589846:UEX589846 UOI589846:UOT589846 UYE589846:UYP589846 VIA589846:VIL589846 VRW589846:VSH589846 WBS589846:WCD589846 WLO589846:WLZ589846 WVK589846:WVV589846 C655382:N655382 IY655382:JJ655382 SU655382:TF655382 ACQ655382:ADB655382 AMM655382:AMX655382 AWI655382:AWT655382 BGE655382:BGP655382 BQA655382:BQL655382 BZW655382:CAH655382 CJS655382:CKD655382 CTO655382:CTZ655382 DDK655382:DDV655382 DNG655382:DNR655382 DXC655382:DXN655382 EGY655382:EHJ655382 EQU655382:ERF655382 FAQ655382:FBB655382 FKM655382:FKX655382 FUI655382:FUT655382 GEE655382:GEP655382 GOA655382:GOL655382 GXW655382:GYH655382 HHS655382:HID655382 HRO655382:HRZ655382 IBK655382:IBV655382 ILG655382:ILR655382 IVC655382:IVN655382 JEY655382:JFJ655382 JOU655382:JPF655382 JYQ655382:JZB655382 KIM655382:KIX655382 KSI655382:KST655382 LCE655382:LCP655382 LMA655382:LML655382 LVW655382:LWH655382 MFS655382:MGD655382 MPO655382:MPZ655382 MZK655382:MZV655382 NJG655382:NJR655382 NTC655382:NTN655382 OCY655382:ODJ655382 OMU655382:ONF655382 OWQ655382:OXB655382 PGM655382:PGX655382 PQI655382:PQT655382 QAE655382:QAP655382 QKA655382:QKL655382 QTW655382:QUH655382 RDS655382:RED655382 RNO655382:RNZ655382 RXK655382:RXV655382 SHG655382:SHR655382 SRC655382:SRN655382 TAY655382:TBJ655382 TKU655382:TLF655382 TUQ655382:TVB655382 UEM655382:UEX655382 UOI655382:UOT655382 UYE655382:UYP655382 VIA655382:VIL655382 VRW655382:VSH655382 WBS655382:WCD655382 WLO655382:WLZ655382 WVK655382:WVV655382 C720918:N720918 IY720918:JJ720918 SU720918:TF720918 ACQ720918:ADB720918 AMM720918:AMX720918 AWI720918:AWT720918 BGE720918:BGP720918 BQA720918:BQL720918 BZW720918:CAH720918 CJS720918:CKD720918 CTO720918:CTZ720918 DDK720918:DDV720918 DNG720918:DNR720918 DXC720918:DXN720918 EGY720918:EHJ720918 EQU720918:ERF720918 FAQ720918:FBB720918 FKM720918:FKX720918 FUI720918:FUT720918 GEE720918:GEP720918 GOA720918:GOL720918 GXW720918:GYH720918 HHS720918:HID720918 HRO720918:HRZ720918 IBK720918:IBV720918 ILG720918:ILR720918 IVC720918:IVN720918 JEY720918:JFJ720918 JOU720918:JPF720918 JYQ720918:JZB720918 KIM720918:KIX720918 KSI720918:KST720918 LCE720918:LCP720918 LMA720918:LML720918 LVW720918:LWH720918 MFS720918:MGD720918 MPO720918:MPZ720918 MZK720918:MZV720918 NJG720918:NJR720918 NTC720918:NTN720918 OCY720918:ODJ720918 OMU720918:ONF720918 OWQ720918:OXB720918 PGM720918:PGX720918 PQI720918:PQT720918 QAE720918:QAP720918 QKA720918:QKL720918 QTW720918:QUH720918 RDS720918:RED720918 RNO720918:RNZ720918 RXK720918:RXV720918 SHG720918:SHR720918 SRC720918:SRN720918 TAY720918:TBJ720918 TKU720918:TLF720918 TUQ720918:TVB720918 UEM720918:UEX720918 UOI720918:UOT720918 UYE720918:UYP720918 VIA720918:VIL720918 VRW720918:VSH720918 WBS720918:WCD720918 WLO720918:WLZ720918 WVK720918:WVV720918 C786454:N786454 IY786454:JJ786454 SU786454:TF786454 ACQ786454:ADB786454 AMM786454:AMX786454 AWI786454:AWT786454 BGE786454:BGP786454 BQA786454:BQL786454 BZW786454:CAH786454 CJS786454:CKD786454 CTO786454:CTZ786454 DDK786454:DDV786454 DNG786454:DNR786454 DXC786454:DXN786454 EGY786454:EHJ786454 EQU786454:ERF786454 FAQ786454:FBB786454 FKM786454:FKX786454 FUI786454:FUT786454 GEE786454:GEP786454 GOA786454:GOL786454 GXW786454:GYH786454 HHS786454:HID786454 HRO786454:HRZ786454 IBK786454:IBV786454 ILG786454:ILR786454 IVC786454:IVN786454 JEY786454:JFJ786454 JOU786454:JPF786454 JYQ786454:JZB786454 KIM786454:KIX786454 KSI786454:KST786454 LCE786454:LCP786454 LMA786454:LML786454 LVW786454:LWH786454 MFS786454:MGD786454 MPO786454:MPZ786454 MZK786454:MZV786454 NJG786454:NJR786454 NTC786454:NTN786454 OCY786454:ODJ786454 OMU786454:ONF786454 OWQ786454:OXB786454 PGM786454:PGX786454 PQI786454:PQT786454 QAE786454:QAP786454 QKA786454:QKL786454 QTW786454:QUH786454 RDS786454:RED786454 RNO786454:RNZ786454 RXK786454:RXV786454 SHG786454:SHR786454 SRC786454:SRN786454 TAY786454:TBJ786454 TKU786454:TLF786454 TUQ786454:TVB786454 UEM786454:UEX786454 UOI786454:UOT786454 UYE786454:UYP786454 VIA786454:VIL786454 VRW786454:VSH786454 WBS786454:WCD786454 WLO786454:WLZ786454 WVK786454:WVV786454 C851990:N851990 IY851990:JJ851990 SU851990:TF851990 ACQ851990:ADB851990 AMM851990:AMX851990 AWI851990:AWT851990 BGE851990:BGP851990 BQA851990:BQL851990 BZW851990:CAH851990 CJS851990:CKD851990 CTO851990:CTZ851990 DDK851990:DDV851990 DNG851990:DNR851990 DXC851990:DXN851990 EGY851990:EHJ851990 EQU851990:ERF851990 FAQ851990:FBB851990 FKM851990:FKX851990 FUI851990:FUT851990 GEE851990:GEP851990 GOA851990:GOL851990 GXW851990:GYH851990 HHS851990:HID851990 HRO851990:HRZ851990 IBK851990:IBV851990 ILG851990:ILR851990 IVC851990:IVN851990 JEY851990:JFJ851990 JOU851990:JPF851990 JYQ851990:JZB851990 KIM851990:KIX851990 KSI851990:KST851990 LCE851990:LCP851990 LMA851990:LML851990 LVW851990:LWH851990 MFS851990:MGD851990 MPO851990:MPZ851990 MZK851990:MZV851990 NJG851990:NJR851990 NTC851990:NTN851990 OCY851990:ODJ851990 OMU851990:ONF851990 OWQ851990:OXB851990 PGM851990:PGX851990 PQI851990:PQT851990 QAE851990:QAP851990 QKA851990:QKL851990 QTW851990:QUH851990 RDS851990:RED851990 RNO851990:RNZ851990 RXK851990:RXV851990 SHG851990:SHR851990 SRC851990:SRN851990 TAY851990:TBJ851990 TKU851990:TLF851990 TUQ851990:TVB851990 UEM851990:UEX851990 UOI851990:UOT851990 UYE851990:UYP851990 VIA851990:VIL851990 VRW851990:VSH851990 WBS851990:WCD851990 WLO851990:WLZ851990 WVK851990:WVV851990 C917526:N917526 IY917526:JJ917526 SU917526:TF917526 ACQ917526:ADB917526 AMM917526:AMX917526 AWI917526:AWT917526 BGE917526:BGP917526 BQA917526:BQL917526 BZW917526:CAH917526 CJS917526:CKD917526 CTO917526:CTZ917526 DDK917526:DDV917526 DNG917526:DNR917526 DXC917526:DXN917526 EGY917526:EHJ917526 EQU917526:ERF917526 FAQ917526:FBB917526 FKM917526:FKX917526 FUI917526:FUT917526 GEE917526:GEP917526 GOA917526:GOL917526 GXW917526:GYH917526 HHS917526:HID917526 HRO917526:HRZ917526 IBK917526:IBV917526 ILG917526:ILR917526 IVC917526:IVN917526 JEY917526:JFJ917526 JOU917526:JPF917526 JYQ917526:JZB917526 KIM917526:KIX917526 KSI917526:KST917526 LCE917526:LCP917526 LMA917526:LML917526 LVW917526:LWH917526 MFS917526:MGD917526 MPO917526:MPZ917526 MZK917526:MZV917526 NJG917526:NJR917526 NTC917526:NTN917526 OCY917526:ODJ917526 OMU917526:ONF917526 OWQ917526:OXB917526 PGM917526:PGX917526 PQI917526:PQT917526 QAE917526:QAP917526 QKA917526:QKL917526 QTW917526:QUH917526 RDS917526:RED917526 RNO917526:RNZ917526 RXK917526:RXV917526 SHG917526:SHR917526 SRC917526:SRN917526 TAY917526:TBJ917526 TKU917526:TLF917526 TUQ917526:TVB917526 UEM917526:UEX917526 UOI917526:UOT917526 UYE917526:UYP917526 VIA917526:VIL917526 VRW917526:VSH917526 WBS917526:WCD917526 WLO917526:WLZ917526 WVK917526:WVV917526 C983062:N983062 IY983062:JJ983062 SU983062:TF983062 ACQ983062:ADB983062 AMM983062:AMX983062 AWI983062:AWT983062 BGE983062:BGP983062 BQA983062:BQL983062 BZW983062:CAH983062 CJS983062:CKD983062 CTO983062:CTZ983062 DDK983062:DDV983062 DNG983062:DNR983062 DXC983062:DXN983062 EGY983062:EHJ983062 EQU983062:ERF983062 FAQ983062:FBB983062 FKM983062:FKX983062 FUI983062:FUT983062 GEE983062:GEP983062 GOA983062:GOL983062 GXW983062:GYH983062 HHS983062:HID983062 HRO983062:HRZ983062 IBK983062:IBV983062 ILG983062:ILR983062 IVC983062:IVN983062 JEY983062:JFJ983062 JOU983062:JPF983062 JYQ983062:JZB983062 KIM983062:KIX983062 KSI983062:KST983062 LCE983062:LCP983062 LMA983062:LML983062 LVW983062:LWH983062 MFS983062:MGD983062 MPO983062:MPZ983062 MZK983062:MZV983062 NJG983062:NJR983062 NTC983062:NTN983062 OCY983062:ODJ983062 OMU983062:ONF983062 OWQ983062:OXB983062 PGM983062:PGX983062 PQI983062:PQT983062 QAE983062:QAP983062 QKA983062:QKL983062 QTW983062:QUH983062 RDS983062:RED983062 RNO983062:RNZ983062 RXK983062:RXV983062 SHG983062:SHR983062 SRC983062:SRN983062 TAY983062:TBJ983062 TKU983062:TLF983062 TUQ983062:TVB983062 UEM983062:UEX983062 UOI983062:UOT983062 UYE983062:UYP983062 VIA983062:VIL983062 VRW983062:VSH983062 WBS983062:WCD983062 WLO983062:WLZ983062 WVK983062:WVV983062 C106:N106 IY106:JJ106 SU106:TF106 ACQ106:ADB106 AMM106:AMX106 AWI106:AWT106 BGE106:BGP106 BQA106:BQL106 BZW106:CAH106 CJS106:CKD106 CTO106:CTZ106 DDK106:DDV106 DNG106:DNR106 DXC106:DXN106 EGY106:EHJ106 EQU106:ERF106 FAQ106:FBB106 FKM106:FKX106 FUI106:FUT106 GEE106:GEP106 GOA106:GOL106 GXW106:GYH106 HHS106:HID106 HRO106:HRZ106 IBK106:IBV106 ILG106:ILR106 IVC106:IVN106 JEY106:JFJ106 JOU106:JPF106 JYQ106:JZB106 KIM106:KIX106 KSI106:KST106 LCE106:LCP106 LMA106:LML106 LVW106:LWH106 MFS106:MGD106 MPO106:MPZ106 MZK106:MZV106 NJG106:NJR106 NTC106:NTN106 OCY106:ODJ106 OMU106:ONF106 OWQ106:OXB106 PGM106:PGX106 PQI106:PQT106 QAE106:QAP106 QKA106:QKL106 QTW106:QUH106 RDS106:RED106 RNO106:RNZ106 RXK106:RXV106 SHG106:SHR106 SRC106:SRN106 TAY106:TBJ106 TKU106:TLF106 TUQ106:TVB106 UEM106:UEX106 UOI106:UOT106 UYE106:UYP106 VIA106:VIL106 VRW106:VSH106 WBS106:WCD106 WLO106:WLZ106 WVK106:WVV106 C65642:N65642 IY65642:JJ65642 SU65642:TF65642 ACQ65642:ADB65642 AMM65642:AMX65642 AWI65642:AWT65642 BGE65642:BGP65642 BQA65642:BQL65642 BZW65642:CAH65642 CJS65642:CKD65642 CTO65642:CTZ65642 DDK65642:DDV65642 DNG65642:DNR65642 DXC65642:DXN65642 EGY65642:EHJ65642 EQU65642:ERF65642 FAQ65642:FBB65642 FKM65642:FKX65642 FUI65642:FUT65642 GEE65642:GEP65642 GOA65642:GOL65642 GXW65642:GYH65642 HHS65642:HID65642 HRO65642:HRZ65642 IBK65642:IBV65642 ILG65642:ILR65642 IVC65642:IVN65642 JEY65642:JFJ65642 JOU65642:JPF65642 JYQ65642:JZB65642 KIM65642:KIX65642 KSI65642:KST65642 LCE65642:LCP65642 LMA65642:LML65642 LVW65642:LWH65642 MFS65642:MGD65642 MPO65642:MPZ65642 MZK65642:MZV65642 NJG65642:NJR65642 NTC65642:NTN65642 OCY65642:ODJ65642 OMU65642:ONF65642 OWQ65642:OXB65642 PGM65642:PGX65642 PQI65642:PQT65642 QAE65642:QAP65642 QKA65642:QKL65642 QTW65642:QUH65642 RDS65642:RED65642 RNO65642:RNZ65642 RXK65642:RXV65642 SHG65642:SHR65642 SRC65642:SRN65642 TAY65642:TBJ65642 TKU65642:TLF65642 TUQ65642:TVB65642 UEM65642:UEX65642 UOI65642:UOT65642 UYE65642:UYP65642 VIA65642:VIL65642 VRW65642:VSH65642 WBS65642:WCD65642 WLO65642:WLZ65642 WVK65642:WVV65642 C131178:N131178 IY131178:JJ131178 SU131178:TF131178 ACQ131178:ADB131178 AMM131178:AMX131178 AWI131178:AWT131178 BGE131178:BGP131178 BQA131178:BQL131178 BZW131178:CAH131178 CJS131178:CKD131178 CTO131178:CTZ131178 DDK131178:DDV131178 DNG131178:DNR131178 DXC131178:DXN131178 EGY131178:EHJ131178 EQU131178:ERF131178 FAQ131178:FBB131178 FKM131178:FKX131178 FUI131178:FUT131178 GEE131178:GEP131178 GOA131178:GOL131178 GXW131178:GYH131178 HHS131178:HID131178 HRO131178:HRZ131178 IBK131178:IBV131178 ILG131178:ILR131178 IVC131178:IVN131178 JEY131178:JFJ131178 JOU131178:JPF131178 JYQ131178:JZB131178 KIM131178:KIX131178 KSI131178:KST131178 LCE131178:LCP131178 LMA131178:LML131178 LVW131178:LWH131178 MFS131178:MGD131178 MPO131178:MPZ131178 MZK131178:MZV131178 NJG131178:NJR131178 NTC131178:NTN131178 OCY131178:ODJ131178 OMU131178:ONF131178 OWQ131178:OXB131178 PGM131178:PGX131178 PQI131178:PQT131178 QAE131178:QAP131178 QKA131178:QKL131178 QTW131178:QUH131178 RDS131178:RED131178 RNO131178:RNZ131178 RXK131178:RXV131178 SHG131178:SHR131178 SRC131178:SRN131178 TAY131178:TBJ131178 TKU131178:TLF131178 TUQ131178:TVB131178 UEM131178:UEX131178 UOI131178:UOT131178 UYE131178:UYP131178 VIA131178:VIL131178 VRW131178:VSH131178 WBS131178:WCD131178 WLO131178:WLZ131178 WVK131178:WVV131178 C196714:N196714 IY196714:JJ196714 SU196714:TF196714 ACQ196714:ADB196714 AMM196714:AMX196714 AWI196714:AWT196714 BGE196714:BGP196714 BQA196714:BQL196714 BZW196714:CAH196714 CJS196714:CKD196714 CTO196714:CTZ196714 DDK196714:DDV196714 DNG196714:DNR196714 DXC196714:DXN196714 EGY196714:EHJ196714 EQU196714:ERF196714 FAQ196714:FBB196714 FKM196714:FKX196714 FUI196714:FUT196714 GEE196714:GEP196714 GOA196714:GOL196714 GXW196714:GYH196714 HHS196714:HID196714 HRO196714:HRZ196714 IBK196714:IBV196714 ILG196714:ILR196714 IVC196714:IVN196714 JEY196714:JFJ196714 JOU196714:JPF196714 JYQ196714:JZB196714 KIM196714:KIX196714 KSI196714:KST196714 LCE196714:LCP196714 LMA196714:LML196714 LVW196714:LWH196714 MFS196714:MGD196714 MPO196714:MPZ196714 MZK196714:MZV196714 NJG196714:NJR196714 NTC196714:NTN196714 OCY196714:ODJ196714 OMU196714:ONF196714 OWQ196714:OXB196714 PGM196714:PGX196714 PQI196714:PQT196714 QAE196714:QAP196714 QKA196714:QKL196714 QTW196714:QUH196714 RDS196714:RED196714 RNO196714:RNZ196714 RXK196714:RXV196714 SHG196714:SHR196714 SRC196714:SRN196714 TAY196714:TBJ196714 TKU196714:TLF196714 TUQ196714:TVB196714 UEM196714:UEX196714 UOI196714:UOT196714 UYE196714:UYP196714 VIA196714:VIL196714 VRW196714:VSH196714 WBS196714:WCD196714 WLO196714:WLZ196714 WVK196714:WVV196714 C262250:N262250 IY262250:JJ262250 SU262250:TF262250 ACQ262250:ADB262250 AMM262250:AMX262250 AWI262250:AWT262250 BGE262250:BGP262250 BQA262250:BQL262250 BZW262250:CAH262250 CJS262250:CKD262250 CTO262250:CTZ262250 DDK262250:DDV262250 DNG262250:DNR262250 DXC262250:DXN262250 EGY262250:EHJ262250 EQU262250:ERF262250 FAQ262250:FBB262250 FKM262250:FKX262250 FUI262250:FUT262250 GEE262250:GEP262250 GOA262250:GOL262250 GXW262250:GYH262250 HHS262250:HID262250 HRO262250:HRZ262250 IBK262250:IBV262250 ILG262250:ILR262250 IVC262250:IVN262250 JEY262250:JFJ262250 JOU262250:JPF262250 JYQ262250:JZB262250 KIM262250:KIX262250 KSI262250:KST262250 LCE262250:LCP262250 LMA262250:LML262250 LVW262250:LWH262250 MFS262250:MGD262250 MPO262250:MPZ262250 MZK262250:MZV262250 NJG262250:NJR262250 NTC262250:NTN262250 OCY262250:ODJ262250 OMU262250:ONF262250 OWQ262250:OXB262250 PGM262250:PGX262250 PQI262250:PQT262250 QAE262250:QAP262250 QKA262250:QKL262250 QTW262250:QUH262250 RDS262250:RED262250 RNO262250:RNZ262250 RXK262250:RXV262250 SHG262250:SHR262250 SRC262250:SRN262250 TAY262250:TBJ262250 TKU262250:TLF262250 TUQ262250:TVB262250 UEM262250:UEX262250 UOI262250:UOT262250 UYE262250:UYP262250 VIA262250:VIL262250 VRW262250:VSH262250 WBS262250:WCD262250 WLO262250:WLZ262250 WVK262250:WVV262250 C327786:N327786 IY327786:JJ327786 SU327786:TF327786 ACQ327786:ADB327786 AMM327786:AMX327786 AWI327786:AWT327786 BGE327786:BGP327786 BQA327786:BQL327786 BZW327786:CAH327786 CJS327786:CKD327786 CTO327786:CTZ327786 DDK327786:DDV327786 DNG327786:DNR327786 DXC327786:DXN327786 EGY327786:EHJ327786 EQU327786:ERF327786 FAQ327786:FBB327786 FKM327786:FKX327786 FUI327786:FUT327786 GEE327786:GEP327786 GOA327786:GOL327786 GXW327786:GYH327786 HHS327786:HID327786 HRO327786:HRZ327786 IBK327786:IBV327786 ILG327786:ILR327786 IVC327786:IVN327786 JEY327786:JFJ327786 JOU327786:JPF327786 JYQ327786:JZB327786 KIM327786:KIX327786 KSI327786:KST327786 LCE327786:LCP327786 LMA327786:LML327786 LVW327786:LWH327786 MFS327786:MGD327786 MPO327786:MPZ327786 MZK327786:MZV327786 NJG327786:NJR327786 NTC327786:NTN327786 OCY327786:ODJ327786 OMU327786:ONF327786 OWQ327786:OXB327786 PGM327786:PGX327786 PQI327786:PQT327786 QAE327786:QAP327786 QKA327786:QKL327786 QTW327786:QUH327786 RDS327786:RED327786 RNO327786:RNZ327786 RXK327786:RXV327786 SHG327786:SHR327786 SRC327786:SRN327786 TAY327786:TBJ327786 TKU327786:TLF327786 TUQ327786:TVB327786 UEM327786:UEX327786 UOI327786:UOT327786 UYE327786:UYP327786 VIA327786:VIL327786 VRW327786:VSH327786 WBS327786:WCD327786 WLO327786:WLZ327786 WVK327786:WVV327786 C393322:N393322 IY393322:JJ393322 SU393322:TF393322 ACQ393322:ADB393322 AMM393322:AMX393322 AWI393322:AWT393322 BGE393322:BGP393322 BQA393322:BQL393322 BZW393322:CAH393322 CJS393322:CKD393322 CTO393322:CTZ393322 DDK393322:DDV393322 DNG393322:DNR393322 DXC393322:DXN393322 EGY393322:EHJ393322 EQU393322:ERF393322 FAQ393322:FBB393322 FKM393322:FKX393322 FUI393322:FUT393322 GEE393322:GEP393322 GOA393322:GOL393322 GXW393322:GYH393322 HHS393322:HID393322 HRO393322:HRZ393322 IBK393322:IBV393322 ILG393322:ILR393322 IVC393322:IVN393322 JEY393322:JFJ393322 JOU393322:JPF393322 JYQ393322:JZB393322 KIM393322:KIX393322 KSI393322:KST393322 LCE393322:LCP393322 LMA393322:LML393322 LVW393322:LWH393322 MFS393322:MGD393322 MPO393322:MPZ393322 MZK393322:MZV393322 NJG393322:NJR393322 NTC393322:NTN393322 OCY393322:ODJ393322 OMU393322:ONF393322 OWQ393322:OXB393322 PGM393322:PGX393322 PQI393322:PQT393322 QAE393322:QAP393322 QKA393322:QKL393322 QTW393322:QUH393322 RDS393322:RED393322 RNO393322:RNZ393322 RXK393322:RXV393322 SHG393322:SHR393322 SRC393322:SRN393322 TAY393322:TBJ393322 TKU393322:TLF393322 TUQ393322:TVB393322 UEM393322:UEX393322 UOI393322:UOT393322 UYE393322:UYP393322 VIA393322:VIL393322 VRW393322:VSH393322 WBS393322:WCD393322 WLO393322:WLZ393322 WVK393322:WVV393322 C458858:N458858 IY458858:JJ458858 SU458858:TF458858 ACQ458858:ADB458858 AMM458858:AMX458858 AWI458858:AWT458858 BGE458858:BGP458858 BQA458858:BQL458858 BZW458858:CAH458858 CJS458858:CKD458858 CTO458858:CTZ458858 DDK458858:DDV458858 DNG458858:DNR458858 DXC458858:DXN458858 EGY458858:EHJ458858 EQU458858:ERF458858 FAQ458858:FBB458858 FKM458858:FKX458858 FUI458858:FUT458858 GEE458858:GEP458858 GOA458858:GOL458858 GXW458858:GYH458858 HHS458858:HID458858 HRO458858:HRZ458858 IBK458858:IBV458858 ILG458858:ILR458858 IVC458858:IVN458858 JEY458858:JFJ458858 JOU458858:JPF458858 JYQ458858:JZB458858 KIM458858:KIX458858 KSI458858:KST458858 LCE458858:LCP458858 LMA458858:LML458858 LVW458858:LWH458858 MFS458858:MGD458858 MPO458858:MPZ458858 MZK458858:MZV458858 NJG458858:NJR458858 NTC458858:NTN458858 OCY458858:ODJ458858 OMU458858:ONF458858 OWQ458858:OXB458858 PGM458858:PGX458858 PQI458858:PQT458858 QAE458858:QAP458858 QKA458858:QKL458858 QTW458858:QUH458858 RDS458858:RED458858 RNO458858:RNZ458858 RXK458858:RXV458858 SHG458858:SHR458858 SRC458858:SRN458858 TAY458858:TBJ458858 TKU458858:TLF458858 TUQ458858:TVB458858 UEM458858:UEX458858 UOI458858:UOT458858 UYE458858:UYP458858 VIA458858:VIL458858 VRW458858:VSH458858 WBS458858:WCD458858 WLO458858:WLZ458858 WVK458858:WVV458858 C524394:N524394 IY524394:JJ524394 SU524394:TF524394 ACQ524394:ADB524394 AMM524394:AMX524394 AWI524394:AWT524394 BGE524394:BGP524394 BQA524394:BQL524394 BZW524394:CAH524394 CJS524394:CKD524394 CTO524394:CTZ524394 DDK524394:DDV524394 DNG524394:DNR524394 DXC524394:DXN524394 EGY524394:EHJ524394 EQU524394:ERF524394 FAQ524394:FBB524394 FKM524394:FKX524394 FUI524394:FUT524394 GEE524394:GEP524394 GOA524394:GOL524394 GXW524394:GYH524394 HHS524394:HID524394 HRO524394:HRZ524394 IBK524394:IBV524394 ILG524394:ILR524394 IVC524394:IVN524394 JEY524394:JFJ524394 JOU524394:JPF524394 JYQ524394:JZB524394 KIM524394:KIX524394 KSI524394:KST524394 LCE524394:LCP524394 LMA524394:LML524394 LVW524394:LWH524394 MFS524394:MGD524394 MPO524394:MPZ524394 MZK524394:MZV524394 NJG524394:NJR524394 NTC524394:NTN524394 OCY524394:ODJ524394 OMU524394:ONF524394 OWQ524394:OXB524394 PGM524394:PGX524394 PQI524394:PQT524394 QAE524394:QAP524394 QKA524394:QKL524394 QTW524394:QUH524394 RDS524394:RED524394 RNO524394:RNZ524394 RXK524394:RXV524394 SHG524394:SHR524394 SRC524394:SRN524394 TAY524394:TBJ524394 TKU524394:TLF524394 TUQ524394:TVB524394 UEM524394:UEX524394 UOI524394:UOT524394 UYE524394:UYP524394 VIA524394:VIL524394 VRW524394:VSH524394 WBS524394:WCD524394 WLO524394:WLZ524394 WVK524394:WVV524394 C589930:N589930 IY589930:JJ589930 SU589930:TF589930 ACQ589930:ADB589930 AMM589930:AMX589930 AWI589930:AWT589930 BGE589930:BGP589930 BQA589930:BQL589930 BZW589930:CAH589930 CJS589930:CKD589930 CTO589930:CTZ589930 DDK589930:DDV589930 DNG589930:DNR589930 DXC589930:DXN589930 EGY589930:EHJ589930 EQU589930:ERF589930 FAQ589930:FBB589930 FKM589930:FKX589930 FUI589930:FUT589930 GEE589930:GEP589930 GOA589930:GOL589930 GXW589930:GYH589930 HHS589930:HID589930 HRO589930:HRZ589930 IBK589930:IBV589930 ILG589930:ILR589930 IVC589930:IVN589930 JEY589930:JFJ589930 JOU589930:JPF589930 JYQ589930:JZB589930 KIM589930:KIX589930 KSI589930:KST589930 LCE589930:LCP589930 LMA589930:LML589930 LVW589930:LWH589930 MFS589930:MGD589930 MPO589930:MPZ589930 MZK589930:MZV589930 NJG589930:NJR589930 NTC589930:NTN589930 OCY589930:ODJ589930 OMU589930:ONF589930 OWQ589930:OXB589930 PGM589930:PGX589930 PQI589930:PQT589930 QAE589930:QAP589930 QKA589930:QKL589930 QTW589930:QUH589930 RDS589930:RED589930 RNO589930:RNZ589930 RXK589930:RXV589930 SHG589930:SHR589930 SRC589930:SRN589930 TAY589930:TBJ589930 TKU589930:TLF589930 TUQ589930:TVB589930 UEM589930:UEX589930 UOI589930:UOT589930 UYE589930:UYP589930 VIA589930:VIL589930 VRW589930:VSH589930 WBS589930:WCD589930 WLO589930:WLZ589930 WVK589930:WVV589930 C655466:N655466 IY655466:JJ655466 SU655466:TF655466 ACQ655466:ADB655466 AMM655466:AMX655466 AWI655466:AWT655466 BGE655466:BGP655466 BQA655466:BQL655466 BZW655466:CAH655466 CJS655466:CKD655466 CTO655466:CTZ655466 DDK655466:DDV655466 DNG655466:DNR655466 DXC655466:DXN655466 EGY655466:EHJ655466 EQU655466:ERF655466 FAQ655466:FBB655466 FKM655466:FKX655466 FUI655466:FUT655466 GEE655466:GEP655466 GOA655466:GOL655466 GXW655466:GYH655466 HHS655466:HID655466 HRO655466:HRZ655466 IBK655466:IBV655466 ILG655466:ILR655466 IVC655466:IVN655466 JEY655466:JFJ655466 JOU655466:JPF655466 JYQ655466:JZB655466 KIM655466:KIX655466 KSI655466:KST655466 LCE655466:LCP655466 LMA655466:LML655466 LVW655466:LWH655466 MFS655466:MGD655466 MPO655466:MPZ655466 MZK655466:MZV655466 NJG655466:NJR655466 NTC655466:NTN655466 OCY655466:ODJ655466 OMU655466:ONF655466 OWQ655466:OXB655466 PGM655466:PGX655466 PQI655466:PQT655466 QAE655466:QAP655466 QKA655466:QKL655466 QTW655466:QUH655466 RDS655466:RED655466 RNO655466:RNZ655466 RXK655466:RXV655466 SHG655466:SHR655466 SRC655466:SRN655466 TAY655466:TBJ655466 TKU655466:TLF655466 TUQ655466:TVB655466 UEM655466:UEX655466 UOI655466:UOT655466 UYE655466:UYP655466 VIA655466:VIL655466 VRW655466:VSH655466 WBS655466:WCD655466 WLO655466:WLZ655466 WVK655466:WVV655466 C721002:N721002 IY721002:JJ721002 SU721002:TF721002 ACQ721002:ADB721002 AMM721002:AMX721002 AWI721002:AWT721002 BGE721002:BGP721002 BQA721002:BQL721002 BZW721002:CAH721002 CJS721002:CKD721002 CTO721002:CTZ721002 DDK721002:DDV721002 DNG721002:DNR721002 DXC721002:DXN721002 EGY721002:EHJ721002 EQU721002:ERF721002 FAQ721002:FBB721002 FKM721002:FKX721002 FUI721002:FUT721002 GEE721002:GEP721002 GOA721002:GOL721002 GXW721002:GYH721002 HHS721002:HID721002 HRO721002:HRZ721002 IBK721002:IBV721002 ILG721002:ILR721002 IVC721002:IVN721002 JEY721002:JFJ721002 JOU721002:JPF721002 JYQ721002:JZB721002 KIM721002:KIX721002 KSI721002:KST721002 LCE721002:LCP721002 LMA721002:LML721002 LVW721002:LWH721002 MFS721002:MGD721002 MPO721002:MPZ721002 MZK721002:MZV721002 NJG721002:NJR721002 NTC721002:NTN721002 OCY721002:ODJ721002 OMU721002:ONF721002 OWQ721002:OXB721002 PGM721002:PGX721002 PQI721002:PQT721002 QAE721002:QAP721002 QKA721002:QKL721002 QTW721002:QUH721002 RDS721002:RED721002 RNO721002:RNZ721002 RXK721002:RXV721002 SHG721002:SHR721002 SRC721002:SRN721002 TAY721002:TBJ721002 TKU721002:TLF721002 TUQ721002:TVB721002 UEM721002:UEX721002 UOI721002:UOT721002 UYE721002:UYP721002 VIA721002:VIL721002 VRW721002:VSH721002 WBS721002:WCD721002 WLO721002:WLZ721002 WVK721002:WVV721002 C786538:N786538 IY786538:JJ786538 SU786538:TF786538 ACQ786538:ADB786538 AMM786538:AMX786538 AWI786538:AWT786538 BGE786538:BGP786538 BQA786538:BQL786538 BZW786538:CAH786538 CJS786538:CKD786538 CTO786538:CTZ786538 DDK786538:DDV786538 DNG786538:DNR786538 DXC786538:DXN786538 EGY786538:EHJ786538 EQU786538:ERF786538 FAQ786538:FBB786538 FKM786538:FKX786538 FUI786538:FUT786538 GEE786538:GEP786538 GOA786538:GOL786538 GXW786538:GYH786538 HHS786538:HID786538 HRO786538:HRZ786538 IBK786538:IBV786538 ILG786538:ILR786538 IVC786538:IVN786538 JEY786538:JFJ786538 JOU786538:JPF786538 JYQ786538:JZB786538 KIM786538:KIX786538 KSI786538:KST786538 LCE786538:LCP786538 LMA786538:LML786538 LVW786538:LWH786538 MFS786538:MGD786538 MPO786538:MPZ786538 MZK786538:MZV786538 NJG786538:NJR786538 NTC786538:NTN786538 OCY786538:ODJ786538 OMU786538:ONF786538 OWQ786538:OXB786538 PGM786538:PGX786538 PQI786538:PQT786538 QAE786538:QAP786538 QKA786538:QKL786538 QTW786538:QUH786538 RDS786538:RED786538 RNO786538:RNZ786538 RXK786538:RXV786538 SHG786538:SHR786538 SRC786538:SRN786538 TAY786538:TBJ786538 TKU786538:TLF786538 TUQ786538:TVB786538 UEM786538:UEX786538 UOI786538:UOT786538 UYE786538:UYP786538 VIA786538:VIL786538 VRW786538:VSH786538 WBS786538:WCD786538 WLO786538:WLZ786538 WVK786538:WVV786538 C852074:N852074 IY852074:JJ852074 SU852074:TF852074 ACQ852074:ADB852074 AMM852074:AMX852074 AWI852074:AWT852074 BGE852074:BGP852074 BQA852074:BQL852074 BZW852074:CAH852074 CJS852074:CKD852074 CTO852074:CTZ852074 DDK852074:DDV852074 DNG852074:DNR852074 DXC852074:DXN852074 EGY852074:EHJ852074 EQU852074:ERF852074 FAQ852074:FBB852074 FKM852074:FKX852074 FUI852074:FUT852074 GEE852074:GEP852074 GOA852074:GOL852074 GXW852074:GYH852074 HHS852074:HID852074 HRO852074:HRZ852074 IBK852074:IBV852074 ILG852074:ILR852074 IVC852074:IVN852074 JEY852074:JFJ852074 JOU852074:JPF852074 JYQ852074:JZB852074 KIM852074:KIX852074 KSI852074:KST852074 LCE852074:LCP852074 LMA852074:LML852074 LVW852074:LWH852074 MFS852074:MGD852074 MPO852074:MPZ852074 MZK852074:MZV852074 NJG852074:NJR852074 NTC852074:NTN852074 OCY852074:ODJ852074 OMU852074:ONF852074 OWQ852074:OXB852074 PGM852074:PGX852074 PQI852074:PQT852074 QAE852074:QAP852074 QKA852074:QKL852074 QTW852074:QUH852074 RDS852074:RED852074 RNO852074:RNZ852074 RXK852074:RXV852074 SHG852074:SHR852074 SRC852074:SRN852074 TAY852074:TBJ852074 TKU852074:TLF852074 TUQ852074:TVB852074 UEM852074:UEX852074 UOI852074:UOT852074 UYE852074:UYP852074 VIA852074:VIL852074 VRW852074:VSH852074 WBS852074:WCD852074 WLO852074:WLZ852074 WVK852074:WVV852074 C917610:N917610 IY917610:JJ917610 SU917610:TF917610 ACQ917610:ADB917610 AMM917610:AMX917610 AWI917610:AWT917610 BGE917610:BGP917610 BQA917610:BQL917610 BZW917610:CAH917610 CJS917610:CKD917610 CTO917610:CTZ917610 DDK917610:DDV917610 DNG917610:DNR917610 DXC917610:DXN917610 EGY917610:EHJ917610 EQU917610:ERF917610 FAQ917610:FBB917610 FKM917610:FKX917610 FUI917610:FUT917610 GEE917610:GEP917610 GOA917610:GOL917610 GXW917610:GYH917610 HHS917610:HID917610 HRO917610:HRZ917610 IBK917610:IBV917610 ILG917610:ILR917610 IVC917610:IVN917610 JEY917610:JFJ917610 JOU917610:JPF917610 JYQ917610:JZB917610 KIM917610:KIX917610 KSI917610:KST917610 LCE917610:LCP917610 LMA917610:LML917610 LVW917610:LWH917610 MFS917610:MGD917610 MPO917610:MPZ917610 MZK917610:MZV917610 NJG917610:NJR917610 NTC917610:NTN917610 OCY917610:ODJ917610 OMU917610:ONF917610 OWQ917610:OXB917610 PGM917610:PGX917610 PQI917610:PQT917610 QAE917610:QAP917610 QKA917610:QKL917610 QTW917610:QUH917610 RDS917610:RED917610 RNO917610:RNZ917610 RXK917610:RXV917610 SHG917610:SHR917610 SRC917610:SRN917610 TAY917610:TBJ917610 TKU917610:TLF917610 TUQ917610:TVB917610 UEM917610:UEX917610 UOI917610:UOT917610 UYE917610:UYP917610 VIA917610:VIL917610 VRW917610:VSH917610 WBS917610:WCD917610 WLO917610:WLZ917610 WVK917610:WVV917610 C983146:N983146 IY983146:JJ983146 SU983146:TF983146 ACQ983146:ADB983146 AMM983146:AMX983146 AWI983146:AWT983146 BGE983146:BGP983146 BQA983146:BQL983146 BZW983146:CAH983146 CJS983146:CKD983146 CTO983146:CTZ983146 DDK983146:DDV983146 DNG983146:DNR983146 DXC983146:DXN983146 EGY983146:EHJ983146 EQU983146:ERF983146 FAQ983146:FBB983146 FKM983146:FKX983146 FUI983146:FUT983146 GEE983146:GEP983146 GOA983146:GOL983146 GXW983146:GYH983146 HHS983146:HID983146 HRO983146:HRZ983146 IBK983146:IBV983146 ILG983146:ILR983146 IVC983146:IVN983146 JEY983146:JFJ983146 JOU983146:JPF983146 JYQ983146:JZB983146 KIM983146:KIX983146 KSI983146:KST983146 LCE983146:LCP983146 LMA983146:LML983146 LVW983146:LWH983146 MFS983146:MGD983146 MPO983146:MPZ983146 MZK983146:MZV983146 NJG983146:NJR983146 NTC983146:NTN983146 OCY983146:ODJ983146 OMU983146:ONF983146 OWQ983146:OXB983146 PGM983146:PGX983146 PQI983146:PQT983146 QAE983146:QAP983146 QKA983146:QKL983146 QTW983146:QUH983146 RDS983146:RED983146 RNO983146:RNZ983146 RXK983146:RXV983146 SHG983146:SHR983146 SRC983146:SRN983146 TAY983146:TBJ983146 TKU983146:TLF983146 TUQ983146:TVB983146 UEM983146:UEX983146 UOI983146:UOT983146 UYE983146:UYP983146 VIA983146:VIL983146 VRW983146:VSH983146 WBS983146:WCD983146 WLO983146:WLZ983146 WVK983146:WVV983146 C142:N142 IY142:JJ142 SU142:TF142 ACQ142:ADB142 AMM142:AMX142 AWI142:AWT142 BGE142:BGP142 BQA142:BQL142 BZW142:CAH142 CJS142:CKD142 CTO142:CTZ142 DDK142:DDV142 DNG142:DNR142 DXC142:DXN142 EGY142:EHJ142 EQU142:ERF142 FAQ142:FBB142 FKM142:FKX142 FUI142:FUT142 GEE142:GEP142 GOA142:GOL142 GXW142:GYH142 HHS142:HID142 HRO142:HRZ142 IBK142:IBV142 ILG142:ILR142 IVC142:IVN142 JEY142:JFJ142 JOU142:JPF142 JYQ142:JZB142 KIM142:KIX142 KSI142:KST142 LCE142:LCP142 LMA142:LML142 LVW142:LWH142 MFS142:MGD142 MPO142:MPZ142 MZK142:MZV142 NJG142:NJR142 NTC142:NTN142 OCY142:ODJ142 OMU142:ONF142 OWQ142:OXB142 PGM142:PGX142 PQI142:PQT142 QAE142:QAP142 QKA142:QKL142 QTW142:QUH142 RDS142:RED142 RNO142:RNZ142 RXK142:RXV142 SHG142:SHR142 SRC142:SRN142 TAY142:TBJ142 TKU142:TLF142 TUQ142:TVB142 UEM142:UEX142 UOI142:UOT142 UYE142:UYP142 VIA142:VIL142 VRW142:VSH142 WBS142:WCD142 WLO142:WLZ142 WVK142:WVV142 C65678:N65678 IY65678:JJ65678 SU65678:TF65678 ACQ65678:ADB65678 AMM65678:AMX65678 AWI65678:AWT65678 BGE65678:BGP65678 BQA65678:BQL65678 BZW65678:CAH65678 CJS65678:CKD65678 CTO65678:CTZ65678 DDK65678:DDV65678 DNG65678:DNR65678 DXC65678:DXN65678 EGY65678:EHJ65678 EQU65678:ERF65678 FAQ65678:FBB65678 FKM65678:FKX65678 FUI65678:FUT65678 GEE65678:GEP65678 GOA65678:GOL65678 GXW65678:GYH65678 HHS65678:HID65678 HRO65678:HRZ65678 IBK65678:IBV65678 ILG65678:ILR65678 IVC65678:IVN65678 JEY65678:JFJ65678 JOU65678:JPF65678 JYQ65678:JZB65678 KIM65678:KIX65678 KSI65678:KST65678 LCE65678:LCP65678 LMA65678:LML65678 LVW65678:LWH65678 MFS65678:MGD65678 MPO65678:MPZ65678 MZK65678:MZV65678 NJG65678:NJR65678 NTC65678:NTN65678 OCY65678:ODJ65678 OMU65678:ONF65678 OWQ65678:OXB65678 PGM65678:PGX65678 PQI65678:PQT65678 QAE65678:QAP65678 QKA65678:QKL65678 QTW65678:QUH65678 RDS65678:RED65678 RNO65678:RNZ65678 RXK65678:RXV65678 SHG65678:SHR65678 SRC65678:SRN65678 TAY65678:TBJ65678 TKU65678:TLF65678 TUQ65678:TVB65678 UEM65678:UEX65678 UOI65678:UOT65678 UYE65678:UYP65678 VIA65678:VIL65678 VRW65678:VSH65678 WBS65678:WCD65678 WLO65678:WLZ65678 WVK65678:WVV65678 C131214:N131214 IY131214:JJ131214 SU131214:TF131214 ACQ131214:ADB131214 AMM131214:AMX131214 AWI131214:AWT131214 BGE131214:BGP131214 BQA131214:BQL131214 BZW131214:CAH131214 CJS131214:CKD131214 CTO131214:CTZ131214 DDK131214:DDV131214 DNG131214:DNR131214 DXC131214:DXN131214 EGY131214:EHJ131214 EQU131214:ERF131214 FAQ131214:FBB131214 FKM131214:FKX131214 FUI131214:FUT131214 GEE131214:GEP131214 GOA131214:GOL131214 GXW131214:GYH131214 HHS131214:HID131214 HRO131214:HRZ131214 IBK131214:IBV131214 ILG131214:ILR131214 IVC131214:IVN131214 JEY131214:JFJ131214 JOU131214:JPF131214 JYQ131214:JZB131214 KIM131214:KIX131214 KSI131214:KST131214 LCE131214:LCP131214 LMA131214:LML131214 LVW131214:LWH131214 MFS131214:MGD131214 MPO131214:MPZ131214 MZK131214:MZV131214 NJG131214:NJR131214 NTC131214:NTN131214 OCY131214:ODJ131214 OMU131214:ONF131214 OWQ131214:OXB131214 PGM131214:PGX131214 PQI131214:PQT131214 QAE131214:QAP131214 QKA131214:QKL131214 QTW131214:QUH131214 RDS131214:RED131214 RNO131214:RNZ131214 RXK131214:RXV131214 SHG131214:SHR131214 SRC131214:SRN131214 TAY131214:TBJ131214 TKU131214:TLF131214 TUQ131214:TVB131214 UEM131214:UEX131214 UOI131214:UOT131214 UYE131214:UYP131214 VIA131214:VIL131214 VRW131214:VSH131214 WBS131214:WCD131214 WLO131214:WLZ131214 WVK131214:WVV131214 C196750:N196750 IY196750:JJ196750 SU196750:TF196750 ACQ196750:ADB196750 AMM196750:AMX196750 AWI196750:AWT196750 BGE196750:BGP196750 BQA196750:BQL196750 BZW196750:CAH196750 CJS196750:CKD196750 CTO196750:CTZ196750 DDK196750:DDV196750 DNG196750:DNR196750 DXC196750:DXN196750 EGY196750:EHJ196750 EQU196750:ERF196750 FAQ196750:FBB196750 FKM196750:FKX196750 FUI196750:FUT196750 GEE196750:GEP196750 GOA196750:GOL196750 GXW196750:GYH196750 HHS196750:HID196750 HRO196750:HRZ196750 IBK196750:IBV196750 ILG196750:ILR196750 IVC196750:IVN196750 JEY196750:JFJ196750 JOU196750:JPF196750 JYQ196750:JZB196750 KIM196750:KIX196750 KSI196750:KST196750 LCE196750:LCP196750 LMA196750:LML196750 LVW196750:LWH196750 MFS196750:MGD196750 MPO196750:MPZ196750 MZK196750:MZV196750 NJG196750:NJR196750 NTC196750:NTN196750 OCY196750:ODJ196750 OMU196750:ONF196750 OWQ196750:OXB196750 PGM196750:PGX196750 PQI196750:PQT196750 QAE196750:QAP196750 QKA196750:QKL196750 QTW196750:QUH196750 RDS196750:RED196750 RNO196750:RNZ196750 RXK196750:RXV196750 SHG196750:SHR196750 SRC196750:SRN196750 TAY196750:TBJ196750 TKU196750:TLF196750 TUQ196750:TVB196750 UEM196750:UEX196750 UOI196750:UOT196750 UYE196750:UYP196750 VIA196750:VIL196750 VRW196750:VSH196750 WBS196750:WCD196750 WLO196750:WLZ196750 WVK196750:WVV196750 C262286:N262286 IY262286:JJ262286 SU262286:TF262286 ACQ262286:ADB262286 AMM262286:AMX262286 AWI262286:AWT262286 BGE262286:BGP262286 BQA262286:BQL262286 BZW262286:CAH262286 CJS262286:CKD262286 CTO262286:CTZ262286 DDK262286:DDV262286 DNG262286:DNR262286 DXC262286:DXN262286 EGY262286:EHJ262286 EQU262286:ERF262286 FAQ262286:FBB262286 FKM262286:FKX262286 FUI262286:FUT262286 GEE262286:GEP262286 GOA262286:GOL262286 GXW262286:GYH262286 HHS262286:HID262286 HRO262286:HRZ262286 IBK262286:IBV262286 ILG262286:ILR262286 IVC262286:IVN262286 JEY262286:JFJ262286 JOU262286:JPF262286 JYQ262286:JZB262286 KIM262286:KIX262286 KSI262286:KST262286 LCE262286:LCP262286 LMA262286:LML262286 LVW262286:LWH262286 MFS262286:MGD262286 MPO262286:MPZ262286 MZK262286:MZV262286 NJG262286:NJR262286 NTC262286:NTN262286 OCY262286:ODJ262286 OMU262286:ONF262286 OWQ262286:OXB262286 PGM262286:PGX262286 PQI262286:PQT262286 QAE262286:QAP262286 QKA262286:QKL262286 QTW262286:QUH262286 RDS262286:RED262286 RNO262286:RNZ262286 RXK262286:RXV262286 SHG262286:SHR262286 SRC262286:SRN262286 TAY262286:TBJ262286 TKU262286:TLF262286 TUQ262286:TVB262286 UEM262286:UEX262286 UOI262286:UOT262286 UYE262286:UYP262286 VIA262286:VIL262286 VRW262286:VSH262286 WBS262286:WCD262286 WLO262286:WLZ262286 WVK262286:WVV262286 C327822:N327822 IY327822:JJ327822 SU327822:TF327822 ACQ327822:ADB327822 AMM327822:AMX327822 AWI327822:AWT327822 BGE327822:BGP327822 BQA327822:BQL327822 BZW327822:CAH327822 CJS327822:CKD327822 CTO327822:CTZ327822 DDK327822:DDV327822 DNG327822:DNR327822 DXC327822:DXN327822 EGY327822:EHJ327822 EQU327822:ERF327822 FAQ327822:FBB327822 FKM327822:FKX327822 FUI327822:FUT327822 GEE327822:GEP327822 GOA327822:GOL327822 GXW327822:GYH327822 HHS327822:HID327822 HRO327822:HRZ327822 IBK327822:IBV327822 ILG327822:ILR327822 IVC327822:IVN327822 JEY327822:JFJ327822 JOU327822:JPF327822 JYQ327822:JZB327822 KIM327822:KIX327822 KSI327822:KST327822 LCE327822:LCP327822 LMA327822:LML327822 LVW327822:LWH327822 MFS327822:MGD327822 MPO327822:MPZ327822 MZK327822:MZV327822 NJG327822:NJR327822 NTC327822:NTN327822 OCY327822:ODJ327822 OMU327822:ONF327822 OWQ327822:OXB327822 PGM327822:PGX327822 PQI327822:PQT327822 QAE327822:QAP327822 QKA327822:QKL327822 QTW327822:QUH327822 RDS327822:RED327822 RNO327822:RNZ327822 RXK327822:RXV327822 SHG327822:SHR327822 SRC327822:SRN327822 TAY327822:TBJ327822 TKU327822:TLF327822 TUQ327822:TVB327822 UEM327822:UEX327822 UOI327822:UOT327822 UYE327822:UYP327822 VIA327822:VIL327822 VRW327822:VSH327822 WBS327822:WCD327822 WLO327822:WLZ327822 WVK327822:WVV327822 C393358:N393358 IY393358:JJ393358 SU393358:TF393358 ACQ393358:ADB393358 AMM393358:AMX393358 AWI393358:AWT393358 BGE393358:BGP393358 BQA393358:BQL393358 BZW393358:CAH393358 CJS393358:CKD393358 CTO393358:CTZ393358 DDK393358:DDV393358 DNG393358:DNR393358 DXC393358:DXN393358 EGY393358:EHJ393358 EQU393358:ERF393358 FAQ393358:FBB393358 FKM393358:FKX393358 FUI393358:FUT393358 GEE393358:GEP393358 GOA393358:GOL393358 GXW393358:GYH393358 HHS393358:HID393358 HRO393358:HRZ393358 IBK393358:IBV393358 ILG393358:ILR393358 IVC393358:IVN393358 JEY393358:JFJ393358 JOU393358:JPF393358 JYQ393358:JZB393358 KIM393358:KIX393358 KSI393358:KST393358 LCE393358:LCP393358 LMA393358:LML393358 LVW393358:LWH393358 MFS393358:MGD393358 MPO393358:MPZ393358 MZK393358:MZV393358 NJG393358:NJR393358 NTC393358:NTN393358 OCY393358:ODJ393358 OMU393358:ONF393358 OWQ393358:OXB393358 PGM393358:PGX393358 PQI393358:PQT393358 QAE393358:QAP393358 QKA393358:QKL393358 QTW393358:QUH393358 RDS393358:RED393358 RNO393358:RNZ393358 RXK393358:RXV393358 SHG393358:SHR393358 SRC393358:SRN393358 TAY393358:TBJ393358 TKU393358:TLF393358 TUQ393358:TVB393358 UEM393358:UEX393358 UOI393358:UOT393358 UYE393358:UYP393358 VIA393358:VIL393358 VRW393358:VSH393358 WBS393358:WCD393358 WLO393358:WLZ393358 WVK393358:WVV393358 C458894:N458894 IY458894:JJ458894 SU458894:TF458894 ACQ458894:ADB458894 AMM458894:AMX458894 AWI458894:AWT458894 BGE458894:BGP458894 BQA458894:BQL458894 BZW458894:CAH458894 CJS458894:CKD458894 CTO458894:CTZ458894 DDK458894:DDV458894 DNG458894:DNR458894 DXC458894:DXN458894 EGY458894:EHJ458894 EQU458894:ERF458894 FAQ458894:FBB458894 FKM458894:FKX458894 FUI458894:FUT458894 GEE458894:GEP458894 GOA458894:GOL458894 GXW458894:GYH458894 HHS458894:HID458894 HRO458894:HRZ458894 IBK458894:IBV458894 ILG458894:ILR458894 IVC458894:IVN458894 JEY458894:JFJ458894 JOU458894:JPF458894 JYQ458894:JZB458894 KIM458894:KIX458894 KSI458894:KST458894 LCE458894:LCP458894 LMA458894:LML458894 LVW458894:LWH458894 MFS458894:MGD458894 MPO458894:MPZ458894 MZK458894:MZV458894 NJG458894:NJR458894 NTC458894:NTN458894 OCY458894:ODJ458894 OMU458894:ONF458894 OWQ458894:OXB458894 PGM458894:PGX458894 PQI458894:PQT458894 QAE458894:QAP458894 QKA458894:QKL458894 QTW458894:QUH458894 RDS458894:RED458894 RNO458894:RNZ458894 RXK458894:RXV458894 SHG458894:SHR458894 SRC458894:SRN458894 TAY458894:TBJ458894 TKU458894:TLF458894 TUQ458894:TVB458894 UEM458894:UEX458894 UOI458894:UOT458894 UYE458894:UYP458894 VIA458894:VIL458894 VRW458894:VSH458894 WBS458894:WCD458894 WLO458894:WLZ458894 WVK458894:WVV458894 C524430:N524430 IY524430:JJ524430 SU524430:TF524430 ACQ524430:ADB524430 AMM524430:AMX524430 AWI524430:AWT524430 BGE524430:BGP524430 BQA524430:BQL524430 BZW524430:CAH524430 CJS524430:CKD524430 CTO524430:CTZ524430 DDK524430:DDV524430 DNG524430:DNR524430 DXC524430:DXN524430 EGY524430:EHJ524430 EQU524430:ERF524430 FAQ524430:FBB524430 FKM524430:FKX524430 FUI524430:FUT524430 GEE524430:GEP524430 GOA524430:GOL524430 GXW524430:GYH524430 HHS524430:HID524430 HRO524430:HRZ524430 IBK524430:IBV524430 ILG524430:ILR524430 IVC524430:IVN524430 JEY524430:JFJ524430 JOU524430:JPF524430 JYQ524430:JZB524430 KIM524430:KIX524430 KSI524430:KST524430 LCE524430:LCP524430 LMA524430:LML524430 LVW524430:LWH524430 MFS524430:MGD524430 MPO524430:MPZ524430 MZK524430:MZV524430 NJG524430:NJR524430 NTC524430:NTN524430 OCY524430:ODJ524430 OMU524430:ONF524430 OWQ524430:OXB524430 PGM524430:PGX524430 PQI524430:PQT524430 QAE524430:QAP524430 QKA524430:QKL524430 QTW524430:QUH524430 RDS524430:RED524430 RNO524430:RNZ524430 RXK524430:RXV524430 SHG524430:SHR524430 SRC524430:SRN524430 TAY524430:TBJ524430 TKU524430:TLF524430 TUQ524430:TVB524430 UEM524430:UEX524430 UOI524430:UOT524430 UYE524430:UYP524430 VIA524430:VIL524430 VRW524430:VSH524430 WBS524430:WCD524430 WLO524430:WLZ524430 WVK524430:WVV524430 C589966:N589966 IY589966:JJ589966 SU589966:TF589966 ACQ589966:ADB589966 AMM589966:AMX589966 AWI589966:AWT589966 BGE589966:BGP589966 BQA589966:BQL589966 BZW589966:CAH589966 CJS589966:CKD589966 CTO589966:CTZ589966 DDK589966:DDV589966 DNG589966:DNR589966 DXC589966:DXN589966 EGY589966:EHJ589966 EQU589966:ERF589966 FAQ589966:FBB589966 FKM589966:FKX589966 FUI589966:FUT589966 GEE589966:GEP589966 GOA589966:GOL589966 GXW589966:GYH589966 HHS589966:HID589966 HRO589966:HRZ589966 IBK589966:IBV589966 ILG589966:ILR589966 IVC589966:IVN589966 JEY589966:JFJ589966 JOU589966:JPF589966 JYQ589966:JZB589966 KIM589966:KIX589966 KSI589966:KST589966 LCE589966:LCP589966 LMA589966:LML589966 LVW589966:LWH589966 MFS589966:MGD589966 MPO589966:MPZ589966 MZK589966:MZV589966 NJG589966:NJR589966 NTC589966:NTN589966 OCY589966:ODJ589966 OMU589966:ONF589966 OWQ589966:OXB589966 PGM589966:PGX589966 PQI589966:PQT589966 QAE589966:QAP589966 QKA589966:QKL589966 QTW589966:QUH589966 RDS589966:RED589966 RNO589966:RNZ589966 RXK589966:RXV589966 SHG589966:SHR589966 SRC589966:SRN589966 TAY589966:TBJ589966 TKU589966:TLF589966 TUQ589966:TVB589966 UEM589966:UEX589966 UOI589966:UOT589966 UYE589966:UYP589966 VIA589966:VIL589966 VRW589966:VSH589966 WBS589966:WCD589966 WLO589966:WLZ589966 WVK589966:WVV589966 C655502:N655502 IY655502:JJ655502 SU655502:TF655502 ACQ655502:ADB655502 AMM655502:AMX655502 AWI655502:AWT655502 BGE655502:BGP655502 BQA655502:BQL655502 BZW655502:CAH655502 CJS655502:CKD655502 CTO655502:CTZ655502 DDK655502:DDV655502 DNG655502:DNR655502 DXC655502:DXN655502 EGY655502:EHJ655502 EQU655502:ERF655502 FAQ655502:FBB655502 FKM655502:FKX655502 FUI655502:FUT655502 GEE655502:GEP655502 GOA655502:GOL655502 GXW655502:GYH655502 HHS655502:HID655502 HRO655502:HRZ655502 IBK655502:IBV655502 ILG655502:ILR655502 IVC655502:IVN655502 JEY655502:JFJ655502 JOU655502:JPF655502 JYQ655502:JZB655502 KIM655502:KIX655502 KSI655502:KST655502 LCE655502:LCP655502 LMA655502:LML655502 LVW655502:LWH655502 MFS655502:MGD655502 MPO655502:MPZ655502 MZK655502:MZV655502 NJG655502:NJR655502 NTC655502:NTN655502 OCY655502:ODJ655502 OMU655502:ONF655502 OWQ655502:OXB655502 PGM655502:PGX655502 PQI655502:PQT655502 QAE655502:QAP655502 QKA655502:QKL655502 QTW655502:QUH655502 RDS655502:RED655502 RNO655502:RNZ655502 RXK655502:RXV655502 SHG655502:SHR655502 SRC655502:SRN655502 TAY655502:TBJ655502 TKU655502:TLF655502 TUQ655502:TVB655502 UEM655502:UEX655502 UOI655502:UOT655502 UYE655502:UYP655502 VIA655502:VIL655502 VRW655502:VSH655502 WBS655502:WCD655502 WLO655502:WLZ655502 WVK655502:WVV655502 C721038:N721038 IY721038:JJ721038 SU721038:TF721038 ACQ721038:ADB721038 AMM721038:AMX721038 AWI721038:AWT721038 BGE721038:BGP721038 BQA721038:BQL721038 BZW721038:CAH721038 CJS721038:CKD721038 CTO721038:CTZ721038 DDK721038:DDV721038 DNG721038:DNR721038 DXC721038:DXN721038 EGY721038:EHJ721038 EQU721038:ERF721038 FAQ721038:FBB721038 FKM721038:FKX721038 FUI721038:FUT721038 GEE721038:GEP721038 GOA721038:GOL721038 GXW721038:GYH721038 HHS721038:HID721038 HRO721038:HRZ721038 IBK721038:IBV721038 ILG721038:ILR721038 IVC721038:IVN721038 JEY721038:JFJ721038 JOU721038:JPF721038 JYQ721038:JZB721038 KIM721038:KIX721038 KSI721038:KST721038 LCE721038:LCP721038 LMA721038:LML721038 LVW721038:LWH721038 MFS721038:MGD721038 MPO721038:MPZ721038 MZK721038:MZV721038 NJG721038:NJR721038 NTC721038:NTN721038 OCY721038:ODJ721038 OMU721038:ONF721038 OWQ721038:OXB721038 PGM721038:PGX721038 PQI721038:PQT721038 QAE721038:QAP721038 QKA721038:QKL721038 QTW721038:QUH721038 RDS721038:RED721038 RNO721038:RNZ721038 RXK721038:RXV721038 SHG721038:SHR721038 SRC721038:SRN721038 TAY721038:TBJ721038 TKU721038:TLF721038 TUQ721038:TVB721038 UEM721038:UEX721038 UOI721038:UOT721038 UYE721038:UYP721038 VIA721038:VIL721038 VRW721038:VSH721038 WBS721038:WCD721038 WLO721038:WLZ721038 WVK721038:WVV721038 C786574:N786574 IY786574:JJ786574 SU786574:TF786574 ACQ786574:ADB786574 AMM786574:AMX786574 AWI786574:AWT786574 BGE786574:BGP786574 BQA786574:BQL786574 BZW786574:CAH786574 CJS786574:CKD786574 CTO786574:CTZ786574 DDK786574:DDV786574 DNG786574:DNR786574 DXC786574:DXN786574 EGY786574:EHJ786574 EQU786574:ERF786574 FAQ786574:FBB786574 FKM786574:FKX786574 FUI786574:FUT786574 GEE786574:GEP786574 GOA786574:GOL786574 GXW786574:GYH786574 HHS786574:HID786574 HRO786574:HRZ786574 IBK786574:IBV786574 ILG786574:ILR786574 IVC786574:IVN786574 JEY786574:JFJ786574 JOU786574:JPF786574 JYQ786574:JZB786574 KIM786574:KIX786574 KSI786574:KST786574 LCE786574:LCP786574 LMA786574:LML786574 LVW786574:LWH786574 MFS786574:MGD786574 MPO786574:MPZ786574 MZK786574:MZV786574 NJG786574:NJR786574 NTC786574:NTN786574 OCY786574:ODJ786574 OMU786574:ONF786574 OWQ786574:OXB786574 PGM786574:PGX786574 PQI786574:PQT786574 QAE786574:QAP786574 QKA786574:QKL786574 QTW786574:QUH786574 RDS786574:RED786574 RNO786574:RNZ786574 RXK786574:RXV786574 SHG786574:SHR786574 SRC786574:SRN786574 TAY786574:TBJ786574 TKU786574:TLF786574 TUQ786574:TVB786574 UEM786574:UEX786574 UOI786574:UOT786574 UYE786574:UYP786574 VIA786574:VIL786574 VRW786574:VSH786574 WBS786574:WCD786574 WLO786574:WLZ786574 WVK786574:WVV786574 C852110:N852110 IY852110:JJ852110 SU852110:TF852110 ACQ852110:ADB852110 AMM852110:AMX852110 AWI852110:AWT852110 BGE852110:BGP852110 BQA852110:BQL852110 BZW852110:CAH852110 CJS852110:CKD852110 CTO852110:CTZ852110 DDK852110:DDV852110 DNG852110:DNR852110 DXC852110:DXN852110 EGY852110:EHJ852110 EQU852110:ERF852110 FAQ852110:FBB852110 FKM852110:FKX852110 FUI852110:FUT852110 GEE852110:GEP852110 GOA852110:GOL852110 GXW852110:GYH852110 HHS852110:HID852110 HRO852110:HRZ852110 IBK852110:IBV852110 ILG852110:ILR852110 IVC852110:IVN852110 JEY852110:JFJ852110 JOU852110:JPF852110 JYQ852110:JZB852110 KIM852110:KIX852110 KSI852110:KST852110 LCE852110:LCP852110 LMA852110:LML852110 LVW852110:LWH852110 MFS852110:MGD852110 MPO852110:MPZ852110 MZK852110:MZV852110 NJG852110:NJR852110 NTC852110:NTN852110 OCY852110:ODJ852110 OMU852110:ONF852110 OWQ852110:OXB852110 PGM852110:PGX852110 PQI852110:PQT852110 QAE852110:QAP852110 QKA852110:QKL852110 QTW852110:QUH852110 RDS852110:RED852110 RNO852110:RNZ852110 RXK852110:RXV852110 SHG852110:SHR852110 SRC852110:SRN852110 TAY852110:TBJ852110 TKU852110:TLF852110 TUQ852110:TVB852110 UEM852110:UEX852110 UOI852110:UOT852110 UYE852110:UYP852110 VIA852110:VIL852110 VRW852110:VSH852110 WBS852110:WCD852110 WLO852110:WLZ852110 WVK852110:WVV852110 C917646:N917646 IY917646:JJ917646 SU917646:TF917646 ACQ917646:ADB917646 AMM917646:AMX917646 AWI917646:AWT917646 BGE917646:BGP917646 BQA917646:BQL917646 BZW917646:CAH917646 CJS917646:CKD917646 CTO917646:CTZ917646 DDK917646:DDV917646 DNG917646:DNR917646 DXC917646:DXN917646 EGY917646:EHJ917646 EQU917646:ERF917646 FAQ917646:FBB917646 FKM917646:FKX917646 FUI917646:FUT917646 GEE917646:GEP917646 GOA917646:GOL917646 GXW917646:GYH917646 HHS917646:HID917646 HRO917646:HRZ917646 IBK917646:IBV917646 ILG917646:ILR917646 IVC917646:IVN917646 JEY917646:JFJ917646 JOU917646:JPF917646 JYQ917646:JZB917646 KIM917646:KIX917646 KSI917646:KST917646 LCE917646:LCP917646 LMA917646:LML917646 LVW917646:LWH917646 MFS917646:MGD917646 MPO917646:MPZ917646 MZK917646:MZV917646 NJG917646:NJR917646 NTC917646:NTN917646 OCY917646:ODJ917646 OMU917646:ONF917646 OWQ917646:OXB917646 PGM917646:PGX917646 PQI917646:PQT917646 QAE917646:QAP917646 QKA917646:QKL917646 QTW917646:QUH917646 RDS917646:RED917646 RNO917646:RNZ917646 RXK917646:RXV917646 SHG917646:SHR917646 SRC917646:SRN917646 TAY917646:TBJ917646 TKU917646:TLF917646 TUQ917646:TVB917646 UEM917646:UEX917646 UOI917646:UOT917646 UYE917646:UYP917646 VIA917646:VIL917646 VRW917646:VSH917646 WBS917646:WCD917646 WLO917646:WLZ917646 WVK917646:WVV917646 C983182:N983182 IY983182:JJ983182 SU983182:TF983182 ACQ983182:ADB983182 AMM983182:AMX983182 AWI983182:AWT983182 BGE983182:BGP983182 BQA983182:BQL983182 BZW983182:CAH983182 CJS983182:CKD983182 CTO983182:CTZ983182 DDK983182:DDV983182 DNG983182:DNR983182 DXC983182:DXN983182 EGY983182:EHJ983182 EQU983182:ERF983182 FAQ983182:FBB983182 FKM983182:FKX983182 FUI983182:FUT983182 GEE983182:GEP983182 GOA983182:GOL983182 GXW983182:GYH983182 HHS983182:HID983182 HRO983182:HRZ983182 IBK983182:IBV983182 ILG983182:ILR983182 IVC983182:IVN983182 JEY983182:JFJ983182 JOU983182:JPF983182 JYQ983182:JZB983182 KIM983182:KIX983182 KSI983182:KST983182 LCE983182:LCP983182 LMA983182:LML983182 LVW983182:LWH983182 MFS983182:MGD983182 MPO983182:MPZ983182 MZK983182:MZV983182 NJG983182:NJR983182 NTC983182:NTN983182 OCY983182:ODJ983182 OMU983182:ONF983182 OWQ983182:OXB983182 PGM983182:PGX983182 PQI983182:PQT983182 QAE983182:QAP983182 QKA983182:QKL983182 QTW983182:QUH983182 RDS983182:RED983182 RNO983182:RNZ983182 RXK983182:RXV983182 SHG983182:SHR983182 SRC983182:SRN983182 TAY983182:TBJ983182 TKU983182:TLF983182 TUQ983182:TVB983182 UEM983182:UEX983182 UOI983182:UOT983182 UYE983182:UYP983182 VIA983182:VIL983182 VRW983182:VSH983182 WBS983182:WCD983182 WLO983182:WLZ983182 WVK983182:WVV983182 C16:N16 IY16:JJ16 SU16:TF16 ACQ16:ADB16 AMM16:AMX16 AWI16:AWT16 BGE16:BGP16 BQA16:BQL16 BZW16:CAH16 CJS16:CKD16 CTO16:CTZ16 DDK16:DDV16 DNG16:DNR16 DXC16:DXN16 EGY16:EHJ16 EQU16:ERF16 FAQ16:FBB16 FKM16:FKX16 FUI16:FUT16 GEE16:GEP16 GOA16:GOL16 GXW16:GYH16 HHS16:HID16 HRO16:HRZ16 IBK16:IBV16 ILG16:ILR16 IVC16:IVN16 JEY16:JFJ16 JOU16:JPF16 JYQ16:JZB16 KIM16:KIX16 KSI16:KST16 LCE16:LCP16 LMA16:LML16 LVW16:LWH16 MFS16:MGD16 MPO16:MPZ16 MZK16:MZV16 NJG16:NJR16 NTC16:NTN16 OCY16:ODJ16 OMU16:ONF16 OWQ16:OXB16 PGM16:PGX16 PQI16:PQT16 QAE16:QAP16 QKA16:QKL16 QTW16:QUH16 RDS16:RED16 RNO16:RNZ16 RXK16:RXV16 SHG16:SHR16 SRC16:SRN16 TAY16:TBJ16 TKU16:TLF16 TUQ16:TVB16 UEM16:UEX16 UOI16:UOT16 UYE16:UYP16 VIA16:VIL16 VRW16:VSH16 WBS16:WCD16 WLO16:WLZ16 WVK16:WVV16 C65552:N65552 IY65552:JJ65552 SU65552:TF65552 ACQ65552:ADB65552 AMM65552:AMX65552 AWI65552:AWT65552 BGE65552:BGP65552 BQA65552:BQL65552 BZW65552:CAH65552 CJS65552:CKD65552 CTO65552:CTZ65552 DDK65552:DDV65552 DNG65552:DNR65552 DXC65552:DXN65552 EGY65552:EHJ65552 EQU65552:ERF65552 FAQ65552:FBB65552 FKM65552:FKX65552 FUI65552:FUT65552 GEE65552:GEP65552 GOA65552:GOL65552 GXW65552:GYH65552 HHS65552:HID65552 HRO65552:HRZ65552 IBK65552:IBV65552 ILG65552:ILR65552 IVC65552:IVN65552 JEY65552:JFJ65552 JOU65552:JPF65552 JYQ65552:JZB65552 KIM65552:KIX65552 KSI65552:KST65552 LCE65552:LCP65552 LMA65552:LML65552 LVW65552:LWH65552 MFS65552:MGD65552 MPO65552:MPZ65552 MZK65552:MZV65552 NJG65552:NJR65552 NTC65552:NTN65552 OCY65552:ODJ65552 OMU65552:ONF65552 OWQ65552:OXB65552 PGM65552:PGX65552 PQI65552:PQT65552 QAE65552:QAP65552 QKA65552:QKL65552 QTW65552:QUH65552 RDS65552:RED65552 RNO65552:RNZ65552 RXK65552:RXV65552 SHG65552:SHR65552 SRC65552:SRN65552 TAY65552:TBJ65552 TKU65552:TLF65552 TUQ65552:TVB65552 UEM65552:UEX65552 UOI65552:UOT65552 UYE65552:UYP65552 VIA65552:VIL65552 VRW65552:VSH65552 WBS65552:WCD65552 WLO65552:WLZ65552 WVK65552:WVV65552 C131088:N131088 IY131088:JJ131088 SU131088:TF131088 ACQ131088:ADB131088 AMM131088:AMX131088 AWI131088:AWT131088 BGE131088:BGP131088 BQA131088:BQL131088 BZW131088:CAH131088 CJS131088:CKD131088 CTO131088:CTZ131088 DDK131088:DDV131088 DNG131088:DNR131088 DXC131088:DXN131088 EGY131088:EHJ131088 EQU131088:ERF131088 FAQ131088:FBB131088 FKM131088:FKX131088 FUI131088:FUT131088 GEE131088:GEP131088 GOA131088:GOL131088 GXW131088:GYH131088 HHS131088:HID131088 HRO131088:HRZ131088 IBK131088:IBV131088 ILG131088:ILR131088 IVC131088:IVN131088 JEY131088:JFJ131088 JOU131088:JPF131088 JYQ131088:JZB131088 KIM131088:KIX131088 KSI131088:KST131088 LCE131088:LCP131088 LMA131088:LML131088 LVW131088:LWH131088 MFS131088:MGD131088 MPO131088:MPZ131088 MZK131088:MZV131088 NJG131088:NJR131088 NTC131088:NTN131088 OCY131088:ODJ131088 OMU131088:ONF131088 OWQ131088:OXB131088 PGM131088:PGX131088 PQI131088:PQT131088 QAE131088:QAP131088 QKA131088:QKL131088 QTW131088:QUH131088 RDS131088:RED131088 RNO131088:RNZ131088 RXK131088:RXV131088 SHG131088:SHR131088 SRC131088:SRN131088 TAY131088:TBJ131088 TKU131088:TLF131088 TUQ131088:TVB131088 UEM131088:UEX131088 UOI131088:UOT131088 UYE131088:UYP131088 VIA131088:VIL131088 VRW131088:VSH131088 WBS131088:WCD131088 WLO131088:WLZ131088 WVK131088:WVV131088 C196624:N196624 IY196624:JJ196624 SU196624:TF196624 ACQ196624:ADB196624 AMM196624:AMX196624 AWI196624:AWT196624 BGE196624:BGP196624 BQA196624:BQL196624 BZW196624:CAH196624 CJS196624:CKD196624 CTO196624:CTZ196624 DDK196624:DDV196624 DNG196624:DNR196624 DXC196624:DXN196624 EGY196624:EHJ196624 EQU196624:ERF196624 FAQ196624:FBB196624 FKM196624:FKX196624 FUI196624:FUT196624 GEE196624:GEP196624 GOA196624:GOL196624 GXW196624:GYH196624 HHS196624:HID196624 HRO196624:HRZ196624 IBK196624:IBV196624 ILG196624:ILR196624 IVC196624:IVN196624 JEY196624:JFJ196624 JOU196624:JPF196624 JYQ196624:JZB196624 KIM196624:KIX196624 KSI196624:KST196624 LCE196624:LCP196624 LMA196624:LML196624 LVW196624:LWH196624 MFS196624:MGD196624 MPO196624:MPZ196624 MZK196624:MZV196624 NJG196624:NJR196624 NTC196624:NTN196624 OCY196624:ODJ196624 OMU196624:ONF196624 OWQ196624:OXB196624 PGM196624:PGX196624 PQI196624:PQT196624 QAE196624:QAP196624 QKA196624:QKL196624 QTW196624:QUH196624 RDS196624:RED196624 RNO196624:RNZ196624 RXK196624:RXV196624 SHG196624:SHR196624 SRC196624:SRN196624 TAY196624:TBJ196624 TKU196624:TLF196624 TUQ196624:TVB196624 UEM196624:UEX196624 UOI196624:UOT196624 UYE196624:UYP196624 VIA196624:VIL196624 VRW196624:VSH196624 WBS196624:WCD196624 WLO196624:WLZ196624 WVK196624:WVV196624 C262160:N262160 IY262160:JJ262160 SU262160:TF262160 ACQ262160:ADB262160 AMM262160:AMX262160 AWI262160:AWT262160 BGE262160:BGP262160 BQA262160:BQL262160 BZW262160:CAH262160 CJS262160:CKD262160 CTO262160:CTZ262160 DDK262160:DDV262160 DNG262160:DNR262160 DXC262160:DXN262160 EGY262160:EHJ262160 EQU262160:ERF262160 FAQ262160:FBB262160 FKM262160:FKX262160 FUI262160:FUT262160 GEE262160:GEP262160 GOA262160:GOL262160 GXW262160:GYH262160 HHS262160:HID262160 HRO262160:HRZ262160 IBK262160:IBV262160 ILG262160:ILR262160 IVC262160:IVN262160 JEY262160:JFJ262160 JOU262160:JPF262160 JYQ262160:JZB262160 KIM262160:KIX262160 KSI262160:KST262160 LCE262160:LCP262160 LMA262160:LML262160 LVW262160:LWH262160 MFS262160:MGD262160 MPO262160:MPZ262160 MZK262160:MZV262160 NJG262160:NJR262160 NTC262160:NTN262160 OCY262160:ODJ262160 OMU262160:ONF262160 OWQ262160:OXB262160 PGM262160:PGX262160 PQI262160:PQT262160 QAE262160:QAP262160 QKA262160:QKL262160 QTW262160:QUH262160 RDS262160:RED262160 RNO262160:RNZ262160 RXK262160:RXV262160 SHG262160:SHR262160 SRC262160:SRN262160 TAY262160:TBJ262160 TKU262160:TLF262160 TUQ262160:TVB262160 UEM262160:UEX262160 UOI262160:UOT262160 UYE262160:UYP262160 VIA262160:VIL262160 VRW262160:VSH262160 WBS262160:WCD262160 WLO262160:WLZ262160 WVK262160:WVV262160 C327696:N327696 IY327696:JJ327696 SU327696:TF327696 ACQ327696:ADB327696 AMM327696:AMX327696 AWI327696:AWT327696 BGE327696:BGP327696 BQA327696:BQL327696 BZW327696:CAH327696 CJS327696:CKD327696 CTO327696:CTZ327696 DDK327696:DDV327696 DNG327696:DNR327696 DXC327696:DXN327696 EGY327696:EHJ327696 EQU327696:ERF327696 FAQ327696:FBB327696 FKM327696:FKX327696 FUI327696:FUT327696 GEE327696:GEP327696 GOA327696:GOL327696 GXW327696:GYH327696 HHS327696:HID327696 HRO327696:HRZ327696 IBK327696:IBV327696 ILG327696:ILR327696 IVC327696:IVN327696 JEY327696:JFJ327696 JOU327696:JPF327696 JYQ327696:JZB327696 KIM327696:KIX327696 KSI327696:KST327696 LCE327696:LCP327696 LMA327696:LML327696 LVW327696:LWH327696 MFS327696:MGD327696 MPO327696:MPZ327696 MZK327696:MZV327696 NJG327696:NJR327696 NTC327696:NTN327696 OCY327696:ODJ327696 OMU327696:ONF327696 OWQ327696:OXB327696 PGM327696:PGX327696 PQI327696:PQT327696 QAE327696:QAP327696 QKA327696:QKL327696 QTW327696:QUH327696 RDS327696:RED327696 RNO327696:RNZ327696 RXK327696:RXV327696 SHG327696:SHR327696 SRC327696:SRN327696 TAY327696:TBJ327696 TKU327696:TLF327696 TUQ327696:TVB327696 UEM327696:UEX327696 UOI327696:UOT327696 UYE327696:UYP327696 VIA327696:VIL327696 VRW327696:VSH327696 WBS327696:WCD327696 WLO327696:WLZ327696 WVK327696:WVV327696 C393232:N393232 IY393232:JJ393232 SU393232:TF393232 ACQ393232:ADB393232 AMM393232:AMX393232 AWI393232:AWT393232 BGE393232:BGP393232 BQA393232:BQL393232 BZW393232:CAH393232 CJS393232:CKD393232 CTO393232:CTZ393232 DDK393232:DDV393232 DNG393232:DNR393232 DXC393232:DXN393232 EGY393232:EHJ393232 EQU393232:ERF393232 FAQ393232:FBB393232 FKM393232:FKX393232 FUI393232:FUT393232 GEE393232:GEP393232 GOA393232:GOL393232 GXW393232:GYH393232 HHS393232:HID393232 HRO393232:HRZ393232 IBK393232:IBV393232 ILG393232:ILR393232 IVC393232:IVN393232 JEY393232:JFJ393232 JOU393232:JPF393232 JYQ393232:JZB393232 KIM393232:KIX393232 KSI393232:KST393232 LCE393232:LCP393232 LMA393232:LML393232 LVW393232:LWH393232 MFS393232:MGD393232 MPO393232:MPZ393232 MZK393232:MZV393232 NJG393232:NJR393232 NTC393232:NTN393232 OCY393232:ODJ393232 OMU393232:ONF393232 OWQ393232:OXB393232 PGM393232:PGX393232 PQI393232:PQT393232 QAE393232:QAP393232 QKA393232:QKL393232 QTW393232:QUH393232 RDS393232:RED393232 RNO393232:RNZ393232 RXK393232:RXV393232 SHG393232:SHR393232 SRC393232:SRN393232 TAY393232:TBJ393232 TKU393232:TLF393232 TUQ393232:TVB393232 UEM393232:UEX393232 UOI393232:UOT393232 UYE393232:UYP393232 VIA393232:VIL393232 VRW393232:VSH393232 WBS393232:WCD393232 WLO393232:WLZ393232 WVK393232:WVV393232 C458768:N458768 IY458768:JJ458768 SU458768:TF458768 ACQ458768:ADB458768 AMM458768:AMX458768 AWI458768:AWT458768 BGE458768:BGP458768 BQA458768:BQL458768 BZW458768:CAH458768 CJS458768:CKD458768 CTO458768:CTZ458768 DDK458768:DDV458768 DNG458768:DNR458768 DXC458768:DXN458768 EGY458768:EHJ458768 EQU458768:ERF458768 FAQ458768:FBB458768 FKM458768:FKX458768 FUI458768:FUT458768 GEE458768:GEP458768 GOA458768:GOL458768 GXW458768:GYH458768 HHS458768:HID458768 HRO458768:HRZ458768 IBK458768:IBV458768 ILG458768:ILR458768 IVC458768:IVN458768 JEY458768:JFJ458768 JOU458768:JPF458768 JYQ458768:JZB458768 KIM458768:KIX458768 KSI458768:KST458768 LCE458768:LCP458768 LMA458768:LML458768 LVW458768:LWH458768 MFS458768:MGD458768 MPO458768:MPZ458768 MZK458768:MZV458768 NJG458768:NJR458768 NTC458768:NTN458768 OCY458768:ODJ458768 OMU458768:ONF458768 OWQ458768:OXB458768 PGM458768:PGX458768 PQI458768:PQT458768 QAE458768:QAP458768 QKA458768:QKL458768 QTW458768:QUH458768 RDS458768:RED458768 RNO458768:RNZ458768 RXK458768:RXV458768 SHG458768:SHR458768 SRC458768:SRN458768 TAY458768:TBJ458768 TKU458768:TLF458768 TUQ458768:TVB458768 UEM458768:UEX458768 UOI458768:UOT458768 UYE458768:UYP458768 VIA458768:VIL458768 VRW458768:VSH458768 WBS458768:WCD458768 WLO458768:WLZ458768 WVK458768:WVV458768 C524304:N524304 IY524304:JJ524304 SU524304:TF524304 ACQ524304:ADB524304 AMM524304:AMX524304 AWI524304:AWT524304 BGE524304:BGP524304 BQA524304:BQL524304 BZW524304:CAH524304 CJS524304:CKD524304 CTO524304:CTZ524304 DDK524304:DDV524304 DNG524304:DNR524304 DXC524304:DXN524304 EGY524304:EHJ524304 EQU524304:ERF524304 FAQ524304:FBB524304 FKM524304:FKX524304 FUI524304:FUT524304 GEE524304:GEP524304 GOA524304:GOL524304 GXW524304:GYH524304 HHS524304:HID524304 HRO524304:HRZ524304 IBK524304:IBV524304 ILG524304:ILR524304 IVC524304:IVN524304 JEY524304:JFJ524304 JOU524304:JPF524304 JYQ524304:JZB524304 KIM524304:KIX524304 KSI524304:KST524304 LCE524304:LCP524304 LMA524304:LML524304 LVW524304:LWH524304 MFS524304:MGD524304 MPO524304:MPZ524304 MZK524304:MZV524304 NJG524304:NJR524304 NTC524304:NTN524304 OCY524304:ODJ524304 OMU524304:ONF524304 OWQ524304:OXB524304 PGM524304:PGX524304 PQI524304:PQT524304 QAE524304:QAP524304 QKA524304:QKL524304 QTW524304:QUH524304 RDS524304:RED524304 RNO524304:RNZ524304 RXK524304:RXV524304 SHG524304:SHR524304 SRC524304:SRN524304 TAY524304:TBJ524304 TKU524304:TLF524304 TUQ524304:TVB524304 UEM524304:UEX524304 UOI524304:UOT524304 UYE524304:UYP524304 VIA524304:VIL524304 VRW524304:VSH524304 WBS524304:WCD524304 WLO524304:WLZ524304 WVK524304:WVV524304 C589840:N589840 IY589840:JJ589840 SU589840:TF589840 ACQ589840:ADB589840 AMM589840:AMX589840 AWI589840:AWT589840 BGE589840:BGP589840 BQA589840:BQL589840 BZW589840:CAH589840 CJS589840:CKD589840 CTO589840:CTZ589840 DDK589840:DDV589840 DNG589840:DNR589840 DXC589840:DXN589840 EGY589840:EHJ589840 EQU589840:ERF589840 FAQ589840:FBB589840 FKM589840:FKX589840 FUI589840:FUT589840 GEE589840:GEP589840 GOA589840:GOL589840 GXW589840:GYH589840 HHS589840:HID589840 HRO589840:HRZ589840 IBK589840:IBV589840 ILG589840:ILR589840 IVC589840:IVN589840 JEY589840:JFJ589840 JOU589840:JPF589840 JYQ589840:JZB589840 KIM589840:KIX589840 KSI589840:KST589840 LCE589840:LCP589840 LMA589840:LML589840 LVW589840:LWH589840 MFS589840:MGD589840 MPO589840:MPZ589840 MZK589840:MZV589840 NJG589840:NJR589840 NTC589840:NTN589840 OCY589840:ODJ589840 OMU589840:ONF589840 OWQ589840:OXB589840 PGM589840:PGX589840 PQI589840:PQT589840 QAE589840:QAP589840 QKA589840:QKL589840 QTW589840:QUH589840 RDS589840:RED589840 RNO589840:RNZ589840 RXK589840:RXV589840 SHG589840:SHR589840 SRC589840:SRN589840 TAY589840:TBJ589840 TKU589840:TLF589840 TUQ589840:TVB589840 UEM589840:UEX589840 UOI589840:UOT589840 UYE589840:UYP589840 VIA589840:VIL589840 VRW589840:VSH589840 WBS589840:WCD589840 WLO589840:WLZ589840 WVK589840:WVV589840 C655376:N655376 IY655376:JJ655376 SU655376:TF655376 ACQ655376:ADB655376 AMM655376:AMX655376 AWI655376:AWT655376 BGE655376:BGP655376 BQA655376:BQL655376 BZW655376:CAH655376 CJS655376:CKD655376 CTO655376:CTZ655376 DDK655376:DDV655376 DNG655376:DNR655376 DXC655376:DXN655376 EGY655376:EHJ655376 EQU655376:ERF655376 FAQ655376:FBB655376 FKM655376:FKX655376 FUI655376:FUT655376 GEE655376:GEP655376 GOA655376:GOL655376 GXW655376:GYH655376 HHS655376:HID655376 HRO655376:HRZ655376 IBK655376:IBV655376 ILG655376:ILR655376 IVC655376:IVN655376 JEY655376:JFJ655376 JOU655376:JPF655376 JYQ655376:JZB655376 KIM655376:KIX655376 KSI655376:KST655376 LCE655376:LCP655376 LMA655376:LML655376 LVW655376:LWH655376 MFS655376:MGD655376 MPO655376:MPZ655376 MZK655376:MZV655376 NJG655376:NJR655376 NTC655376:NTN655376 OCY655376:ODJ655376 OMU655376:ONF655376 OWQ655376:OXB655376 PGM655376:PGX655376 PQI655376:PQT655376 QAE655376:QAP655376 QKA655376:QKL655376 QTW655376:QUH655376 RDS655376:RED655376 RNO655376:RNZ655376 RXK655376:RXV655376 SHG655376:SHR655376 SRC655376:SRN655376 TAY655376:TBJ655376 TKU655376:TLF655376 TUQ655376:TVB655376 UEM655376:UEX655376 UOI655376:UOT655376 UYE655376:UYP655376 VIA655376:VIL655376 VRW655376:VSH655376 WBS655376:WCD655376 WLO655376:WLZ655376 WVK655376:WVV655376 C720912:N720912 IY720912:JJ720912 SU720912:TF720912 ACQ720912:ADB720912 AMM720912:AMX720912 AWI720912:AWT720912 BGE720912:BGP720912 BQA720912:BQL720912 BZW720912:CAH720912 CJS720912:CKD720912 CTO720912:CTZ720912 DDK720912:DDV720912 DNG720912:DNR720912 DXC720912:DXN720912 EGY720912:EHJ720912 EQU720912:ERF720912 FAQ720912:FBB720912 FKM720912:FKX720912 FUI720912:FUT720912 GEE720912:GEP720912 GOA720912:GOL720912 GXW720912:GYH720912 HHS720912:HID720912 HRO720912:HRZ720912 IBK720912:IBV720912 ILG720912:ILR720912 IVC720912:IVN720912 JEY720912:JFJ720912 JOU720912:JPF720912 JYQ720912:JZB720912 KIM720912:KIX720912 KSI720912:KST720912 LCE720912:LCP720912 LMA720912:LML720912 LVW720912:LWH720912 MFS720912:MGD720912 MPO720912:MPZ720912 MZK720912:MZV720912 NJG720912:NJR720912 NTC720912:NTN720912 OCY720912:ODJ720912 OMU720912:ONF720912 OWQ720912:OXB720912 PGM720912:PGX720912 PQI720912:PQT720912 QAE720912:QAP720912 QKA720912:QKL720912 QTW720912:QUH720912 RDS720912:RED720912 RNO720912:RNZ720912 RXK720912:RXV720912 SHG720912:SHR720912 SRC720912:SRN720912 TAY720912:TBJ720912 TKU720912:TLF720912 TUQ720912:TVB720912 UEM720912:UEX720912 UOI720912:UOT720912 UYE720912:UYP720912 VIA720912:VIL720912 VRW720912:VSH720912 WBS720912:WCD720912 WLO720912:WLZ720912 WVK720912:WVV720912 C786448:N786448 IY786448:JJ786448 SU786448:TF786448 ACQ786448:ADB786448 AMM786448:AMX786448 AWI786448:AWT786448 BGE786448:BGP786448 BQA786448:BQL786448 BZW786448:CAH786448 CJS786448:CKD786448 CTO786448:CTZ786448 DDK786448:DDV786448 DNG786448:DNR786448 DXC786448:DXN786448 EGY786448:EHJ786448 EQU786448:ERF786448 FAQ786448:FBB786448 FKM786448:FKX786448 FUI786448:FUT786448 GEE786448:GEP786448 GOA786448:GOL786448 GXW786448:GYH786448 HHS786448:HID786448 HRO786448:HRZ786448 IBK786448:IBV786448 ILG786448:ILR786448 IVC786448:IVN786448 JEY786448:JFJ786448 JOU786448:JPF786448 JYQ786448:JZB786448 KIM786448:KIX786448 KSI786448:KST786448 LCE786448:LCP786448 LMA786448:LML786448 LVW786448:LWH786448 MFS786448:MGD786448 MPO786448:MPZ786448 MZK786448:MZV786448 NJG786448:NJR786448 NTC786448:NTN786448 OCY786448:ODJ786448 OMU786448:ONF786448 OWQ786448:OXB786448 PGM786448:PGX786448 PQI786448:PQT786448 QAE786448:QAP786448 QKA786448:QKL786448 QTW786448:QUH786448 RDS786448:RED786448 RNO786448:RNZ786448 RXK786448:RXV786448 SHG786448:SHR786448 SRC786448:SRN786448 TAY786448:TBJ786448 TKU786448:TLF786448 TUQ786448:TVB786448 UEM786448:UEX786448 UOI786448:UOT786448 UYE786448:UYP786448 VIA786448:VIL786448 VRW786448:VSH786448 WBS786448:WCD786448 WLO786448:WLZ786448 WVK786448:WVV786448 C851984:N851984 IY851984:JJ851984 SU851984:TF851984 ACQ851984:ADB851984 AMM851984:AMX851984 AWI851984:AWT851984 BGE851984:BGP851984 BQA851984:BQL851984 BZW851984:CAH851984 CJS851984:CKD851984 CTO851984:CTZ851984 DDK851984:DDV851984 DNG851984:DNR851984 DXC851984:DXN851984 EGY851984:EHJ851984 EQU851984:ERF851984 FAQ851984:FBB851984 FKM851984:FKX851984 FUI851984:FUT851984 GEE851984:GEP851984 GOA851984:GOL851984 GXW851984:GYH851984 HHS851984:HID851984 HRO851984:HRZ851984 IBK851984:IBV851984 ILG851984:ILR851984 IVC851984:IVN851984 JEY851984:JFJ851984 JOU851984:JPF851984 JYQ851984:JZB851984 KIM851984:KIX851984 KSI851984:KST851984 LCE851984:LCP851984 LMA851984:LML851984 LVW851984:LWH851984 MFS851984:MGD851984 MPO851984:MPZ851984 MZK851984:MZV851984 NJG851984:NJR851984 NTC851984:NTN851984 OCY851984:ODJ851984 OMU851984:ONF851984 OWQ851984:OXB851984 PGM851984:PGX851984 PQI851984:PQT851984 QAE851984:QAP851984 QKA851984:QKL851984 QTW851984:QUH851984 RDS851984:RED851984 RNO851984:RNZ851984 RXK851984:RXV851984 SHG851984:SHR851984 SRC851984:SRN851984 TAY851984:TBJ851984 TKU851984:TLF851984 TUQ851984:TVB851984 UEM851984:UEX851984 UOI851984:UOT851984 UYE851984:UYP851984 VIA851984:VIL851984 VRW851984:VSH851984 WBS851984:WCD851984 WLO851984:WLZ851984 WVK851984:WVV851984 C917520:N917520 IY917520:JJ917520 SU917520:TF917520 ACQ917520:ADB917520 AMM917520:AMX917520 AWI917520:AWT917520 BGE917520:BGP917520 BQA917520:BQL917520 BZW917520:CAH917520 CJS917520:CKD917520 CTO917520:CTZ917520 DDK917520:DDV917520 DNG917520:DNR917520 DXC917520:DXN917520 EGY917520:EHJ917520 EQU917520:ERF917520 FAQ917520:FBB917520 FKM917520:FKX917520 FUI917520:FUT917520 GEE917520:GEP917520 GOA917520:GOL917520 GXW917520:GYH917520 HHS917520:HID917520 HRO917520:HRZ917520 IBK917520:IBV917520 ILG917520:ILR917520 IVC917520:IVN917520 JEY917520:JFJ917520 JOU917520:JPF917520 JYQ917520:JZB917520 KIM917520:KIX917520 KSI917520:KST917520 LCE917520:LCP917520 LMA917520:LML917520 LVW917520:LWH917520 MFS917520:MGD917520 MPO917520:MPZ917520 MZK917520:MZV917520 NJG917520:NJR917520 NTC917520:NTN917520 OCY917520:ODJ917520 OMU917520:ONF917520 OWQ917520:OXB917520 PGM917520:PGX917520 PQI917520:PQT917520 QAE917520:QAP917520 QKA917520:QKL917520 QTW917520:QUH917520 RDS917520:RED917520 RNO917520:RNZ917520 RXK917520:RXV917520 SHG917520:SHR917520 SRC917520:SRN917520 TAY917520:TBJ917520 TKU917520:TLF917520 TUQ917520:TVB917520 UEM917520:UEX917520 UOI917520:UOT917520 UYE917520:UYP917520 VIA917520:VIL917520 VRW917520:VSH917520 WBS917520:WCD917520 WLO917520:WLZ917520 WVK917520:WVV917520 C983056:N983056 IY983056:JJ983056 SU983056:TF983056 ACQ983056:ADB983056 AMM983056:AMX983056 AWI983056:AWT983056 BGE983056:BGP983056 BQA983056:BQL983056 BZW983056:CAH983056 CJS983056:CKD983056 CTO983056:CTZ983056 DDK983056:DDV983056 DNG983056:DNR983056 DXC983056:DXN983056 EGY983056:EHJ983056 EQU983056:ERF983056 FAQ983056:FBB983056 FKM983056:FKX983056 FUI983056:FUT983056 GEE983056:GEP983056 GOA983056:GOL983056 GXW983056:GYH983056 HHS983056:HID983056 HRO983056:HRZ983056 IBK983056:IBV983056 ILG983056:ILR983056 IVC983056:IVN983056 JEY983056:JFJ983056 JOU983056:JPF983056 JYQ983056:JZB983056 KIM983056:KIX983056 KSI983056:KST983056 LCE983056:LCP983056 LMA983056:LML983056 LVW983056:LWH983056 MFS983056:MGD983056 MPO983056:MPZ983056 MZK983056:MZV983056 NJG983056:NJR983056 NTC983056:NTN983056 OCY983056:ODJ983056 OMU983056:ONF983056 OWQ983056:OXB983056 PGM983056:PGX983056 PQI983056:PQT983056 QAE983056:QAP983056 QKA983056:QKL983056 QTW983056:QUH983056 RDS983056:RED983056 RNO983056:RNZ983056 RXK983056:RXV983056 SHG983056:SHR983056 SRC983056:SRN983056 TAY983056:TBJ983056 TKU983056:TLF983056 TUQ983056:TVB983056 UEM983056:UEX983056 UOI983056:UOT983056 UYE983056:UYP983056 VIA983056:VIL983056 VRW983056:VSH983056 WBS983056:WCD983056 WLO983056:WLZ983056 WVK983056:WVV983056 C64:N64 IY64:JJ64 SU64:TF64 ACQ64:ADB64 AMM64:AMX64 AWI64:AWT64 BGE64:BGP64 BQA64:BQL64 BZW64:CAH64 CJS64:CKD64 CTO64:CTZ64 DDK64:DDV64 DNG64:DNR64 DXC64:DXN64 EGY64:EHJ64 EQU64:ERF64 FAQ64:FBB64 FKM64:FKX64 FUI64:FUT64 GEE64:GEP64 GOA64:GOL64 GXW64:GYH64 HHS64:HID64 HRO64:HRZ64 IBK64:IBV64 ILG64:ILR64 IVC64:IVN64 JEY64:JFJ64 JOU64:JPF64 JYQ64:JZB64 KIM64:KIX64 KSI64:KST64 LCE64:LCP64 LMA64:LML64 LVW64:LWH64 MFS64:MGD64 MPO64:MPZ64 MZK64:MZV64 NJG64:NJR64 NTC64:NTN64 OCY64:ODJ64 OMU64:ONF64 OWQ64:OXB64 PGM64:PGX64 PQI64:PQT64 QAE64:QAP64 QKA64:QKL64 QTW64:QUH64 RDS64:RED64 RNO64:RNZ64 RXK64:RXV64 SHG64:SHR64 SRC64:SRN64 TAY64:TBJ64 TKU64:TLF64 TUQ64:TVB64 UEM64:UEX64 UOI64:UOT64 UYE64:UYP64 VIA64:VIL64 VRW64:VSH64 WBS64:WCD64 WLO64:WLZ64 WVK64:WVV64 C65600:N65600 IY65600:JJ65600 SU65600:TF65600 ACQ65600:ADB65600 AMM65600:AMX65600 AWI65600:AWT65600 BGE65600:BGP65600 BQA65600:BQL65600 BZW65600:CAH65600 CJS65600:CKD65600 CTO65600:CTZ65600 DDK65600:DDV65600 DNG65600:DNR65600 DXC65600:DXN65600 EGY65600:EHJ65600 EQU65600:ERF65600 FAQ65600:FBB65600 FKM65600:FKX65600 FUI65600:FUT65600 GEE65600:GEP65600 GOA65600:GOL65600 GXW65600:GYH65600 HHS65600:HID65600 HRO65600:HRZ65600 IBK65600:IBV65600 ILG65600:ILR65600 IVC65600:IVN65600 JEY65600:JFJ65600 JOU65600:JPF65600 JYQ65600:JZB65600 KIM65600:KIX65600 KSI65600:KST65600 LCE65600:LCP65600 LMA65600:LML65600 LVW65600:LWH65600 MFS65600:MGD65600 MPO65600:MPZ65600 MZK65600:MZV65600 NJG65600:NJR65600 NTC65600:NTN65600 OCY65600:ODJ65600 OMU65600:ONF65600 OWQ65600:OXB65600 PGM65600:PGX65600 PQI65600:PQT65600 QAE65600:QAP65600 QKA65600:QKL65600 QTW65600:QUH65600 RDS65600:RED65600 RNO65600:RNZ65600 RXK65600:RXV65600 SHG65600:SHR65600 SRC65600:SRN65600 TAY65600:TBJ65600 TKU65600:TLF65600 TUQ65600:TVB65600 UEM65600:UEX65600 UOI65600:UOT65600 UYE65600:UYP65600 VIA65600:VIL65600 VRW65600:VSH65600 WBS65600:WCD65600 WLO65600:WLZ65600 WVK65600:WVV65600 C131136:N131136 IY131136:JJ131136 SU131136:TF131136 ACQ131136:ADB131136 AMM131136:AMX131136 AWI131136:AWT131136 BGE131136:BGP131136 BQA131136:BQL131136 BZW131136:CAH131136 CJS131136:CKD131136 CTO131136:CTZ131136 DDK131136:DDV131136 DNG131136:DNR131136 DXC131136:DXN131136 EGY131136:EHJ131136 EQU131136:ERF131136 FAQ131136:FBB131136 FKM131136:FKX131136 FUI131136:FUT131136 GEE131136:GEP131136 GOA131136:GOL131136 GXW131136:GYH131136 HHS131136:HID131136 HRO131136:HRZ131136 IBK131136:IBV131136 ILG131136:ILR131136 IVC131136:IVN131136 JEY131136:JFJ131136 JOU131136:JPF131136 JYQ131136:JZB131136 KIM131136:KIX131136 KSI131136:KST131136 LCE131136:LCP131136 LMA131136:LML131136 LVW131136:LWH131136 MFS131136:MGD131136 MPO131136:MPZ131136 MZK131136:MZV131136 NJG131136:NJR131136 NTC131136:NTN131136 OCY131136:ODJ131136 OMU131136:ONF131136 OWQ131136:OXB131136 PGM131136:PGX131136 PQI131136:PQT131136 QAE131136:QAP131136 QKA131136:QKL131136 QTW131136:QUH131136 RDS131136:RED131136 RNO131136:RNZ131136 RXK131136:RXV131136 SHG131136:SHR131136 SRC131136:SRN131136 TAY131136:TBJ131136 TKU131136:TLF131136 TUQ131136:TVB131136 UEM131136:UEX131136 UOI131136:UOT131136 UYE131136:UYP131136 VIA131136:VIL131136 VRW131136:VSH131136 WBS131136:WCD131136 WLO131136:WLZ131136 WVK131136:WVV131136 C196672:N196672 IY196672:JJ196672 SU196672:TF196672 ACQ196672:ADB196672 AMM196672:AMX196672 AWI196672:AWT196672 BGE196672:BGP196672 BQA196672:BQL196672 BZW196672:CAH196672 CJS196672:CKD196672 CTO196672:CTZ196672 DDK196672:DDV196672 DNG196672:DNR196672 DXC196672:DXN196672 EGY196672:EHJ196672 EQU196672:ERF196672 FAQ196672:FBB196672 FKM196672:FKX196672 FUI196672:FUT196672 GEE196672:GEP196672 GOA196672:GOL196672 GXW196672:GYH196672 HHS196672:HID196672 HRO196672:HRZ196672 IBK196672:IBV196672 ILG196672:ILR196672 IVC196672:IVN196672 JEY196672:JFJ196672 JOU196672:JPF196672 JYQ196672:JZB196672 KIM196672:KIX196672 KSI196672:KST196672 LCE196672:LCP196672 LMA196672:LML196672 LVW196672:LWH196672 MFS196672:MGD196672 MPO196672:MPZ196672 MZK196672:MZV196672 NJG196672:NJR196672 NTC196672:NTN196672 OCY196672:ODJ196672 OMU196672:ONF196672 OWQ196672:OXB196672 PGM196672:PGX196672 PQI196672:PQT196672 QAE196672:QAP196672 QKA196672:QKL196672 QTW196672:QUH196672 RDS196672:RED196672 RNO196672:RNZ196672 RXK196672:RXV196672 SHG196672:SHR196672 SRC196672:SRN196672 TAY196672:TBJ196672 TKU196672:TLF196672 TUQ196672:TVB196672 UEM196672:UEX196672 UOI196672:UOT196672 UYE196672:UYP196672 VIA196672:VIL196672 VRW196672:VSH196672 WBS196672:WCD196672 WLO196672:WLZ196672 WVK196672:WVV196672 C262208:N262208 IY262208:JJ262208 SU262208:TF262208 ACQ262208:ADB262208 AMM262208:AMX262208 AWI262208:AWT262208 BGE262208:BGP262208 BQA262208:BQL262208 BZW262208:CAH262208 CJS262208:CKD262208 CTO262208:CTZ262208 DDK262208:DDV262208 DNG262208:DNR262208 DXC262208:DXN262208 EGY262208:EHJ262208 EQU262208:ERF262208 FAQ262208:FBB262208 FKM262208:FKX262208 FUI262208:FUT262208 GEE262208:GEP262208 GOA262208:GOL262208 GXW262208:GYH262208 HHS262208:HID262208 HRO262208:HRZ262208 IBK262208:IBV262208 ILG262208:ILR262208 IVC262208:IVN262208 JEY262208:JFJ262208 JOU262208:JPF262208 JYQ262208:JZB262208 KIM262208:KIX262208 KSI262208:KST262208 LCE262208:LCP262208 LMA262208:LML262208 LVW262208:LWH262208 MFS262208:MGD262208 MPO262208:MPZ262208 MZK262208:MZV262208 NJG262208:NJR262208 NTC262208:NTN262208 OCY262208:ODJ262208 OMU262208:ONF262208 OWQ262208:OXB262208 PGM262208:PGX262208 PQI262208:PQT262208 QAE262208:QAP262208 QKA262208:QKL262208 QTW262208:QUH262208 RDS262208:RED262208 RNO262208:RNZ262208 RXK262208:RXV262208 SHG262208:SHR262208 SRC262208:SRN262208 TAY262208:TBJ262208 TKU262208:TLF262208 TUQ262208:TVB262208 UEM262208:UEX262208 UOI262208:UOT262208 UYE262208:UYP262208 VIA262208:VIL262208 VRW262208:VSH262208 WBS262208:WCD262208 WLO262208:WLZ262208 WVK262208:WVV262208 C327744:N327744 IY327744:JJ327744 SU327744:TF327744 ACQ327744:ADB327744 AMM327744:AMX327744 AWI327744:AWT327744 BGE327744:BGP327744 BQA327744:BQL327744 BZW327744:CAH327744 CJS327744:CKD327744 CTO327744:CTZ327744 DDK327744:DDV327744 DNG327744:DNR327744 DXC327744:DXN327744 EGY327744:EHJ327744 EQU327744:ERF327744 FAQ327744:FBB327744 FKM327744:FKX327744 FUI327744:FUT327744 GEE327744:GEP327744 GOA327744:GOL327744 GXW327744:GYH327744 HHS327744:HID327744 HRO327744:HRZ327744 IBK327744:IBV327744 ILG327744:ILR327744 IVC327744:IVN327744 JEY327744:JFJ327744 JOU327744:JPF327744 JYQ327744:JZB327744 KIM327744:KIX327744 KSI327744:KST327744 LCE327744:LCP327744 LMA327744:LML327744 LVW327744:LWH327744 MFS327744:MGD327744 MPO327744:MPZ327744 MZK327744:MZV327744 NJG327744:NJR327744 NTC327744:NTN327744 OCY327744:ODJ327744 OMU327744:ONF327744 OWQ327744:OXB327744 PGM327744:PGX327744 PQI327744:PQT327744 QAE327744:QAP327744 QKA327744:QKL327744 QTW327744:QUH327744 RDS327744:RED327744 RNO327744:RNZ327744 RXK327744:RXV327744 SHG327744:SHR327744 SRC327744:SRN327744 TAY327744:TBJ327744 TKU327744:TLF327744 TUQ327744:TVB327744 UEM327744:UEX327744 UOI327744:UOT327744 UYE327744:UYP327744 VIA327744:VIL327744 VRW327744:VSH327744 WBS327744:WCD327744 WLO327744:WLZ327744 WVK327744:WVV327744 C393280:N393280 IY393280:JJ393280 SU393280:TF393280 ACQ393280:ADB393280 AMM393280:AMX393280 AWI393280:AWT393280 BGE393280:BGP393280 BQA393280:BQL393280 BZW393280:CAH393280 CJS393280:CKD393280 CTO393280:CTZ393280 DDK393280:DDV393280 DNG393280:DNR393280 DXC393280:DXN393280 EGY393280:EHJ393280 EQU393280:ERF393280 FAQ393280:FBB393280 FKM393280:FKX393280 FUI393280:FUT393280 GEE393280:GEP393280 GOA393280:GOL393280 GXW393280:GYH393280 HHS393280:HID393280 HRO393280:HRZ393280 IBK393280:IBV393280 ILG393280:ILR393280 IVC393280:IVN393280 JEY393280:JFJ393280 JOU393280:JPF393280 JYQ393280:JZB393280 KIM393280:KIX393280 KSI393280:KST393280 LCE393280:LCP393280 LMA393280:LML393280 LVW393280:LWH393280 MFS393280:MGD393280 MPO393280:MPZ393280 MZK393280:MZV393280 NJG393280:NJR393280 NTC393280:NTN393280 OCY393280:ODJ393280 OMU393280:ONF393280 OWQ393280:OXB393280 PGM393280:PGX393280 PQI393280:PQT393280 QAE393280:QAP393280 QKA393280:QKL393280 QTW393280:QUH393280 RDS393280:RED393280 RNO393280:RNZ393280 RXK393280:RXV393280 SHG393280:SHR393280 SRC393280:SRN393280 TAY393280:TBJ393280 TKU393280:TLF393280 TUQ393280:TVB393280 UEM393280:UEX393280 UOI393280:UOT393280 UYE393280:UYP393280 VIA393280:VIL393280 VRW393280:VSH393280 WBS393280:WCD393280 WLO393280:WLZ393280 WVK393280:WVV393280 C458816:N458816 IY458816:JJ458816 SU458816:TF458816 ACQ458816:ADB458816 AMM458816:AMX458816 AWI458816:AWT458816 BGE458816:BGP458816 BQA458816:BQL458816 BZW458816:CAH458816 CJS458816:CKD458816 CTO458816:CTZ458816 DDK458816:DDV458816 DNG458816:DNR458816 DXC458816:DXN458816 EGY458816:EHJ458816 EQU458816:ERF458816 FAQ458816:FBB458816 FKM458816:FKX458816 FUI458816:FUT458816 GEE458816:GEP458816 GOA458816:GOL458816 GXW458816:GYH458816 HHS458816:HID458816 HRO458816:HRZ458816 IBK458816:IBV458816 ILG458816:ILR458816 IVC458816:IVN458816 JEY458816:JFJ458816 JOU458816:JPF458816 JYQ458816:JZB458816 KIM458816:KIX458816 KSI458816:KST458816 LCE458816:LCP458816 LMA458816:LML458816 LVW458816:LWH458816 MFS458816:MGD458816 MPO458816:MPZ458816 MZK458816:MZV458816 NJG458816:NJR458816 NTC458816:NTN458816 OCY458816:ODJ458816 OMU458816:ONF458816 OWQ458816:OXB458816 PGM458816:PGX458816 PQI458816:PQT458816 QAE458816:QAP458816 QKA458816:QKL458816 QTW458816:QUH458816 RDS458816:RED458816 RNO458816:RNZ458816 RXK458816:RXV458816 SHG458816:SHR458816 SRC458816:SRN458816 TAY458816:TBJ458816 TKU458816:TLF458816 TUQ458816:TVB458816 UEM458816:UEX458816 UOI458816:UOT458816 UYE458816:UYP458816 VIA458816:VIL458816 VRW458816:VSH458816 WBS458816:WCD458816 WLO458816:WLZ458816 WVK458816:WVV458816 C524352:N524352 IY524352:JJ524352 SU524352:TF524352 ACQ524352:ADB524352 AMM524352:AMX524352 AWI524352:AWT524352 BGE524352:BGP524352 BQA524352:BQL524352 BZW524352:CAH524352 CJS524352:CKD524352 CTO524352:CTZ524352 DDK524352:DDV524352 DNG524352:DNR524352 DXC524352:DXN524352 EGY524352:EHJ524352 EQU524352:ERF524352 FAQ524352:FBB524352 FKM524352:FKX524352 FUI524352:FUT524352 GEE524352:GEP524352 GOA524352:GOL524352 GXW524352:GYH524352 HHS524352:HID524352 HRO524352:HRZ524352 IBK524352:IBV524352 ILG524352:ILR524352 IVC524352:IVN524352 JEY524352:JFJ524352 JOU524352:JPF524352 JYQ524352:JZB524352 KIM524352:KIX524352 KSI524352:KST524352 LCE524352:LCP524352 LMA524352:LML524352 LVW524352:LWH524352 MFS524352:MGD524352 MPO524352:MPZ524352 MZK524352:MZV524352 NJG524352:NJR524352 NTC524352:NTN524352 OCY524352:ODJ524352 OMU524352:ONF524352 OWQ524352:OXB524352 PGM524352:PGX524352 PQI524352:PQT524352 QAE524352:QAP524352 QKA524352:QKL524352 QTW524352:QUH524352 RDS524352:RED524352 RNO524352:RNZ524352 RXK524352:RXV524352 SHG524352:SHR524352 SRC524352:SRN524352 TAY524352:TBJ524352 TKU524352:TLF524352 TUQ524352:TVB524352 UEM524352:UEX524352 UOI524352:UOT524352 UYE524352:UYP524352 VIA524352:VIL524352 VRW524352:VSH524352 WBS524352:WCD524352 WLO524352:WLZ524352 WVK524352:WVV524352 C589888:N589888 IY589888:JJ589888 SU589888:TF589888 ACQ589888:ADB589888 AMM589888:AMX589888 AWI589888:AWT589888 BGE589888:BGP589888 BQA589888:BQL589888 BZW589888:CAH589888 CJS589888:CKD589888 CTO589888:CTZ589888 DDK589888:DDV589888 DNG589888:DNR589888 DXC589888:DXN589888 EGY589888:EHJ589888 EQU589888:ERF589888 FAQ589888:FBB589888 FKM589888:FKX589888 FUI589888:FUT589888 GEE589888:GEP589888 GOA589888:GOL589888 GXW589888:GYH589888 HHS589888:HID589888 HRO589888:HRZ589888 IBK589888:IBV589888 ILG589888:ILR589888 IVC589888:IVN589888 JEY589888:JFJ589888 JOU589888:JPF589888 JYQ589888:JZB589888 KIM589888:KIX589888 KSI589888:KST589888 LCE589888:LCP589888 LMA589888:LML589888 LVW589888:LWH589888 MFS589888:MGD589888 MPO589888:MPZ589888 MZK589888:MZV589888 NJG589888:NJR589888 NTC589888:NTN589888 OCY589888:ODJ589888 OMU589888:ONF589888 OWQ589888:OXB589888 PGM589888:PGX589888 PQI589888:PQT589888 QAE589888:QAP589888 QKA589888:QKL589888 QTW589888:QUH589888 RDS589888:RED589888 RNO589888:RNZ589888 RXK589888:RXV589888 SHG589888:SHR589888 SRC589888:SRN589888 TAY589888:TBJ589888 TKU589888:TLF589888 TUQ589888:TVB589888 UEM589888:UEX589888 UOI589888:UOT589888 UYE589888:UYP589888 VIA589888:VIL589888 VRW589888:VSH589888 WBS589888:WCD589888 WLO589888:WLZ589888 WVK589888:WVV589888 C655424:N655424 IY655424:JJ655424 SU655424:TF655424 ACQ655424:ADB655424 AMM655424:AMX655424 AWI655424:AWT655424 BGE655424:BGP655424 BQA655424:BQL655424 BZW655424:CAH655424 CJS655424:CKD655424 CTO655424:CTZ655424 DDK655424:DDV655424 DNG655424:DNR655424 DXC655424:DXN655424 EGY655424:EHJ655424 EQU655424:ERF655424 FAQ655424:FBB655424 FKM655424:FKX655424 FUI655424:FUT655424 GEE655424:GEP655424 GOA655424:GOL655424 GXW655424:GYH655424 HHS655424:HID655424 HRO655424:HRZ655424 IBK655424:IBV655424 ILG655424:ILR655424 IVC655424:IVN655424 JEY655424:JFJ655424 JOU655424:JPF655424 JYQ655424:JZB655424 KIM655424:KIX655424 KSI655424:KST655424 LCE655424:LCP655424 LMA655424:LML655424 LVW655424:LWH655424 MFS655424:MGD655424 MPO655424:MPZ655424 MZK655424:MZV655424 NJG655424:NJR655424 NTC655424:NTN655424 OCY655424:ODJ655424 OMU655424:ONF655424 OWQ655424:OXB655424 PGM655424:PGX655424 PQI655424:PQT655424 QAE655424:QAP655424 QKA655424:QKL655424 QTW655424:QUH655424 RDS655424:RED655424 RNO655424:RNZ655424 RXK655424:RXV655424 SHG655424:SHR655424 SRC655424:SRN655424 TAY655424:TBJ655424 TKU655424:TLF655424 TUQ655424:TVB655424 UEM655424:UEX655424 UOI655424:UOT655424 UYE655424:UYP655424 VIA655424:VIL655424 VRW655424:VSH655424 WBS655424:WCD655424 WLO655424:WLZ655424 WVK655424:WVV655424 C720960:N720960 IY720960:JJ720960 SU720960:TF720960 ACQ720960:ADB720960 AMM720960:AMX720960 AWI720960:AWT720960 BGE720960:BGP720960 BQA720960:BQL720960 BZW720960:CAH720960 CJS720960:CKD720960 CTO720960:CTZ720960 DDK720960:DDV720960 DNG720960:DNR720960 DXC720960:DXN720960 EGY720960:EHJ720960 EQU720960:ERF720960 FAQ720960:FBB720960 FKM720960:FKX720960 FUI720960:FUT720960 GEE720960:GEP720960 GOA720960:GOL720960 GXW720960:GYH720960 HHS720960:HID720960 HRO720960:HRZ720960 IBK720960:IBV720960 ILG720960:ILR720960 IVC720960:IVN720960 JEY720960:JFJ720960 JOU720960:JPF720960 JYQ720960:JZB720960 KIM720960:KIX720960 KSI720960:KST720960 LCE720960:LCP720960 LMA720960:LML720960 LVW720960:LWH720960 MFS720960:MGD720960 MPO720960:MPZ720960 MZK720960:MZV720960 NJG720960:NJR720960 NTC720960:NTN720960 OCY720960:ODJ720960 OMU720960:ONF720960 OWQ720960:OXB720960 PGM720960:PGX720960 PQI720960:PQT720960 QAE720960:QAP720960 QKA720960:QKL720960 QTW720960:QUH720960 RDS720960:RED720960 RNO720960:RNZ720960 RXK720960:RXV720960 SHG720960:SHR720960 SRC720960:SRN720960 TAY720960:TBJ720960 TKU720960:TLF720960 TUQ720960:TVB720960 UEM720960:UEX720960 UOI720960:UOT720960 UYE720960:UYP720960 VIA720960:VIL720960 VRW720960:VSH720960 WBS720960:WCD720960 WLO720960:WLZ720960 WVK720960:WVV720960 C786496:N786496 IY786496:JJ786496 SU786496:TF786496 ACQ786496:ADB786496 AMM786496:AMX786496 AWI786496:AWT786496 BGE786496:BGP786496 BQA786496:BQL786496 BZW786496:CAH786496 CJS786496:CKD786496 CTO786496:CTZ786496 DDK786496:DDV786496 DNG786496:DNR786496 DXC786496:DXN786496 EGY786496:EHJ786496 EQU786496:ERF786496 FAQ786496:FBB786496 FKM786496:FKX786496 FUI786496:FUT786496 GEE786496:GEP786496 GOA786496:GOL786496 GXW786496:GYH786496 HHS786496:HID786496 HRO786496:HRZ786496 IBK786496:IBV786496 ILG786496:ILR786496 IVC786496:IVN786496 JEY786496:JFJ786496 JOU786496:JPF786496 JYQ786496:JZB786496 KIM786496:KIX786496 KSI786496:KST786496 LCE786496:LCP786496 LMA786496:LML786496 LVW786496:LWH786496 MFS786496:MGD786496 MPO786496:MPZ786496 MZK786496:MZV786496 NJG786496:NJR786496 NTC786496:NTN786496 OCY786496:ODJ786496 OMU786496:ONF786496 OWQ786496:OXB786496 PGM786496:PGX786496 PQI786496:PQT786496 QAE786496:QAP786496 QKA786496:QKL786496 QTW786496:QUH786496 RDS786496:RED786496 RNO786496:RNZ786496 RXK786496:RXV786496 SHG786496:SHR786496 SRC786496:SRN786496 TAY786496:TBJ786496 TKU786496:TLF786496 TUQ786496:TVB786496 UEM786496:UEX786496 UOI786496:UOT786496 UYE786496:UYP786496 VIA786496:VIL786496 VRW786496:VSH786496 WBS786496:WCD786496 WLO786496:WLZ786496 WVK786496:WVV786496 C852032:N852032 IY852032:JJ852032 SU852032:TF852032 ACQ852032:ADB852032 AMM852032:AMX852032 AWI852032:AWT852032 BGE852032:BGP852032 BQA852032:BQL852032 BZW852032:CAH852032 CJS852032:CKD852032 CTO852032:CTZ852032 DDK852032:DDV852032 DNG852032:DNR852032 DXC852032:DXN852032 EGY852032:EHJ852032 EQU852032:ERF852032 FAQ852032:FBB852032 FKM852032:FKX852032 FUI852032:FUT852032 GEE852032:GEP852032 GOA852032:GOL852032 GXW852032:GYH852032 HHS852032:HID852032 HRO852032:HRZ852032 IBK852032:IBV852032 ILG852032:ILR852032 IVC852032:IVN852032 JEY852032:JFJ852032 JOU852032:JPF852032 JYQ852032:JZB852032 KIM852032:KIX852032 KSI852032:KST852032 LCE852032:LCP852032 LMA852032:LML852032 LVW852032:LWH852032 MFS852032:MGD852032 MPO852032:MPZ852032 MZK852032:MZV852032 NJG852032:NJR852032 NTC852032:NTN852032 OCY852032:ODJ852032 OMU852032:ONF852032 OWQ852032:OXB852032 PGM852032:PGX852032 PQI852032:PQT852032 QAE852032:QAP852032 QKA852032:QKL852032 QTW852032:QUH852032 RDS852032:RED852032 RNO852032:RNZ852032 RXK852032:RXV852032 SHG852032:SHR852032 SRC852032:SRN852032 TAY852032:TBJ852032 TKU852032:TLF852032 TUQ852032:TVB852032 UEM852032:UEX852032 UOI852032:UOT852032 UYE852032:UYP852032 VIA852032:VIL852032 VRW852032:VSH852032 WBS852032:WCD852032 WLO852032:WLZ852032 WVK852032:WVV852032 C917568:N917568 IY917568:JJ917568 SU917568:TF917568 ACQ917568:ADB917568 AMM917568:AMX917568 AWI917568:AWT917568 BGE917568:BGP917568 BQA917568:BQL917568 BZW917568:CAH917568 CJS917568:CKD917568 CTO917568:CTZ917568 DDK917568:DDV917568 DNG917568:DNR917568 DXC917568:DXN917568 EGY917568:EHJ917568 EQU917568:ERF917568 FAQ917568:FBB917568 FKM917568:FKX917568 FUI917568:FUT917568 GEE917568:GEP917568 GOA917568:GOL917568 GXW917568:GYH917568 HHS917568:HID917568 HRO917568:HRZ917568 IBK917568:IBV917568 ILG917568:ILR917568 IVC917568:IVN917568 JEY917568:JFJ917568 JOU917568:JPF917568 JYQ917568:JZB917568 KIM917568:KIX917568 KSI917568:KST917568 LCE917568:LCP917568 LMA917568:LML917568 LVW917568:LWH917568 MFS917568:MGD917568 MPO917568:MPZ917568 MZK917568:MZV917568 NJG917568:NJR917568 NTC917568:NTN917568 OCY917568:ODJ917568 OMU917568:ONF917568 OWQ917568:OXB917568 PGM917568:PGX917568 PQI917568:PQT917568 QAE917568:QAP917568 QKA917568:QKL917568 QTW917568:QUH917568 RDS917568:RED917568 RNO917568:RNZ917568 RXK917568:RXV917568 SHG917568:SHR917568 SRC917568:SRN917568 TAY917568:TBJ917568 TKU917568:TLF917568 TUQ917568:TVB917568 UEM917568:UEX917568 UOI917568:UOT917568 UYE917568:UYP917568 VIA917568:VIL917568 VRW917568:VSH917568 WBS917568:WCD917568 WLO917568:WLZ917568 WVK917568:WVV917568 C983104:N983104 IY983104:JJ983104 SU983104:TF983104 ACQ983104:ADB983104 AMM983104:AMX983104 AWI983104:AWT983104 BGE983104:BGP983104 BQA983104:BQL983104 BZW983104:CAH983104 CJS983104:CKD983104 CTO983104:CTZ983104 DDK983104:DDV983104 DNG983104:DNR983104 DXC983104:DXN983104 EGY983104:EHJ983104 EQU983104:ERF983104 FAQ983104:FBB983104 FKM983104:FKX983104 FUI983104:FUT983104 GEE983104:GEP983104 GOA983104:GOL983104 GXW983104:GYH983104 HHS983104:HID983104 HRO983104:HRZ983104 IBK983104:IBV983104 ILG983104:ILR983104 IVC983104:IVN983104 JEY983104:JFJ983104 JOU983104:JPF983104 JYQ983104:JZB983104 KIM983104:KIX983104 KSI983104:KST983104 LCE983104:LCP983104 LMA983104:LML983104 LVW983104:LWH983104 MFS983104:MGD983104 MPO983104:MPZ983104 MZK983104:MZV983104 NJG983104:NJR983104 NTC983104:NTN983104 OCY983104:ODJ983104 OMU983104:ONF983104 OWQ983104:OXB983104 PGM983104:PGX983104 PQI983104:PQT983104 QAE983104:QAP983104 QKA983104:QKL983104 QTW983104:QUH983104 RDS983104:RED983104 RNO983104:RNZ983104 RXK983104:RXV983104 SHG983104:SHR983104 SRC983104:SRN983104 TAY983104:TBJ983104 TKU983104:TLF983104 TUQ983104:TVB983104 UEM983104:UEX983104 UOI983104:UOT983104 UYE983104:UYP983104 VIA983104:VIL983104 VRW983104:VSH983104 WBS983104:WCD983104 WLO983104:WLZ983104 WVK983104:WVV983104 C100:N100 IY100:JJ100 SU100:TF100 ACQ100:ADB100 AMM100:AMX100 AWI100:AWT100 BGE100:BGP100 BQA100:BQL100 BZW100:CAH100 CJS100:CKD100 CTO100:CTZ100 DDK100:DDV100 DNG100:DNR100 DXC100:DXN100 EGY100:EHJ100 EQU100:ERF100 FAQ100:FBB100 FKM100:FKX100 FUI100:FUT100 GEE100:GEP100 GOA100:GOL100 GXW100:GYH100 HHS100:HID100 HRO100:HRZ100 IBK100:IBV100 ILG100:ILR100 IVC100:IVN100 JEY100:JFJ100 JOU100:JPF100 JYQ100:JZB100 KIM100:KIX100 KSI100:KST100 LCE100:LCP100 LMA100:LML100 LVW100:LWH100 MFS100:MGD100 MPO100:MPZ100 MZK100:MZV100 NJG100:NJR100 NTC100:NTN100 OCY100:ODJ100 OMU100:ONF100 OWQ100:OXB100 PGM100:PGX100 PQI100:PQT100 QAE100:QAP100 QKA100:QKL100 QTW100:QUH100 RDS100:RED100 RNO100:RNZ100 RXK100:RXV100 SHG100:SHR100 SRC100:SRN100 TAY100:TBJ100 TKU100:TLF100 TUQ100:TVB100 UEM100:UEX100 UOI100:UOT100 UYE100:UYP100 VIA100:VIL100 VRW100:VSH100 WBS100:WCD100 WLO100:WLZ100 WVK100:WVV100 C65636:N65636 IY65636:JJ65636 SU65636:TF65636 ACQ65636:ADB65636 AMM65636:AMX65636 AWI65636:AWT65636 BGE65636:BGP65636 BQA65636:BQL65636 BZW65636:CAH65636 CJS65636:CKD65636 CTO65636:CTZ65636 DDK65636:DDV65636 DNG65636:DNR65636 DXC65636:DXN65636 EGY65636:EHJ65636 EQU65636:ERF65636 FAQ65636:FBB65636 FKM65636:FKX65636 FUI65636:FUT65636 GEE65636:GEP65636 GOA65636:GOL65636 GXW65636:GYH65636 HHS65636:HID65636 HRO65636:HRZ65636 IBK65636:IBV65636 ILG65636:ILR65636 IVC65636:IVN65636 JEY65636:JFJ65636 JOU65636:JPF65636 JYQ65636:JZB65636 KIM65636:KIX65636 KSI65636:KST65636 LCE65636:LCP65636 LMA65636:LML65636 LVW65636:LWH65636 MFS65636:MGD65636 MPO65636:MPZ65636 MZK65636:MZV65636 NJG65636:NJR65636 NTC65636:NTN65636 OCY65636:ODJ65636 OMU65636:ONF65636 OWQ65636:OXB65636 PGM65636:PGX65636 PQI65636:PQT65636 QAE65636:QAP65636 QKA65636:QKL65636 QTW65636:QUH65636 RDS65636:RED65636 RNO65636:RNZ65636 RXK65636:RXV65636 SHG65636:SHR65636 SRC65636:SRN65636 TAY65636:TBJ65636 TKU65636:TLF65636 TUQ65636:TVB65636 UEM65636:UEX65636 UOI65636:UOT65636 UYE65636:UYP65636 VIA65636:VIL65636 VRW65636:VSH65636 WBS65636:WCD65636 WLO65636:WLZ65636 WVK65636:WVV65636 C131172:N131172 IY131172:JJ131172 SU131172:TF131172 ACQ131172:ADB131172 AMM131172:AMX131172 AWI131172:AWT131172 BGE131172:BGP131172 BQA131172:BQL131172 BZW131172:CAH131172 CJS131172:CKD131172 CTO131172:CTZ131172 DDK131172:DDV131172 DNG131172:DNR131172 DXC131172:DXN131172 EGY131172:EHJ131172 EQU131172:ERF131172 FAQ131172:FBB131172 FKM131172:FKX131172 FUI131172:FUT131172 GEE131172:GEP131172 GOA131172:GOL131172 GXW131172:GYH131172 HHS131172:HID131172 HRO131172:HRZ131172 IBK131172:IBV131172 ILG131172:ILR131172 IVC131172:IVN131172 JEY131172:JFJ131172 JOU131172:JPF131172 JYQ131172:JZB131172 KIM131172:KIX131172 KSI131172:KST131172 LCE131172:LCP131172 LMA131172:LML131172 LVW131172:LWH131172 MFS131172:MGD131172 MPO131172:MPZ131172 MZK131172:MZV131172 NJG131172:NJR131172 NTC131172:NTN131172 OCY131172:ODJ131172 OMU131172:ONF131172 OWQ131172:OXB131172 PGM131172:PGX131172 PQI131172:PQT131172 QAE131172:QAP131172 QKA131172:QKL131172 QTW131172:QUH131172 RDS131172:RED131172 RNO131172:RNZ131172 RXK131172:RXV131172 SHG131172:SHR131172 SRC131172:SRN131172 TAY131172:TBJ131172 TKU131172:TLF131172 TUQ131172:TVB131172 UEM131172:UEX131172 UOI131172:UOT131172 UYE131172:UYP131172 VIA131172:VIL131172 VRW131172:VSH131172 WBS131172:WCD131172 WLO131172:WLZ131172 WVK131172:WVV131172 C196708:N196708 IY196708:JJ196708 SU196708:TF196708 ACQ196708:ADB196708 AMM196708:AMX196708 AWI196708:AWT196708 BGE196708:BGP196708 BQA196708:BQL196708 BZW196708:CAH196708 CJS196708:CKD196708 CTO196708:CTZ196708 DDK196708:DDV196708 DNG196708:DNR196708 DXC196708:DXN196708 EGY196708:EHJ196708 EQU196708:ERF196708 FAQ196708:FBB196708 FKM196708:FKX196708 FUI196708:FUT196708 GEE196708:GEP196708 GOA196708:GOL196708 GXW196708:GYH196708 HHS196708:HID196708 HRO196708:HRZ196708 IBK196708:IBV196708 ILG196708:ILR196708 IVC196708:IVN196708 JEY196708:JFJ196708 JOU196708:JPF196708 JYQ196708:JZB196708 KIM196708:KIX196708 KSI196708:KST196708 LCE196708:LCP196708 LMA196708:LML196708 LVW196708:LWH196708 MFS196708:MGD196708 MPO196708:MPZ196708 MZK196708:MZV196708 NJG196708:NJR196708 NTC196708:NTN196708 OCY196708:ODJ196708 OMU196708:ONF196708 OWQ196708:OXB196708 PGM196708:PGX196708 PQI196708:PQT196708 QAE196708:QAP196708 QKA196708:QKL196708 QTW196708:QUH196708 RDS196708:RED196708 RNO196708:RNZ196708 RXK196708:RXV196708 SHG196708:SHR196708 SRC196708:SRN196708 TAY196708:TBJ196708 TKU196708:TLF196708 TUQ196708:TVB196708 UEM196708:UEX196708 UOI196708:UOT196708 UYE196708:UYP196708 VIA196708:VIL196708 VRW196708:VSH196708 WBS196708:WCD196708 WLO196708:WLZ196708 WVK196708:WVV196708 C262244:N262244 IY262244:JJ262244 SU262244:TF262244 ACQ262244:ADB262244 AMM262244:AMX262244 AWI262244:AWT262244 BGE262244:BGP262244 BQA262244:BQL262244 BZW262244:CAH262244 CJS262244:CKD262244 CTO262244:CTZ262244 DDK262244:DDV262244 DNG262244:DNR262244 DXC262244:DXN262244 EGY262244:EHJ262244 EQU262244:ERF262244 FAQ262244:FBB262244 FKM262244:FKX262244 FUI262244:FUT262244 GEE262244:GEP262244 GOA262244:GOL262244 GXW262244:GYH262244 HHS262244:HID262244 HRO262244:HRZ262244 IBK262244:IBV262244 ILG262244:ILR262244 IVC262244:IVN262244 JEY262244:JFJ262244 JOU262244:JPF262244 JYQ262244:JZB262244 KIM262244:KIX262244 KSI262244:KST262244 LCE262244:LCP262244 LMA262244:LML262244 LVW262244:LWH262244 MFS262244:MGD262244 MPO262244:MPZ262244 MZK262244:MZV262244 NJG262244:NJR262244 NTC262244:NTN262244 OCY262244:ODJ262244 OMU262244:ONF262244 OWQ262244:OXB262244 PGM262244:PGX262244 PQI262244:PQT262244 QAE262244:QAP262244 QKA262244:QKL262244 QTW262244:QUH262244 RDS262244:RED262244 RNO262244:RNZ262244 RXK262244:RXV262244 SHG262244:SHR262244 SRC262244:SRN262244 TAY262244:TBJ262244 TKU262244:TLF262244 TUQ262244:TVB262244 UEM262244:UEX262244 UOI262244:UOT262244 UYE262244:UYP262244 VIA262244:VIL262244 VRW262244:VSH262244 WBS262244:WCD262244 WLO262244:WLZ262244 WVK262244:WVV262244 C327780:N327780 IY327780:JJ327780 SU327780:TF327780 ACQ327780:ADB327780 AMM327780:AMX327780 AWI327780:AWT327780 BGE327780:BGP327780 BQA327780:BQL327780 BZW327780:CAH327780 CJS327780:CKD327780 CTO327780:CTZ327780 DDK327780:DDV327780 DNG327780:DNR327780 DXC327780:DXN327780 EGY327780:EHJ327780 EQU327780:ERF327780 FAQ327780:FBB327780 FKM327780:FKX327780 FUI327780:FUT327780 GEE327780:GEP327780 GOA327780:GOL327780 GXW327780:GYH327780 HHS327780:HID327780 HRO327780:HRZ327780 IBK327780:IBV327780 ILG327780:ILR327780 IVC327780:IVN327780 JEY327780:JFJ327780 JOU327780:JPF327780 JYQ327780:JZB327780 KIM327780:KIX327780 KSI327780:KST327780 LCE327780:LCP327780 LMA327780:LML327780 LVW327780:LWH327780 MFS327780:MGD327780 MPO327780:MPZ327780 MZK327780:MZV327780 NJG327780:NJR327780 NTC327780:NTN327780 OCY327780:ODJ327780 OMU327780:ONF327780 OWQ327780:OXB327780 PGM327780:PGX327780 PQI327780:PQT327780 QAE327780:QAP327780 QKA327780:QKL327780 QTW327780:QUH327780 RDS327780:RED327780 RNO327780:RNZ327780 RXK327780:RXV327780 SHG327780:SHR327780 SRC327780:SRN327780 TAY327780:TBJ327780 TKU327780:TLF327780 TUQ327780:TVB327780 UEM327780:UEX327780 UOI327780:UOT327780 UYE327780:UYP327780 VIA327780:VIL327780 VRW327780:VSH327780 WBS327780:WCD327780 WLO327780:WLZ327780 WVK327780:WVV327780 C393316:N393316 IY393316:JJ393316 SU393316:TF393316 ACQ393316:ADB393316 AMM393316:AMX393316 AWI393316:AWT393316 BGE393316:BGP393316 BQA393316:BQL393316 BZW393316:CAH393316 CJS393316:CKD393316 CTO393316:CTZ393316 DDK393316:DDV393316 DNG393316:DNR393316 DXC393316:DXN393316 EGY393316:EHJ393316 EQU393316:ERF393316 FAQ393316:FBB393316 FKM393316:FKX393316 FUI393316:FUT393316 GEE393316:GEP393316 GOA393316:GOL393316 GXW393316:GYH393316 HHS393316:HID393316 HRO393316:HRZ393316 IBK393316:IBV393316 ILG393316:ILR393316 IVC393316:IVN393316 JEY393316:JFJ393316 JOU393316:JPF393316 JYQ393316:JZB393316 KIM393316:KIX393316 KSI393316:KST393316 LCE393316:LCP393316 LMA393316:LML393316 LVW393316:LWH393316 MFS393316:MGD393316 MPO393316:MPZ393316 MZK393316:MZV393316 NJG393316:NJR393316 NTC393316:NTN393316 OCY393316:ODJ393316 OMU393316:ONF393316 OWQ393316:OXB393316 PGM393316:PGX393316 PQI393316:PQT393316 QAE393316:QAP393316 QKA393316:QKL393316 QTW393316:QUH393316 RDS393316:RED393316 RNO393316:RNZ393316 RXK393316:RXV393316 SHG393316:SHR393316 SRC393316:SRN393316 TAY393316:TBJ393316 TKU393316:TLF393316 TUQ393316:TVB393316 UEM393316:UEX393316 UOI393316:UOT393316 UYE393316:UYP393316 VIA393316:VIL393316 VRW393316:VSH393316 WBS393316:WCD393316 WLO393316:WLZ393316 WVK393316:WVV393316 C458852:N458852 IY458852:JJ458852 SU458852:TF458852 ACQ458852:ADB458852 AMM458852:AMX458852 AWI458852:AWT458852 BGE458852:BGP458852 BQA458852:BQL458852 BZW458852:CAH458852 CJS458852:CKD458852 CTO458852:CTZ458852 DDK458852:DDV458852 DNG458852:DNR458852 DXC458852:DXN458852 EGY458852:EHJ458852 EQU458852:ERF458852 FAQ458852:FBB458852 FKM458852:FKX458852 FUI458852:FUT458852 GEE458852:GEP458852 GOA458852:GOL458852 GXW458852:GYH458852 HHS458852:HID458852 HRO458852:HRZ458852 IBK458852:IBV458852 ILG458852:ILR458852 IVC458852:IVN458852 JEY458852:JFJ458852 JOU458852:JPF458852 JYQ458852:JZB458852 KIM458852:KIX458852 KSI458852:KST458852 LCE458852:LCP458852 LMA458852:LML458852 LVW458852:LWH458852 MFS458852:MGD458852 MPO458852:MPZ458852 MZK458852:MZV458852 NJG458852:NJR458852 NTC458852:NTN458852 OCY458852:ODJ458852 OMU458852:ONF458852 OWQ458852:OXB458852 PGM458852:PGX458852 PQI458852:PQT458852 QAE458852:QAP458852 QKA458852:QKL458852 QTW458852:QUH458852 RDS458852:RED458852 RNO458852:RNZ458852 RXK458852:RXV458852 SHG458852:SHR458852 SRC458852:SRN458852 TAY458852:TBJ458852 TKU458852:TLF458852 TUQ458852:TVB458852 UEM458852:UEX458852 UOI458852:UOT458852 UYE458852:UYP458852 VIA458852:VIL458852 VRW458852:VSH458852 WBS458852:WCD458852 WLO458852:WLZ458852 WVK458852:WVV458852 C524388:N524388 IY524388:JJ524388 SU524388:TF524388 ACQ524388:ADB524388 AMM524388:AMX524388 AWI524388:AWT524388 BGE524388:BGP524388 BQA524388:BQL524388 BZW524388:CAH524388 CJS524388:CKD524388 CTO524388:CTZ524388 DDK524388:DDV524388 DNG524388:DNR524388 DXC524388:DXN524388 EGY524388:EHJ524388 EQU524388:ERF524388 FAQ524388:FBB524388 FKM524388:FKX524388 FUI524388:FUT524388 GEE524388:GEP524388 GOA524388:GOL524388 GXW524388:GYH524388 HHS524388:HID524388 HRO524388:HRZ524388 IBK524388:IBV524388 ILG524388:ILR524388 IVC524388:IVN524388 JEY524388:JFJ524388 JOU524388:JPF524388 JYQ524388:JZB524388 KIM524388:KIX524388 KSI524388:KST524388 LCE524388:LCP524388 LMA524388:LML524388 LVW524388:LWH524388 MFS524388:MGD524388 MPO524388:MPZ524388 MZK524388:MZV524388 NJG524388:NJR524388 NTC524388:NTN524388 OCY524388:ODJ524388 OMU524388:ONF524388 OWQ524388:OXB524388 PGM524388:PGX524388 PQI524388:PQT524388 QAE524388:QAP524388 QKA524388:QKL524388 QTW524388:QUH524388 RDS524388:RED524388 RNO524388:RNZ524388 RXK524388:RXV524388 SHG524388:SHR524388 SRC524388:SRN524388 TAY524388:TBJ524388 TKU524388:TLF524388 TUQ524388:TVB524388 UEM524388:UEX524388 UOI524388:UOT524388 UYE524388:UYP524388 VIA524388:VIL524388 VRW524388:VSH524388 WBS524388:WCD524388 WLO524388:WLZ524388 WVK524388:WVV524388 C589924:N589924 IY589924:JJ589924 SU589924:TF589924 ACQ589924:ADB589924 AMM589924:AMX589924 AWI589924:AWT589924 BGE589924:BGP589924 BQA589924:BQL589924 BZW589924:CAH589924 CJS589924:CKD589924 CTO589924:CTZ589924 DDK589924:DDV589924 DNG589924:DNR589924 DXC589924:DXN589924 EGY589924:EHJ589924 EQU589924:ERF589924 FAQ589924:FBB589924 FKM589924:FKX589924 FUI589924:FUT589924 GEE589924:GEP589924 GOA589924:GOL589924 GXW589924:GYH589924 HHS589924:HID589924 HRO589924:HRZ589924 IBK589924:IBV589924 ILG589924:ILR589924 IVC589924:IVN589924 JEY589924:JFJ589924 JOU589924:JPF589924 JYQ589924:JZB589924 KIM589924:KIX589924 KSI589924:KST589924 LCE589924:LCP589924 LMA589924:LML589924 LVW589924:LWH589924 MFS589924:MGD589924 MPO589924:MPZ589924 MZK589924:MZV589924 NJG589924:NJR589924 NTC589924:NTN589924 OCY589924:ODJ589924 OMU589924:ONF589924 OWQ589924:OXB589924 PGM589924:PGX589924 PQI589924:PQT589924 QAE589924:QAP589924 QKA589924:QKL589924 QTW589924:QUH589924 RDS589924:RED589924 RNO589924:RNZ589924 RXK589924:RXV589924 SHG589924:SHR589924 SRC589924:SRN589924 TAY589924:TBJ589924 TKU589924:TLF589924 TUQ589924:TVB589924 UEM589924:UEX589924 UOI589924:UOT589924 UYE589924:UYP589924 VIA589924:VIL589924 VRW589924:VSH589924 WBS589924:WCD589924 WLO589924:WLZ589924 WVK589924:WVV589924 C655460:N655460 IY655460:JJ655460 SU655460:TF655460 ACQ655460:ADB655460 AMM655460:AMX655460 AWI655460:AWT655460 BGE655460:BGP655460 BQA655460:BQL655460 BZW655460:CAH655460 CJS655460:CKD655460 CTO655460:CTZ655460 DDK655460:DDV655460 DNG655460:DNR655460 DXC655460:DXN655460 EGY655460:EHJ655460 EQU655460:ERF655460 FAQ655460:FBB655460 FKM655460:FKX655460 FUI655460:FUT655460 GEE655460:GEP655460 GOA655460:GOL655460 GXW655460:GYH655460 HHS655460:HID655460 HRO655460:HRZ655460 IBK655460:IBV655460 ILG655460:ILR655460 IVC655460:IVN655460 JEY655460:JFJ655460 JOU655460:JPF655460 JYQ655460:JZB655460 KIM655460:KIX655460 KSI655460:KST655460 LCE655460:LCP655460 LMA655460:LML655460 LVW655460:LWH655460 MFS655460:MGD655460 MPO655460:MPZ655460 MZK655460:MZV655460 NJG655460:NJR655460 NTC655460:NTN655460 OCY655460:ODJ655460 OMU655460:ONF655460 OWQ655460:OXB655460 PGM655460:PGX655460 PQI655460:PQT655460 QAE655460:QAP655460 QKA655460:QKL655460 QTW655460:QUH655460 RDS655460:RED655460 RNO655460:RNZ655460 RXK655460:RXV655460 SHG655460:SHR655460 SRC655460:SRN655460 TAY655460:TBJ655460 TKU655460:TLF655460 TUQ655460:TVB655460 UEM655460:UEX655460 UOI655460:UOT655460 UYE655460:UYP655460 VIA655460:VIL655460 VRW655460:VSH655460 WBS655460:WCD655460 WLO655460:WLZ655460 WVK655460:WVV655460 C720996:N720996 IY720996:JJ720996 SU720996:TF720996 ACQ720996:ADB720996 AMM720996:AMX720996 AWI720996:AWT720996 BGE720996:BGP720996 BQA720996:BQL720996 BZW720996:CAH720996 CJS720996:CKD720996 CTO720996:CTZ720996 DDK720996:DDV720996 DNG720996:DNR720996 DXC720996:DXN720996 EGY720996:EHJ720996 EQU720996:ERF720996 FAQ720996:FBB720996 FKM720996:FKX720996 FUI720996:FUT720996 GEE720996:GEP720996 GOA720996:GOL720996 GXW720996:GYH720996 HHS720996:HID720996 HRO720996:HRZ720996 IBK720996:IBV720996 ILG720996:ILR720996 IVC720996:IVN720996 JEY720996:JFJ720996 JOU720996:JPF720996 JYQ720996:JZB720996 KIM720996:KIX720996 KSI720996:KST720996 LCE720996:LCP720996 LMA720996:LML720996 LVW720996:LWH720996 MFS720996:MGD720996 MPO720996:MPZ720996 MZK720996:MZV720996 NJG720996:NJR720996 NTC720996:NTN720996 OCY720996:ODJ720996 OMU720996:ONF720996 OWQ720996:OXB720996 PGM720996:PGX720996 PQI720996:PQT720996 QAE720996:QAP720996 QKA720996:QKL720996 QTW720996:QUH720996 RDS720996:RED720996 RNO720996:RNZ720996 RXK720996:RXV720996 SHG720996:SHR720996 SRC720996:SRN720996 TAY720996:TBJ720996 TKU720996:TLF720996 TUQ720996:TVB720996 UEM720996:UEX720996 UOI720996:UOT720996 UYE720996:UYP720996 VIA720996:VIL720996 VRW720996:VSH720996 WBS720996:WCD720996 WLO720996:WLZ720996 WVK720996:WVV720996 C786532:N786532 IY786532:JJ786532 SU786532:TF786532 ACQ786532:ADB786532 AMM786532:AMX786532 AWI786532:AWT786532 BGE786532:BGP786532 BQA786532:BQL786532 BZW786532:CAH786532 CJS786532:CKD786532 CTO786532:CTZ786532 DDK786532:DDV786532 DNG786532:DNR786532 DXC786532:DXN786532 EGY786532:EHJ786532 EQU786532:ERF786532 FAQ786532:FBB786532 FKM786532:FKX786532 FUI786532:FUT786532 GEE786532:GEP786532 GOA786532:GOL786532 GXW786532:GYH786532 HHS786532:HID786532 HRO786532:HRZ786532 IBK786532:IBV786532 ILG786532:ILR786532 IVC786532:IVN786532 JEY786532:JFJ786532 JOU786532:JPF786532 JYQ786532:JZB786532 KIM786532:KIX786532 KSI786532:KST786532 LCE786532:LCP786532 LMA786532:LML786532 LVW786532:LWH786532 MFS786532:MGD786532 MPO786532:MPZ786532 MZK786532:MZV786532 NJG786532:NJR786532 NTC786532:NTN786532 OCY786532:ODJ786532 OMU786532:ONF786532 OWQ786532:OXB786532 PGM786532:PGX786532 PQI786532:PQT786532 QAE786532:QAP786532 QKA786532:QKL786532 QTW786532:QUH786532 RDS786532:RED786532 RNO786532:RNZ786532 RXK786532:RXV786532 SHG786532:SHR786532 SRC786532:SRN786532 TAY786532:TBJ786532 TKU786532:TLF786532 TUQ786532:TVB786532 UEM786532:UEX786532 UOI786532:UOT786532 UYE786532:UYP786532 VIA786532:VIL786532 VRW786532:VSH786532 WBS786532:WCD786532 WLO786532:WLZ786532 WVK786532:WVV786532 C852068:N852068 IY852068:JJ852068 SU852068:TF852068 ACQ852068:ADB852068 AMM852068:AMX852068 AWI852068:AWT852068 BGE852068:BGP852068 BQA852068:BQL852068 BZW852068:CAH852068 CJS852068:CKD852068 CTO852068:CTZ852068 DDK852068:DDV852068 DNG852068:DNR852068 DXC852068:DXN852068 EGY852068:EHJ852068 EQU852068:ERF852068 FAQ852068:FBB852068 FKM852068:FKX852068 FUI852068:FUT852068 GEE852068:GEP852068 GOA852068:GOL852068 GXW852068:GYH852068 HHS852068:HID852068 HRO852068:HRZ852068 IBK852068:IBV852068 ILG852068:ILR852068 IVC852068:IVN852068 JEY852068:JFJ852068 JOU852068:JPF852068 JYQ852068:JZB852068 KIM852068:KIX852068 KSI852068:KST852068 LCE852068:LCP852068 LMA852068:LML852068 LVW852068:LWH852068 MFS852068:MGD852068 MPO852068:MPZ852068 MZK852068:MZV852068 NJG852068:NJR852068 NTC852068:NTN852068 OCY852068:ODJ852068 OMU852068:ONF852068 OWQ852068:OXB852068 PGM852068:PGX852068 PQI852068:PQT852068 QAE852068:QAP852068 QKA852068:QKL852068 QTW852068:QUH852068 RDS852068:RED852068 RNO852068:RNZ852068 RXK852068:RXV852068 SHG852068:SHR852068 SRC852068:SRN852068 TAY852068:TBJ852068 TKU852068:TLF852068 TUQ852068:TVB852068 UEM852068:UEX852068 UOI852068:UOT852068 UYE852068:UYP852068 VIA852068:VIL852068 VRW852068:VSH852068 WBS852068:WCD852068 WLO852068:WLZ852068 WVK852068:WVV852068 C917604:N917604 IY917604:JJ917604 SU917604:TF917604 ACQ917604:ADB917604 AMM917604:AMX917604 AWI917604:AWT917604 BGE917604:BGP917604 BQA917604:BQL917604 BZW917604:CAH917604 CJS917604:CKD917604 CTO917604:CTZ917604 DDK917604:DDV917604 DNG917604:DNR917604 DXC917604:DXN917604 EGY917604:EHJ917604 EQU917604:ERF917604 FAQ917604:FBB917604 FKM917604:FKX917604 FUI917604:FUT917604 GEE917604:GEP917604 GOA917604:GOL917604 GXW917604:GYH917604 HHS917604:HID917604 HRO917604:HRZ917604 IBK917604:IBV917604 ILG917604:ILR917604 IVC917604:IVN917604 JEY917604:JFJ917604 JOU917604:JPF917604 JYQ917604:JZB917604 KIM917604:KIX917604 KSI917604:KST917604 LCE917604:LCP917604 LMA917604:LML917604 LVW917604:LWH917604 MFS917604:MGD917604 MPO917604:MPZ917604 MZK917604:MZV917604 NJG917604:NJR917604 NTC917604:NTN917604 OCY917604:ODJ917604 OMU917604:ONF917604 OWQ917604:OXB917604 PGM917604:PGX917604 PQI917604:PQT917604 QAE917604:QAP917604 QKA917604:QKL917604 QTW917604:QUH917604 RDS917604:RED917604 RNO917604:RNZ917604 RXK917604:RXV917604 SHG917604:SHR917604 SRC917604:SRN917604 TAY917604:TBJ917604 TKU917604:TLF917604 TUQ917604:TVB917604 UEM917604:UEX917604 UOI917604:UOT917604 UYE917604:UYP917604 VIA917604:VIL917604 VRW917604:VSH917604 WBS917604:WCD917604 WLO917604:WLZ917604 WVK917604:WVV917604 C983140:N983140 IY983140:JJ983140 SU983140:TF983140 ACQ983140:ADB983140 AMM983140:AMX983140 AWI983140:AWT983140 BGE983140:BGP983140 BQA983140:BQL983140 BZW983140:CAH983140 CJS983140:CKD983140 CTO983140:CTZ983140 DDK983140:DDV983140 DNG983140:DNR983140 DXC983140:DXN983140 EGY983140:EHJ983140 EQU983140:ERF983140 FAQ983140:FBB983140 FKM983140:FKX983140 FUI983140:FUT983140 GEE983140:GEP983140 GOA983140:GOL983140 GXW983140:GYH983140 HHS983140:HID983140 HRO983140:HRZ983140 IBK983140:IBV983140 ILG983140:ILR983140 IVC983140:IVN983140 JEY983140:JFJ983140 JOU983140:JPF983140 JYQ983140:JZB983140 KIM983140:KIX983140 KSI983140:KST983140 LCE983140:LCP983140 LMA983140:LML983140 LVW983140:LWH983140 MFS983140:MGD983140 MPO983140:MPZ983140 MZK983140:MZV983140 NJG983140:NJR983140 NTC983140:NTN983140 OCY983140:ODJ983140 OMU983140:ONF983140 OWQ983140:OXB983140 PGM983140:PGX983140 PQI983140:PQT983140 QAE983140:QAP983140 QKA983140:QKL983140 QTW983140:QUH983140 RDS983140:RED983140 RNO983140:RNZ983140 RXK983140:RXV983140 SHG983140:SHR983140 SRC983140:SRN983140 TAY983140:TBJ983140 TKU983140:TLF983140 TUQ983140:TVB983140 UEM983140:UEX983140 UOI983140:UOT983140 UYE983140:UYP983140 VIA983140:VIL983140 VRW983140:VSH983140 WBS983140:WCD983140 WLO983140:WLZ983140 WVK983140:WVV983140 C94:N94 IY94:JJ94 SU94:TF94 ACQ94:ADB94 AMM94:AMX94 AWI94:AWT94 BGE94:BGP94 BQA94:BQL94 BZW94:CAH94 CJS94:CKD94 CTO94:CTZ94 DDK94:DDV94 DNG94:DNR94 DXC94:DXN94 EGY94:EHJ94 EQU94:ERF94 FAQ94:FBB94 FKM94:FKX94 FUI94:FUT94 GEE94:GEP94 GOA94:GOL94 GXW94:GYH94 HHS94:HID94 HRO94:HRZ94 IBK94:IBV94 ILG94:ILR94 IVC94:IVN94 JEY94:JFJ94 JOU94:JPF94 JYQ94:JZB94 KIM94:KIX94 KSI94:KST94 LCE94:LCP94 LMA94:LML94 LVW94:LWH94 MFS94:MGD94 MPO94:MPZ94 MZK94:MZV94 NJG94:NJR94 NTC94:NTN94 OCY94:ODJ94 OMU94:ONF94 OWQ94:OXB94 PGM94:PGX94 PQI94:PQT94 QAE94:QAP94 QKA94:QKL94 QTW94:QUH94 RDS94:RED94 RNO94:RNZ94 RXK94:RXV94 SHG94:SHR94 SRC94:SRN94 TAY94:TBJ94 TKU94:TLF94 TUQ94:TVB94 UEM94:UEX94 UOI94:UOT94 UYE94:UYP94 VIA94:VIL94 VRW94:VSH94 WBS94:WCD94 WLO94:WLZ94 WVK94:WVV94 C65630:N65630 IY65630:JJ65630 SU65630:TF65630 ACQ65630:ADB65630 AMM65630:AMX65630 AWI65630:AWT65630 BGE65630:BGP65630 BQA65630:BQL65630 BZW65630:CAH65630 CJS65630:CKD65630 CTO65630:CTZ65630 DDK65630:DDV65630 DNG65630:DNR65630 DXC65630:DXN65630 EGY65630:EHJ65630 EQU65630:ERF65630 FAQ65630:FBB65630 FKM65630:FKX65630 FUI65630:FUT65630 GEE65630:GEP65630 GOA65630:GOL65630 GXW65630:GYH65630 HHS65630:HID65630 HRO65630:HRZ65630 IBK65630:IBV65630 ILG65630:ILR65630 IVC65630:IVN65630 JEY65630:JFJ65630 JOU65630:JPF65630 JYQ65630:JZB65630 KIM65630:KIX65630 KSI65630:KST65630 LCE65630:LCP65630 LMA65630:LML65630 LVW65630:LWH65630 MFS65630:MGD65630 MPO65630:MPZ65630 MZK65630:MZV65630 NJG65630:NJR65630 NTC65630:NTN65630 OCY65630:ODJ65630 OMU65630:ONF65630 OWQ65630:OXB65630 PGM65630:PGX65630 PQI65630:PQT65630 QAE65630:QAP65630 QKA65630:QKL65630 QTW65630:QUH65630 RDS65630:RED65630 RNO65630:RNZ65630 RXK65630:RXV65630 SHG65630:SHR65630 SRC65630:SRN65630 TAY65630:TBJ65630 TKU65630:TLF65630 TUQ65630:TVB65630 UEM65630:UEX65630 UOI65630:UOT65630 UYE65630:UYP65630 VIA65630:VIL65630 VRW65630:VSH65630 WBS65630:WCD65630 WLO65630:WLZ65630 WVK65630:WVV65630 C131166:N131166 IY131166:JJ131166 SU131166:TF131166 ACQ131166:ADB131166 AMM131166:AMX131166 AWI131166:AWT131166 BGE131166:BGP131166 BQA131166:BQL131166 BZW131166:CAH131166 CJS131166:CKD131166 CTO131166:CTZ131166 DDK131166:DDV131166 DNG131166:DNR131166 DXC131166:DXN131166 EGY131166:EHJ131166 EQU131166:ERF131166 FAQ131166:FBB131166 FKM131166:FKX131166 FUI131166:FUT131166 GEE131166:GEP131166 GOA131166:GOL131166 GXW131166:GYH131166 HHS131166:HID131166 HRO131166:HRZ131166 IBK131166:IBV131166 ILG131166:ILR131166 IVC131166:IVN131166 JEY131166:JFJ131166 JOU131166:JPF131166 JYQ131166:JZB131166 KIM131166:KIX131166 KSI131166:KST131166 LCE131166:LCP131166 LMA131166:LML131166 LVW131166:LWH131166 MFS131166:MGD131166 MPO131166:MPZ131166 MZK131166:MZV131166 NJG131166:NJR131166 NTC131166:NTN131166 OCY131166:ODJ131166 OMU131166:ONF131166 OWQ131166:OXB131166 PGM131166:PGX131166 PQI131166:PQT131166 QAE131166:QAP131166 QKA131166:QKL131166 QTW131166:QUH131166 RDS131166:RED131166 RNO131166:RNZ131166 RXK131166:RXV131166 SHG131166:SHR131166 SRC131166:SRN131166 TAY131166:TBJ131166 TKU131166:TLF131166 TUQ131166:TVB131166 UEM131166:UEX131166 UOI131166:UOT131166 UYE131166:UYP131166 VIA131166:VIL131166 VRW131166:VSH131166 WBS131166:WCD131166 WLO131166:WLZ131166 WVK131166:WVV131166 C196702:N196702 IY196702:JJ196702 SU196702:TF196702 ACQ196702:ADB196702 AMM196702:AMX196702 AWI196702:AWT196702 BGE196702:BGP196702 BQA196702:BQL196702 BZW196702:CAH196702 CJS196702:CKD196702 CTO196702:CTZ196702 DDK196702:DDV196702 DNG196702:DNR196702 DXC196702:DXN196702 EGY196702:EHJ196702 EQU196702:ERF196702 FAQ196702:FBB196702 FKM196702:FKX196702 FUI196702:FUT196702 GEE196702:GEP196702 GOA196702:GOL196702 GXW196702:GYH196702 HHS196702:HID196702 HRO196702:HRZ196702 IBK196702:IBV196702 ILG196702:ILR196702 IVC196702:IVN196702 JEY196702:JFJ196702 JOU196702:JPF196702 JYQ196702:JZB196702 KIM196702:KIX196702 KSI196702:KST196702 LCE196702:LCP196702 LMA196702:LML196702 LVW196702:LWH196702 MFS196702:MGD196702 MPO196702:MPZ196702 MZK196702:MZV196702 NJG196702:NJR196702 NTC196702:NTN196702 OCY196702:ODJ196702 OMU196702:ONF196702 OWQ196702:OXB196702 PGM196702:PGX196702 PQI196702:PQT196702 QAE196702:QAP196702 QKA196702:QKL196702 QTW196702:QUH196702 RDS196702:RED196702 RNO196702:RNZ196702 RXK196702:RXV196702 SHG196702:SHR196702 SRC196702:SRN196702 TAY196702:TBJ196702 TKU196702:TLF196702 TUQ196702:TVB196702 UEM196702:UEX196702 UOI196702:UOT196702 UYE196702:UYP196702 VIA196702:VIL196702 VRW196702:VSH196702 WBS196702:WCD196702 WLO196702:WLZ196702 WVK196702:WVV196702 C262238:N262238 IY262238:JJ262238 SU262238:TF262238 ACQ262238:ADB262238 AMM262238:AMX262238 AWI262238:AWT262238 BGE262238:BGP262238 BQA262238:BQL262238 BZW262238:CAH262238 CJS262238:CKD262238 CTO262238:CTZ262238 DDK262238:DDV262238 DNG262238:DNR262238 DXC262238:DXN262238 EGY262238:EHJ262238 EQU262238:ERF262238 FAQ262238:FBB262238 FKM262238:FKX262238 FUI262238:FUT262238 GEE262238:GEP262238 GOA262238:GOL262238 GXW262238:GYH262238 HHS262238:HID262238 HRO262238:HRZ262238 IBK262238:IBV262238 ILG262238:ILR262238 IVC262238:IVN262238 JEY262238:JFJ262238 JOU262238:JPF262238 JYQ262238:JZB262238 KIM262238:KIX262238 KSI262238:KST262238 LCE262238:LCP262238 LMA262238:LML262238 LVW262238:LWH262238 MFS262238:MGD262238 MPO262238:MPZ262238 MZK262238:MZV262238 NJG262238:NJR262238 NTC262238:NTN262238 OCY262238:ODJ262238 OMU262238:ONF262238 OWQ262238:OXB262238 PGM262238:PGX262238 PQI262238:PQT262238 QAE262238:QAP262238 QKA262238:QKL262238 QTW262238:QUH262238 RDS262238:RED262238 RNO262238:RNZ262238 RXK262238:RXV262238 SHG262238:SHR262238 SRC262238:SRN262238 TAY262238:TBJ262238 TKU262238:TLF262238 TUQ262238:TVB262238 UEM262238:UEX262238 UOI262238:UOT262238 UYE262238:UYP262238 VIA262238:VIL262238 VRW262238:VSH262238 WBS262238:WCD262238 WLO262238:WLZ262238 WVK262238:WVV262238 C327774:N327774 IY327774:JJ327774 SU327774:TF327774 ACQ327774:ADB327774 AMM327774:AMX327774 AWI327774:AWT327774 BGE327774:BGP327774 BQA327774:BQL327774 BZW327774:CAH327774 CJS327774:CKD327774 CTO327774:CTZ327774 DDK327774:DDV327774 DNG327774:DNR327774 DXC327774:DXN327774 EGY327774:EHJ327774 EQU327774:ERF327774 FAQ327774:FBB327774 FKM327774:FKX327774 FUI327774:FUT327774 GEE327774:GEP327774 GOA327774:GOL327774 GXW327774:GYH327774 HHS327774:HID327774 HRO327774:HRZ327774 IBK327774:IBV327774 ILG327774:ILR327774 IVC327774:IVN327774 JEY327774:JFJ327774 JOU327774:JPF327774 JYQ327774:JZB327774 KIM327774:KIX327774 KSI327774:KST327774 LCE327774:LCP327774 LMA327774:LML327774 LVW327774:LWH327774 MFS327774:MGD327774 MPO327774:MPZ327774 MZK327774:MZV327774 NJG327774:NJR327774 NTC327774:NTN327774 OCY327774:ODJ327774 OMU327774:ONF327774 OWQ327774:OXB327774 PGM327774:PGX327774 PQI327774:PQT327774 QAE327774:QAP327774 QKA327774:QKL327774 QTW327774:QUH327774 RDS327774:RED327774 RNO327774:RNZ327774 RXK327774:RXV327774 SHG327774:SHR327774 SRC327774:SRN327774 TAY327774:TBJ327774 TKU327774:TLF327774 TUQ327774:TVB327774 UEM327774:UEX327774 UOI327774:UOT327774 UYE327774:UYP327774 VIA327774:VIL327774 VRW327774:VSH327774 WBS327774:WCD327774 WLO327774:WLZ327774 WVK327774:WVV327774 C393310:N393310 IY393310:JJ393310 SU393310:TF393310 ACQ393310:ADB393310 AMM393310:AMX393310 AWI393310:AWT393310 BGE393310:BGP393310 BQA393310:BQL393310 BZW393310:CAH393310 CJS393310:CKD393310 CTO393310:CTZ393310 DDK393310:DDV393310 DNG393310:DNR393310 DXC393310:DXN393310 EGY393310:EHJ393310 EQU393310:ERF393310 FAQ393310:FBB393310 FKM393310:FKX393310 FUI393310:FUT393310 GEE393310:GEP393310 GOA393310:GOL393310 GXW393310:GYH393310 HHS393310:HID393310 HRO393310:HRZ393310 IBK393310:IBV393310 ILG393310:ILR393310 IVC393310:IVN393310 JEY393310:JFJ393310 JOU393310:JPF393310 JYQ393310:JZB393310 KIM393310:KIX393310 KSI393310:KST393310 LCE393310:LCP393310 LMA393310:LML393310 LVW393310:LWH393310 MFS393310:MGD393310 MPO393310:MPZ393310 MZK393310:MZV393310 NJG393310:NJR393310 NTC393310:NTN393310 OCY393310:ODJ393310 OMU393310:ONF393310 OWQ393310:OXB393310 PGM393310:PGX393310 PQI393310:PQT393310 QAE393310:QAP393310 QKA393310:QKL393310 QTW393310:QUH393310 RDS393310:RED393310 RNO393310:RNZ393310 RXK393310:RXV393310 SHG393310:SHR393310 SRC393310:SRN393310 TAY393310:TBJ393310 TKU393310:TLF393310 TUQ393310:TVB393310 UEM393310:UEX393310 UOI393310:UOT393310 UYE393310:UYP393310 VIA393310:VIL393310 VRW393310:VSH393310 WBS393310:WCD393310 WLO393310:WLZ393310 WVK393310:WVV393310 C458846:N458846 IY458846:JJ458846 SU458846:TF458846 ACQ458846:ADB458846 AMM458846:AMX458846 AWI458846:AWT458846 BGE458846:BGP458846 BQA458846:BQL458846 BZW458846:CAH458846 CJS458846:CKD458846 CTO458846:CTZ458846 DDK458846:DDV458846 DNG458846:DNR458846 DXC458846:DXN458846 EGY458846:EHJ458846 EQU458846:ERF458846 FAQ458846:FBB458846 FKM458846:FKX458846 FUI458846:FUT458846 GEE458846:GEP458846 GOA458846:GOL458846 GXW458846:GYH458846 HHS458846:HID458846 HRO458846:HRZ458846 IBK458846:IBV458846 ILG458846:ILR458846 IVC458846:IVN458846 JEY458846:JFJ458846 JOU458846:JPF458846 JYQ458846:JZB458846 KIM458846:KIX458846 KSI458846:KST458846 LCE458846:LCP458846 LMA458846:LML458846 LVW458846:LWH458846 MFS458846:MGD458846 MPO458846:MPZ458846 MZK458846:MZV458846 NJG458846:NJR458846 NTC458846:NTN458846 OCY458846:ODJ458846 OMU458846:ONF458846 OWQ458846:OXB458846 PGM458846:PGX458846 PQI458846:PQT458846 QAE458846:QAP458846 QKA458846:QKL458846 QTW458846:QUH458846 RDS458846:RED458846 RNO458846:RNZ458846 RXK458846:RXV458846 SHG458846:SHR458846 SRC458846:SRN458846 TAY458846:TBJ458846 TKU458846:TLF458846 TUQ458846:TVB458846 UEM458846:UEX458846 UOI458846:UOT458846 UYE458846:UYP458846 VIA458846:VIL458846 VRW458846:VSH458846 WBS458846:WCD458846 WLO458846:WLZ458846 WVK458846:WVV458846 C524382:N524382 IY524382:JJ524382 SU524382:TF524382 ACQ524382:ADB524382 AMM524382:AMX524382 AWI524382:AWT524382 BGE524382:BGP524382 BQA524382:BQL524382 BZW524382:CAH524382 CJS524382:CKD524382 CTO524382:CTZ524382 DDK524382:DDV524382 DNG524382:DNR524382 DXC524382:DXN524382 EGY524382:EHJ524382 EQU524382:ERF524382 FAQ524382:FBB524382 FKM524382:FKX524382 FUI524382:FUT524382 GEE524382:GEP524382 GOA524382:GOL524382 GXW524382:GYH524382 HHS524382:HID524382 HRO524382:HRZ524382 IBK524382:IBV524382 ILG524382:ILR524382 IVC524382:IVN524382 JEY524382:JFJ524382 JOU524382:JPF524382 JYQ524382:JZB524382 KIM524382:KIX524382 KSI524382:KST524382 LCE524382:LCP524382 LMA524382:LML524382 LVW524382:LWH524382 MFS524382:MGD524382 MPO524382:MPZ524382 MZK524382:MZV524382 NJG524382:NJR524382 NTC524382:NTN524382 OCY524382:ODJ524382 OMU524382:ONF524382 OWQ524382:OXB524382 PGM524382:PGX524382 PQI524382:PQT524382 QAE524382:QAP524382 QKA524382:QKL524382 QTW524382:QUH524382 RDS524382:RED524382 RNO524382:RNZ524382 RXK524382:RXV524382 SHG524382:SHR524382 SRC524382:SRN524382 TAY524382:TBJ524382 TKU524382:TLF524382 TUQ524382:TVB524382 UEM524382:UEX524382 UOI524382:UOT524382 UYE524382:UYP524382 VIA524382:VIL524382 VRW524382:VSH524382 WBS524382:WCD524382 WLO524382:WLZ524382 WVK524382:WVV524382 C589918:N589918 IY589918:JJ589918 SU589918:TF589918 ACQ589918:ADB589918 AMM589918:AMX589918 AWI589918:AWT589918 BGE589918:BGP589918 BQA589918:BQL589918 BZW589918:CAH589918 CJS589918:CKD589918 CTO589918:CTZ589918 DDK589918:DDV589918 DNG589918:DNR589918 DXC589918:DXN589918 EGY589918:EHJ589918 EQU589918:ERF589918 FAQ589918:FBB589918 FKM589918:FKX589918 FUI589918:FUT589918 GEE589918:GEP589918 GOA589918:GOL589918 GXW589918:GYH589918 HHS589918:HID589918 HRO589918:HRZ589918 IBK589918:IBV589918 ILG589918:ILR589918 IVC589918:IVN589918 JEY589918:JFJ589918 JOU589918:JPF589918 JYQ589918:JZB589918 KIM589918:KIX589918 KSI589918:KST589918 LCE589918:LCP589918 LMA589918:LML589918 LVW589918:LWH589918 MFS589918:MGD589918 MPO589918:MPZ589918 MZK589918:MZV589918 NJG589918:NJR589918 NTC589918:NTN589918 OCY589918:ODJ589918 OMU589918:ONF589918 OWQ589918:OXB589918 PGM589918:PGX589918 PQI589918:PQT589918 QAE589918:QAP589918 QKA589918:QKL589918 QTW589918:QUH589918 RDS589918:RED589918 RNO589918:RNZ589918 RXK589918:RXV589918 SHG589918:SHR589918 SRC589918:SRN589918 TAY589918:TBJ589918 TKU589918:TLF589918 TUQ589918:TVB589918 UEM589918:UEX589918 UOI589918:UOT589918 UYE589918:UYP589918 VIA589918:VIL589918 VRW589918:VSH589918 WBS589918:WCD589918 WLO589918:WLZ589918 WVK589918:WVV589918 C655454:N655454 IY655454:JJ655454 SU655454:TF655454 ACQ655454:ADB655454 AMM655454:AMX655454 AWI655454:AWT655454 BGE655454:BGP655454 BQA655454:BQL655454 BZW655454:CAH655454 CJS655454:CKD655454 CTO655454:CTZ655454 DDK655454:DDV655454 DNG655454:DNR655454 DXC655454:DXN655454 EGY655454:EHJ655454 EQU655454:ERF655454 FAQ655454:FBB655454 FKM655454:FKX655454 FUI655454:FUT655454 GEE655454:GEP655454 GOA655454:GOL655454 GXW655454:GYH655454 HHS655454:HID655454 HRO655454:HRZ655454 IBK655454:IBV655454 ILG655454:ILR655454 IVC655454:IVN655454 JEY655454:JFJ655454 JOU655454:JPF655454 JYQ655454:JZB655454 KIM655454:KIX655454 KSI655454:KST655454 LCE655454:LCP655454 LMA655454:LML655454 LVW655454:LWH655454 MFS655454:MGD655454 MPO655454:MPZ655454 MZK655454:MZV655454 NJG655454:NJR655454 NTC655454:NTN655454 OCY655454:ODJ655454 OMU655454:ONF655454 OWQ655454:OXB655454 PGM655454:PGX655454 PQI655454:PQT655454 QAE655454:QAP655454 QKA655454:QKL655454 QTW655454:QUH655454 RDS655454:RED655454 RNO655454:RNZ655454 RXK655454:RXV655454 SHG655454:SHR655454 SRC655454:SRN655454 TAY655454:TBJ655454 TKU655454:TLF655454 TUQ655454:TVB655454 UEM655454:UEX655454 UOI655454:UOT655454 UYE655454:UYP655454 VIA655454:VIL655454 VRW655454:VSH655454 WBS655454:WCD655454 WLO655454:WLZ655454 WVK655454:WVV655454 C720990:N720990 IY720990:JJ720990 SU720990:TF720990 ACQ720990:ADB720990 AMM720990:AMX720990 AWI720990:AWT720990 BGE720990:BGP720990 BQA720990:BQL720990 BZW720990:CAH720990 CJS720990:CKD720990 CTO720990:CTZ720990 DDK720990:DDV720990 DNG720990:DNR720990 DXC720990:DXN720990 EGY720990:EHJ720990 EQU720990:ERF720990 FAQ720990:FBB720990 FKM720990:FKX720990 FUI720990:FUT720990 GEE720990:GEP720990 GOA720990:GOL720990 GXW720990:GYH720990 HHS720990:HID720990 HRO720990:HRZ720990 IBK720990:IBV720990 ILG720990:ILR720990 IVC720990:IVN720990 JEY720990:JFJ720990 JOU720990:JPF720990 JYQ720990:JZB720990 KIM720990:KIX720990 KSI720990:KST720990 LCE720990:LCP720990 LMA720990:LML720990 LVW720990:LWH720990 MFS720990:MGD720990 MPO720990:MPZ720990 MZK720990:MZV720990 NJG720990:NJR720990 NTC720990:NTN720990 OCY720990:ODJ720990 OMU720990:ONF720990 OWQ720990:OXB720990 PGM720990:PGX720990 PQI720990:PQT720990 QAE720990:QAP720990 QKA720990:QKL720990 QTW720990:QUH720990 RDS720990:RED720990 RNO720990:RNZ720990 RXK720990:RXV720990 SHG720990:SHR720990 SRC720990:SRN720990 TAY720990:TBJ720990 TKU720990:TLF720990 TUQ720990:TVB720990 UEM720990:UEX720990 UOI720990:UOT720990 UYE720990:UYP720990 VIA720990:VIL720990 VRW720990:VSH720990 WBS720990:WCD720990 WLO720990:WLZ720990 WVK720990:WVV720990 C786526:N786526 IY786526:JJ786526 SU786526:TF786526 ACQ786526:ADB786526 AMM786526:AMX786526 AWI786526:AWT786526 BGE786526:BGP786526 BQA786526:BQL786526 BZW786526:CAH786526 CJS786526:CKD786526 CTO786526:CTZ786526 DDK786526:DDV786526 DNG786526:DNR786526 DXC786526:DXN786526 EGY786526:EHJ786526 EQU786526:ERF786526 FAQ786526:FBB786526 FKM786526:FKX786526 FUI786526:FUT786526 GEE786526:GEP786526 GOA786526:GOL786526 GXW786526:GYH786526 HHS786526:HID786526 HRO786526:HRZ786526 IBK786526:IBV786526 ILG786526:ILR786526 IVC786526:IVN786526 JEY786526:JFJ786526 JOU786526:JPF786526 JYQ786526:JZB786526 KIM786526:KIX786526 KSI786526:KST786526 LCE786526:LCP786526 LMA786526:LML786526 LVW786526:LWH786526 MFS786526:MGD786526 MPO786526:MPZ786526 MZK786526:MZV786526 NJG786526:NJR786526 NTC786526:NTN786526 OCY786526:ODJ786526 OMU786526:ONF786526 OWQ786526:OXB786526 PGM786526:PGX786526 PQI786526:PQT786526 QAE786526:QAP786526 QKA786526:QKL786526 QTW786526:QUH786526 RDS786526:RED786526 RNO786526:RNZ786526 RXK786526:RXV786526 SHG786526:SHR786526 SRC786526:SRN786526 TAY786526:TBJ786526 TKU786526:TLF786526 TUQ786526:TVB786526 UEM786526:UEX786526 UOI786526:UOT786526 UYE786526:UYP786526 VIA786526:VIL786526 VRW786526:VSH786526 WBS786526:WCD786526 WLO786526:WLZ786526 WVK786526:WVV786526 C852062:N852062 IY852062:JJ852062 SU852062:TF852062 ACQ852062:ADB852062 AMM852062:AMX852062 AWI852062:AWT852062 BGE852062:BGP852062 BQA852062:BQL852062 BZW852062:CAH852062 CJS852062:CKD852062 CTO852062:CTZ852062 DDK852062:DDV852062 DNG852062:DNR852062 DXC852062:DXN852062 EGY852062:EHJ852062 EQU852062:ERF852062 FAQ852062:FBB852062 FKM852062:FKX852062 FUI852062:FUT852062 GEE852062:GEP852062 GOA852062:GOL852062 GXW852062:GYH852062 HHS852062:HID852062 HRO852062:HRZ852062 IBK852062:IBV852062 ILG852062:ILR852062 IVC852062:IVN852062 JEY852062:JFJ852062 JOU852062:JPF852062 JYQ852062:JZB852062 KIM852062:KIX852062 KSI852062:KST852062 LCE852062:LCP852062 LMA852062:LML852062 LVW852062:LWH852062 MFS852062:MGD852062 MPO852062:MPZ852062 MZK852062:MZV852062 NJG852062:NJR852062 NTC852062:NTN852062 OCY852062:ODJ852062 OMU852062:ONF852062 OWQ852062:OXB852062 PGM852062:PGX852062 PQI852062:PQT852062 QAE852062:QAP852062 QKA852062:QKL852062 QTW852062:QUH852062 RDS852062:RED852062 RNO852062:RNZ852062 RXK852062:RXV852062 SHG852062:SHR852062 SRC852062:SRN852062 TAY852062:TBJ852062 TKU852062:TLF852062 TUQ852062:TVB852062 UEM852062:UEX852062 UOI852062:UOT852062 UYE852062:UYP852062 VIA852062:VIL852062 VRW852062:VSH852062 WBS852062:WCD852062 WLO852062:WLZ852062 WVK852062:WVV852062 C917598:N917598 IY917598:JJ917598 SU917598:TF917598 ACQ917598:ADB917598 AMM917598:AMX917598 AWI917598:AWT917598 BGE917598:BGP917598 BQA917598:BQL917598 BZW917598:CAH917598 CJS917598:CKD917598 CTO917598:CTZ917598 DDK917598:DDV917598 DNG917598:DNR917598 DXC917598:DXN917598 EGY917598:EHJ917598 EQU917598:ERF917598 FAQ917598:FBB917598 FKM917598:FKX917598 FUI917598:FUT917598 GEE917598:GEP917598 GOA917598:GOL917598 GXW917598:GYH917598 HHS917598:HID917598 HRO917598:HRZ917598 IBK917598:IBV917598 ILG917598:ILR917598 IVC917598:IVN917598 JEY917598:JFJ917598 JOU917598:JPF917598 JYQ917598:JZB917598 KIM917598:KIX917598 KSI917598:KST917598 LCE917598:LCP917598 LMA917598:LML917598 LVW917598:LWH917598 MFS917598:MGD917598 MPO917598:MPZ917598 MZK917598:MZV917598 NJG917598:NJR917598 NTC917598:NTN917598 OCY917598:ODJ917598 OMU917598:ONF917598 OWQ917598:OXB917598 PGM917598:PGX917598 PQI917598:PQT917598 QAE917598:QAP917598 QKA917598:QKL917598 QTW917598:QUH917598 RDS917598:RED917598 RNO917598:RNZ917598 RXK917598:RXV917598 SHG917598:SHR917598 SRC917598:SRN917598 TAY917598:TBJ917598 TKU917598:TLF917598 TUQ917598:TVB917598 UEM917598:UEX917598 UOI917598:UOT917598 UYE917598:UYP917598 VIA917598:VIL917598 VRW917598:VSH917598 WBS917598:WCD917598 WLO917598:WLZ917598 WVK917598:WVV917598 C983134:N983134 IY983134:JJ983134 SU983134:TF983134 ACQ983134:ADB983134 AMM983134:AMX983134 AWI983134:AWT983134 BGE983134:BGP983134 BQA983134:BQL983134 BZW983134:CAH983134 CJS983134:CKD983134 CTO983134:CTZ983134 DDK983134:DDV983134 DNG983134:DNR983134 DXC983134:DXN983134 EGY983134:EHJ983134 EQU983134:ERF983134 FAQ983134:FBB983134 FKM983134:FKX983134 FUI983134:FUT983134 GEE983134:GEP983134 GOA983134:GOL983134 GXW983134:GYH983134 HHS983134:HID983134 HRO983134:HRZ983134 IBK983134:IBV983134 ILG983134:ILR983134 IVC983134:IVN983134 JEY983134:JFJ983134 JOU983134:JPF983134 JYQ983134:JZB983134 KIM983134:KIX983134 KSI983134:KST983134 LCE983134:LCP983134 LMA983134:LML983134 LVW983134:LWH983134 MFS983134:MGD983134 MPO983134:MPZ983134 MZK983134:MZV983134 NJG983134:NJR983134 NTC983134:NTN983134 OCY983134:ODJ983134 OMU983134:ONF983134 OWQ983134:OXB983134 PGM983134:PGX983134 PQI983134:PQT983134 QAE983134:QAP983134 QKA983134:QKL983134 QTW983134:QUH983134 RDS983134:RED983134 RNO983134:RNZ983134 RXK983134:RXV983134 SHG983134:SHR983134 SRC983134:SRN983134 TAY983134:TBJ983134 TKU983134:TLF983134 TUQ983134:TVB983134 UEM983134:UEX983134 UOI983134:UOT983134 UYE983134:UYP983134 VIA983134:VIL983134 VRW983134:VSH983134 WBS983134:WCD983134 WLO983134:WLZ983134 WVK983134:WVV983134 C34:N34 IY34:JJ34 SU34:TF34 ACQ34:ADB34 AMM34:AMX34 AWI34:AWT34 BGE34:BGP34 BQA34:BQL34 BZW34:CAH34 CJS34:CKD34 CTO34:CTZ34 DDK34:DDV34 DNG34:DNR34 DXC34:DXN34 EGY34:EHJ34 EQU34:ERF34 FAQ34:FBB34 FKM34:FKX34 FUI34:FUT34 GEE34:GEP34 GOA34:GOL34 GXW34:GYH34 HHS34:HID34 HRO34:HRZ34 IBK34:IBV34 ILG34:ILR34 IVC34:IVN34 JEY34:JFJ34 JOU34:JPF34 JYQ34:JZB34 KIM34:KIX34 KSI34:KST34 LCE34:LCP34 LMA34:LML34 LVW34:LWH34 MFS34:MGD34 MPO34:MPZ34 MZK34:MZV34 NJG34:NJR34 NTC34:NTN34 OCY34:ODJ34 OMU34:ONF34 OWQ34:OXB34 PGM34:PGX34 PQI34:PQT34 QAE34:QAP34 QKA34:QKL34 QTW34:QUH34 RDS34:RED34 RNO34:RNZ34 RXK34:RXV34 SHG34:SHR34 SRC34:SRN34 TAY34:TBJ34 TKU34:TLF34 TUQ34:TVB34 UEM34:UEX34 UOI34:UOT34 UYE34:UYP34 VIA34:VIL34 VRW34:VSH34 WBS34:WCD34 WLO34:WLZ34 WVK34:WVV34 C65570:N65570 IY65570:JJ65570 SU65570:TF65570 ACQ65570:ADB65570 AMM65570:AMX65570 AWI65570:AWT65570 BGE65570:BGP65570 BQA65570:BQL65570 BZW65570:CAH65570 CJS65570:CKD65570 CTO65570:CTZ65570 DDK65570:DDV65570 DNG65570:DNR65570 DXC65570:DXN65570 EGY65570:EHJ65570 EQU65570:ERF65570 FAQ65570:FBB65570 FKM65570:FKX65570 FUI65570:FUT65570 GEE65570:GEP65570 GOA65570:GOL65570 GXW65570:GYH65570 HHS65570:HID65570 HRO65570:HRZ65570 IBK65570:IBV65570 ILG65570:ILR65570 IVC65570:IVN65570 JEY65570:JFJ65570 JOU65570:JPF65570 JYQ65570:JZB65570 KIM65570:KIX65570 KSI65570:KST65570 LCE65570:LCP65570 LMA65570:LML65570 LVW65570:LWH65570 MFS65570:MGD65570 MPO65570:MPZ65570 MZK65570:MZV65570 NJG65570:NJR65570 NTC65570:NTN65570 OCY65570:ODJ65570 OMU65570:ONF65570 OWQ65570:OXB65570 PGM65570:PGX65570 PQI65570:PQT65570 QAE65570:QAP65570 QKA65570:QKL65570 QTW65570:QUH65570 RDS65570:RED65570 RNO65570:RNZ65570 RXK65570:RXV65570 SHG65570:SHR65570 SRC65570:SRN65570 TAY65570:TBJ65570 TKU65570:TLF65570 TUQ65570:TVB65570 UEM65570:UEX65570 UOI65570:UOT65570 UYE65570:UYP65570 VIA65570:VIL65570 VRW65570:VSH65570 WBS65570:WCD65570 WLO65570:WLZ65570 WVK65570:WVV65570 C131106:N131106 IY131106:JJ131106 SU131106:TF131106 ACQ131106:ADB131106 AMM131106:AMX131106 AWI131106:AWT131106 BGE131106:BGP131106 BQA131106:BQL131106 BZW131106:CAH131106 CJS131106:CKD131106 CTO131106:CTZ131106 DDK131106:DDV131106 DNG131106:DNR131106 DXC131106:DXN131106 EGY131106:EHJ131106 EQU131106:ERF131106 FAQ131106:FBB131106 FKM131106:FKX131106 FUI131106:FUT131106 GEE131106:GEP131106 GOA131106:GOL131106 GXW131106:GYH131106 HHS131106:HID131106 HRO131106:HRZ131106 IBK131106:IBV131106 ILG131106:ILR131106 IVC131106:IVN131106 JEY131106:JFJ131106 JOU131106:JPF131106 JYQ131106:JZB131106 KIM131106:KIX131106 KSI131106:KST131106 LCE131106:LCP131106 LMA131106:LML131106 LVW131106:LWH131106 MFS131106:MGD131106 MPO131106:MPZ131106 MZK131106:MZV131106 NJG131106:NJR131106 NTC131106:NTN131106 OCY131106:ODJ131106 OMU131106:ONF131106 OWQ131106:OXB131106 PGM131106:PGX131106 PQI131106:PQT131106 QAE131106:QAP131106 QKA131106:QKL131106 QTW131106:QUH131106 RDS131106:RED131106 RNO131106:RNZ131106 RXK131106:RXV131106 SHG131106:SHR131106 SRC131106:SRN131106 TAY131106:TBJ131106 TKU131106:TLF131106 TUQ131106:TVB131106 UEM131106:UEX131106 UOI131106:UOT131106 UYE131106:UYP131106 VIA131106:VIL131106 VRW131106:VSH131106 WBS131106:WCD131106 WLO131106:WLZ131106 WVK131106:WVV131106 C196642:N196642 IY196642:JJ196642 SU196642:TF196642 ACQ196642:ADB196642 AMM196642:AMX196642 AWI196642:AWT196642 BGE196642:BGP196642 BQA196642:BQL196642 BZW196642:CAH196642 CJS196642:CKD196642 CTO196642:CTZ196642 DDK196642:DDV196642 DNG196642:DNR196642 DXC196642:DXN196642 EGY196642:EHJ196642 EQU196642:ERF196642 FAQ196642:FBB196642 FKM196642:FKX196642 FUI196642:FUT196642 GEE196642:GEP196642 GOA196642:GOL196642 GXW196642:GYH196642 HHS196642:HID196642 HRO196642:HRZ196642 IBK196642:IBV196642 ILG196642:ILR196642 IVC196642:IVN196642 JEY196642:JFJ196642 JOU196642:JPF196642 JYQ196642:JZB196642 KIM196642:KIX196642 KSI196642:KST196642 LCE196642:LCP196642 LMA196642:LML196642 LVW196642:LWH196642 MFS196642:MGD196642 MPO196642:MPZ196642 MZK196642:MZV196642 NJG196642:NJR196642 NTC196642:NTN196642 OCY196642:ODJ196642 OMU196642:ONF196642 OWQ196642:OXB196642 PGM196642:PGX196642 PQI196642:PQT196642 QAE196642:QAP196642 QKA196642:QKL196642 QTW196642:QUH196642 RDS196642:RED196642 RNO196642:RNZ196642 RXK196642:RXV196642 SHG196642:SHR196642 SRC196642:SRN196642 TAY196642:TBJ196642 TKU196642:TLF196642 TUQ196642:TVB196642 UEM196642:UEX196642 UOI196642:UOT196642 UYE196642:UYP196642 VIA196642:VIL196642 VRW196642:VSH196642 WBS196642:WCD196642 WLO196642:WLZ196642 WVK196642:WVV196642 C262178:N262178 IY262178:JJ262178 SU262178:TF262178 ACQ262178:ADB262178 AMM262178:AMX262178 AWI262178:AWT262178 BGE262178:BGP262178 BQA262178:BQL262178 BZW262178:CAH262178 CJS262178:CKD262178 CTO262178:CTZ262178 DDK262178:DDV262178 DNG262178:DNR262178 DXC262178:DXN262178 EGY262178:EHJ262178 EQU262178:ERF262178 FAQ262178:FBB262178 FKM262178:FKX262178 FUI262178:FUT262178 GEE262178:GEP262178 GOA262178:GOL262178 GXW262178:GYH262178 HHS262178:HID262178 HRO262178:HRZ262178 IBK262178:IBV262178 ILG262178:ILR262178 IVC262178:IVN262178 JEY262178:JFJ262178 JOU262178:JPF262178 JYQ262178:JZB262178 KIM262178:KIX262178 KSI262178:KST262178 LCE262178:LCP262178 LMA262178:LML262178 LVW262178:LWH262178 MFS262178:MGD262178 MPO262178:MPZ262178 MZK262178:MZV262178 NJG262178:NJR262178 NTC262178:NTN262178 OCY262178:ODJ262178 OMU262178:ONF262178 OWQ262178:OXB262178 PGM262178:PGX262178 PQI262178:PQT262178 QAE262178:QAP262178 QKA262178:QKL262178 QTW262178:QUH262178 RDS262178:RED262178 RNO262178:RNZ262178 RXK262178:RXV262178 SHG262178:SHR262178 SRC262178:SRN262178 TAY262178:TBJ262178 TKU262178:TLF262178 TUQ262178:TVB262178 UEM262178:UEX262178 UOI262178:UOT262178 UYE262178:UYP262178 VIA262178:VIL262178 VRW262178:VSH262178 WBS262178:WCD262178 WLO262178:WLZ262178 WVK262178:WVV262178 C327714:N327714 IY327714:JJ327714 SU327714:TF327714 ACQ327714:ADB327714 AMM327714:AMX327714 AWI327714:AWT327714 BGE327714:BGP327714 BQA327714:BQL327714 BZW327714:CAH327714 CJS327714:CKD327714 CTO327714:CTZ327714 DDK327714:DDV327714 DNG327714:DNR327714 DXC327714:DXN327714 EGY327714:EHJ327714 EQU327714:ERF327714 FAQ327714:FBB327714 FKM327714:FKX327714 FUI327714:FUT327714 GEE327714:GEP327714 GOA327714:GOL327714 GXW327714:GYH327714 HHS327714:HID327714 HRO327714:HRZ327714 IBK327714:IBV327714 ILG327714:ILR327714 IVC327714:IVN327714 JEY327714:JFJ327714 JOU327714:JPF327714 JYQ327714:JZB327714 KIM327714:KIX327714 KSI327714:KST327714 LCE327714:LCP327714 LMA327714:LML327714 LVW327714:LWH327714 MFS327714:MGD327714 MPO327714:MPZ327714 MZK327714:MZV327714 NJG327714:NJR327714 NTC327714:NTN327714 OCY327714:ODJ327714 OMU327714:ONF327714 OWQ327714:OXB327714 PGM327714:PGX327714 PQI327714:PQT327714 QAE327714:QAP327714 QKA327714:QKL327714 QTW327714:QUH327714 RDS327714:RED327714 RNO327714:RNZ327714 RXK327714:RXV327714 SHG327714:SHR327714 SRC327714:SRN327714 TAY327714:TBJ327714 TKU327714:TLF327714 TUQ327714:TVB327714 UEM327714:UEX327714 UOI327714:UOT327714 UYE327714:UYP327714 VIA327714:VIL327714 VRW327714:VSH327714 WBS327714:WCD327714 WLO327714:WLZ327714 WVK327714:WVV327714 C393250:N393250 IY393250:JJ393250 SU393250:TF393250 ACQ393250:ADB393250 AMM393250:AMX393250 AWI393250:AWT393250 BGE393250:BGP393250 BQA393250:BQL393250 BZW393250:CAH393250 CJS393250:CKD393250 CTO393250:CTZ393250 DDK393250:DDV393250 DNG393250:DNR393250 DXC393250:DXN393250 EGY393250:EHJ393250 EQU393250:ERF393250 FAQ393250:FBB393250 FKM393250:FKX393250 FUI393250:FUT393250 GEE393250:GEP393250 GOA393250:GOL393250 GXW393250:GYH393250 HHS393250:HID393250 HRO393250:HRZ393250 IBK393250:IBV393250 ILG393250:ILR393250 IVC393250:IVN393250 JEY393250:JFJ393250 JOU393250:JPF393250 JYQ393250:JZB393250 KIM393250:KIX393250 KSI393250:KST393250 LCE393250:LCP393250 LMA393250:LML393250 LVW393250:LWH393250 MFS393250:MGD393250 MPO393250:MPZ393250 MZK393250:MZV393250 NJG393250:NJR393250 NTC393250:NTN393250 OCY393250:ODJ393250 OMU393250:ONF393250 OWQ393250:OXB393250 PGM393250:PGX393250 PQI393250:PQT393250 QAE393250:QAP393250 QKA393250:QKL393250 QTW393250:QUH393250 RDS393250:RED393250 RNO393250:RNZ393250 RXK393250:RXV393250 SHG393250:SHR393250 SRC393250:SRN393250 TAY393250:TBJ393250 TKU393250:TLF393250 TUQ393250:TVB393250 UEM393250:UEX393250 UOI393250:UOT393250 UYE393250:UYP393250 VIA393250:VIL393250 VRW393250:VSH393250 WBS393250:WCD393250 WLO393250:WLZ393250 WVK393250:WVV393250 C458786:N458786 IY458786:JJ458786 SU458786:TF458786 ACQ458786:ADB458786 AMM458786:AMX458786 AWI458786:AWT458786 BGE458786:BGP458786 BQA458786:BQL458786 BZW458786:CAH458786 CJS458786:CKD458786 CTO458786:CTZ458786 DDK458786:DDV458786 DNG458786:DNR458786 DXC458786:DXN458786 EGY458786:EHJ458786 EQU458786:ERF458786 FAQ458786:FBB458786 FKM458786:FKX458786 FUI458786:FUT458786 GEE458786:GEP458786 GOA458786:GOL458786 GXW458786:GYH458786 HHS458786:HID458786 HRO458786:HRZ458786 IBK458786:IBV458786 ILG458786:ILR458786 IVC458786:IVN458786 JEY458786:JFJ458786 JOU458786:JPF458786 JYQ458786:JZB458786 KIM458786:KIX458786 KSI458786:KST458786 LCE458786:LCP458786 LMA458786:LML458786 LVW458786:LWH458786 MFS458786:MGD458786 MPO458786:MPZ458786 MZK458786:MZV458786 NJG458786:NJR458786 NTC458786:NTN458786 OCY458786:ODJ458786 OMU458786:ONF458786 OWQ458786:OXB458786 PGM458786:PGX458786 PQI458786:PQT458786 QAE458786:QAP458786 QKA458786:QKL458786 QTW458786:QUH458786 RDS458786:RED458786 RNO458786:RNZ458786 RXK458786:RXV458786 SHG458786:SHR458786 SRC458786:SRN458786 TAY458786:TBJ458786 TKU458786:TLF458786 TUQ458786:TVB458786 UEM458786:UEX458786 UOI458786:UOT458786 UYE458786:UYP458786 VIA458786:VIL458786 VRW458786:VSH458786 WBS458786:WCD458786 WLO458786:WLZ458786 WVK458786:WVV458786 C524322:N524322 IY524322:JJ524322 SU524322:TF524322 ACQ524322:ADB524322 AMM524322:AMX524322 AWI524322:AWT524322 BGE524322:BGP524322 BQA524322:BQL524322 BZW524322:CAH524322 CJS524322:CKD524322 CTO524322:CTZ524322 DDK524322:DDV524322 DNG524322:DNR524322 DXC524322:DXN524322 EGY524322:EHJ524322 EQU524322:ERF524322 FAQ524322:FBB524322 FKM524322:FKX524322 FUI524322:FUT524322 GEE524322:GEP524322 GOA524322:GOL524322 GXW524322:GYH524322 HHS524322:HID524322 HRO524322:HRZ524322 IBK524322:IBV524322 ILG524322:ILR524322 IVC524322:IVN524322 JEY524322:JFJ524322 JOU524322:JPF524322 JYQ524322:JZB524322 KIM524322:KIX524322 KSI524322:KST524322 LCE524322:LCP524322 LMA524322:LML524322 LVW524322:LWH524322 MFS524322:MGD524322 MPO524322:MPZ524322 MZK524322:MZV524322 NJG524322:NJR524322 NTC524322:NTN524322 OCY524322:ODJ524322 OMU524322:ONF524322 OWQ524322:OXB524322 PGM524322:PGX524322 PQI524322:PQT524322 QAE524322:QAP524322 QKA524322:QKL524322 QTW524322:QUH524322 RDS524322:RED524322 RNO524322:RNZ524322 RXK524322:RXV524322 SHG524322:SHR524322 SRC524322:SRN524322 TAY524322:TBJ524322 TKU524322:TLF524322 TUQ524322:TVB524322 UEM524322:UEX524322 UOI524322:UOT524322 UYE524322:UYP524322 VIA524322:VIL524322 VRW524322:VSH524322 WBS524322:WCD524322 WLO524322:WLZ524322 WVK524322:WVV524322 C589858:N589858 IY589858:JJ589858 SU589858:TF589858 ACQ589858:ADB589858 AMM589858:AMX589858 AWI589858:AWT589858 BGE589858:BGP589858 BQA589858:BQL589858 BZW589858:CAH589858 CJS589858:CKD589858 CTO589858:CTZ589858 DDK589858:DDV589858 DNG589858:DNR589858 DXC589858:DXN589858 EGY589858:EHJ589858 EQU589858:ERF589858 FAQ589858:FBB589858 FKM589858:FKX589858 FUI589858:FUT589858 GEE589858:GEP589858 GOA589858:GOL589858 GXW589858:GYH589858 HHS589858:HID589858 HRO589858:HRZ589858 IBK589858:IBV589858 ILG589858:ILR589858 IVC589858:IVN589858 JEY589858:JFJ589858 JOU589858:JPF589858 JYQ589858:JZB589858 KIM589858:KIX589858 KSI589858:KST589858 LCE589858:LCP589858 LMA589858:LML589858 LVW589858:LWH589858 MFS589858:MGD589858 MPO589858:MPZ589858 MZK589858:MZV589858 NJG589858:NJR589858 NTC589858:NTN589858 OCY589858:ODJ589858 OMU589858:ONF589858 OWQ589858:OXB589858 PGM589858:PGX589858 PQI589858:PQT589858 QAE589858:QAP589858 QKA589858:QKL589858 QTW589858:QUH589858 RDS589858:RED589858 RNO589858:RNZ589858 RXK589858:RXV589858 SHG589858:SHR589858 SRC589858:SRN589858 TAY589858:TBJ589858 TKU589858:TLF589858 TUQ589858:TVB589858 UEM589858:UEX589858 UOI589858:UOT589858 UYE589858:UYP589858 VIA589858:VIL589858 VRW589858:VSH589858 WBS589858:WCD589858 WLO589858:WLZ589858 WVK589858:WVV589858 C655394:N655394 IY655394:JJ655394 SU655394:TF655394 ACQ655394:ADB655394 AMM655394:AMX655394 AWI655394:AWT655394 BGE655394:BGP655394 BQA655394:BQL655394 BZW655394:CAH655394 CJS655394:CKD655394 CTO655394:CTZ655394 DDK655394:DDV655394 DNG655394:DNR655394 DXC655394:DXN655394 EGY655394:EHJ655394 EQU655394:ERF655394 FAQ655394:FBB655394 FKM655394:FKX655394 FUI655394:FUT655394 GEE655394:GEP655394 GOA655394:GOL655394 GXW655394:GYH655394 HHS655394:HID655394 HRO655394:HRZ655394 IBK655394:IBV655394 ILG655394:ILR655394 IVC655394:IVN655394 JEY655394:JFJ655394 JOU655394:JPF655394 JYQ655394:JZB655394 KIM655394:KIX655394 KSI655394:KST655394 LCE655394:LCP655394 LMA655394:LML655394 LVW655394:LWH655394 MFS655394:MGD655394 MPO655394:MPZ655394 MZK655394:MZV655394 NJG655394:NJR655394 NTC655394:NTN655394 OCY655394:ODJ655394 OMU655394:ONF655394 OWQ655394:OXB655394 PGM655394:PGX655394 PQI655394:PQT655394 QAE655394:QAP655394 QKA655394:QKL655394 QTW655394:QUH655394 RDS655394:RED655394 RNO655394:RNZ655394 RXK655394:RXV655394 SHG655394:SHR655394 SRC655394:SRN655394 TAY655394:TBJ655394 TKU655394:TLF655394 TUQ655394:TVB655394 UEM655394:UEX655394 UOI655394:UOT655394 UYE655394:UYP655394 VIA655394:VIL655394 VRW655394:VSH655394 WBS655394:WCD655394 WLO655394:WLZ655394 WVK655394:WVV655394 C720930:N720930 IY720930:JJ720930 SU720930:TF720930 ACQ720930:ADB720930 AMM720930:AMX720930 AWI720930:AWT720930 BGE720930:BGP720930 BQA720930:BQL720930 BZW720930:CAH720930 CJS720930:CKD720930 CTO720930:CTZ720930 DDK720930:DDV720930 DNG720930:DNR720930 DXC720930:DXN720930 EGY720930:EHJ720930 EQU720930:ERF720930 FAQ720930:FBB720930 FKM720930:FKX720930 FUI720930:FUT720930 GEE720930:GEP720930 GOA720930:GOL720930 GXW720930:GYH720930 HHS720930:HID720930 HRO720930:HRZ720930 IBK720930:IBV720930 ILG720930:ILR720930 IVC720930:IVN720930 JEY720930:JFJ720930 JOU720930:JPF720930 JYQ720930:JZB720930 KIM720930:KIX720930 KSI720930:KST720930 LCE720930:LCP720930 LMA720930:LML720930 LVW720930:LWH720930 MFS720930:MGD720930 MPO720930:MPZ720930 MZK720930:MZV720930 NJG720930:NJR720930 NTC720930:NTN720930 OCY720930:ODJ720930 OMU720930:ONF720930 OWQ720930:OXB720930 PGM720930:PGX720930 PQI720930:PQT720930 QAE720930:QAP720930 QKA720930:QKL720930 QTW720930:QUH720930 RDS720930:RED720930 RNO720930:RNZ720930 RXK720930:RXV720930 SHG720930:SHR720930 SRC720930:SRN720930 TAY720930:TBJ720930 TKU720930:TLF720930 TUQ720930:TVB720930 UEM720930:UEX720930 UOI720930:UOT720930 UYE720930:UYP720930 VIA720930:VIL720930 VRW720930:VSH720930 WBS720930:WCD720930 WLO720930:WLZ720930 WVK720930:WVV720930 C786466:N786466 IY786466:JJ786466 SU786466:TF786466 ACQ786466:ADB786466 AMM786466:AMX786466 AWI786466:AWT786466 BGE786466:BGP786466 BQA786466:BQL786466 BZW786466:CAH786466 CJS786466:CKD786466 CTO786466:CTZ786466 DDK786466:DDV786466 DNG786466:DNR786466 DXC786466:DXN786466 EGY786466:EHJ786466 EQU786466:ERF786466 FAQ786466:FBB786466 FKM786466:FKX786466 FUI786466:FUT786466 GEE786466:GEP786466 GOA786466:GOL786466 GXW786466:GYH786466 HHS786466:HID786466 HRO786466:HRZ786466 IBK786466:IBV786466 ILG786466:ILR786466 IVC786466:IVN786466 JEY786466:JFJ786466 JOU786466:JPF786466 JYQ786466:JZB786466 KIM786466:KIX786466 KSI786466:KST786466 LCE786466:LCP786466 LMA786466:LML786466 LVW786466:LWH786466 MFS786466:MGD786466 MPO786466:MPZ786466 MZK786466:MZV786466 NJG786466:NJR786466 NTC786466:NTN786466 OCY786466:ODJ786466 OMU786466:ONF786466 OWQ786466:OXB786466 PGM786466:PGX786466 PQI786466:PQT786466 QAE786466:QAP786466 QKA786466:QKL786466 QTW786466:QUH786466 RDS786466:RED786466 RNO786466:RNZ786466 RXK786466:RXV786466 SHG786466:SHR786466 SRC786466:SRN786466 TAY786466:TBJ786466 TKU786466:TLF786466 TUQ786466:TVB786466 UEM786466:UEX786466 UOI786466:UOT786466 UYE786466:UYP786466 VIA786466:VIL786466 VRW786466:VSH786466 WBS786466:WCD786466 WLO786466:WLZ786466 WVK786466:WVV786466 C852002:N852002 IY852002:JJ852002 SU852002:TF852002 ACQ852002:ADB852002 AMM852002:AMX852002 AWI852002:AWT852002 BGE852002:BGP852002 BQA852002:BQL852002 BZW852002:CAH852002 CJS852002:CKD852002 CTO852002:CTZ852002 DDK852002:DDV852002 DNG852002:DNR852002 DXC852002:DXN852002 EGY852002:EHJ852002 EQU852002:ERF852002 FAQ852002:FBB852002 FKM852002:FKX852002 FUI852002:FUT852002 GEE852002:GEP852002 GOA852002:GOL852002 GXW852002:GYH852002 HHS852002:HID852002 HRO852002:HRZ852002 IBK852002:IBV852002 ILG852002:ILR852002 IVC852002:IVN852002 JEY852002:JFJ852002 JOU852002:JPF852002 JYQ852002:JZB852002 KIM852002:KIX852002 KSI852002:KST852002 LCE852002:LCP852002 LMA852002:LML852002 LVW852002:LWH852002 MFS852002:MGD852002 MPO852002:MPZ852002 MZK852002:MZV852002 NJG852002:NJR852002 NTC852002:NTN852002 OCY852002:ODJ852002 OMU852002:ONF852002 OWQ852002:OXB852002 PGM852002:PGX852002 PQI852002:PQT852002 QAE852002:QAP852002 QKA852002:QKL852002 QTW852002:QUH852002 RDS852002:RED852002 RNO852002:RNZ852002 RXK852002:RXV852002 SHG852002:SHR852002 SRC852002:SRN852002 TAY852002:TBJ852002 TKU852002:TLF852002 TUQ852002:TVB852002 UEM852002:UEX852002 UOI852002:UOT852002 UYE852002:UYP852002 VIA852002:VIL852002 VRW852002:VSH852002 WBS852002:WCD852002 WLO852002:WLZ852002 WVK852002:WVV852002 C917538:N917538 IY917538:JJ917538 SU917538:TF917538 ACQ917538:ADB917538 AMM917538:AMX917538 AWI917538:AWT917538 BGE917538:BGP917538 BQA917538:BQL917538 BZW917538:CAH917538 CJS917538:CKD917538 CTO917538:CTZ917538 DDK917538:DDV917538 DNG917538:DNR917538 DXC917538:DXN917538 EGY917538:EHJ917538 EQU917538:ERF917538 FAQ917538:FBB917538 FKM917538:FKX917538 FUI917538:FUT917538 GEE917538:GEP917538 GOA917538:GOL917538 GXW917538:GYH917538 HHS917538:HID917538 HRO917538:HRZ917538 IBK917538:IBV917538 ILG917538:ILR917538 IVC917538:IVN917538 JEY917538:JFJ917538 JOU917538:JPF917538 JYQ917538:JZB917538 KIM917538:KIX917538 KSI917538:KST917538 LCE917538:LCP917538 LMA917538:LML917538 LVW917538:LWH917538 MFS917538:MGD917538 MPO917538:MPZ917538 MZK917538:MZV917538 NJG917538:NJR917538 NTC917538:NTN917538 OCY917538:ODJ917538 OMU917538:ONF917538 OWQ917538:OXB917538 PGM917538:PGX917538 PQI917538:PQT917538 QAE917538:QAP917538 QKA917538:QKL917538 QTW917538:QUH917538 RDS917538:RED917538 RNO917538:RNZ917538 RXK917538:RXV917538 SHG917538:SHR917538 SRC917538:SRN917538 TAY917538:TBJ917538 TKU917538:TLF917538 TUQ917538:TVB917538 UEM917538:UEX917538 UOI917538:UOT917538 UYE917538:UYP917538 VIA917538:VIL917538 VRW917538:VSH917538 WBS917538:WCD917538 WLO917538:WLZ917538 WVK917538:WVV917538 C983074:N983074 IY983074:JJ983074 SU983074:TF983074 ACQ983074:ADB983074 AMM983074:AMX983074 AWI983074:AWT983074 BGE983074:BGP983074 BQA983074:BQL983074 BZW983074:CAH983074 CJS983074:CKD983074 CTO983074:CTZ983074 DDK983074:DDV983074 DNG983074:DNR983074 DXC983074:DXN983074 EGY983074:EHJ983074 EQU983074:ERF983074 FAQ983074:FBB983074 FKM983074:FKX983074 FUI983074:FUT983074 GEE983074:GEP983074 GOA983074:GOL983074 GXW983074:GYH983074 HHS983074:HID983074 HRO983074:HRZ983074 IBK983074:IBV983074 ILG983074:ILR983074 IVC983074:IVN983074 JEY983074:JFJ983074 JOU983074:JPF983074 JYQ983074:JZB983074 KIM983074:KIX983074 KSI983074:KST983074 LCE983074:LCP983074 LMA983074:LML983074 LVW983074:LWH983074 MFS983074:MGD983074 MPO983074:MPZ983074 MZK983074:MZV983074 NJG983074:NJR983074 NTC983074:NTN983074 OCY983074:ODJ983074 OMU983074:ONF983074 OWQ983074:OXB983074 PGM983074:PGX983074 PQI983074:PQT983074 QAE983074:QAP983074 QKA983074:QKL983074 QTW983074:QUH983074 RDS983074:RED983074 RNO983074:RNZ983074 RXK983074:RXV983074 SHG983074:SHR983074 SRC983074:SRN983074 TAY983074:TBJ983074 TKU983074:TLF983074 TUQ983074:TVB983074 UEM983074:UEX983074 UOI983074:UOT983074 UYE983074:UYP983074 VIA983074:VIL983074 VRW983074:VSH983074 WBS983074:WCD983074 WLO983074:WLZ983074 WVK983074:WVV983074</xm:sqref>
        </x14:dataValidation>
        <x14:dataValidation type="list" showInputMessage="1" showErrorMessage="1" xr:uid="{644C1972-F060-40F0-8E5C-F698E1E360E9}">
          <x14:formula1>
            <xm:f>Вид_Экзамена</xm:f>
          </x14:formula1>
          <xm:sqref>C129:N129 IY129:JJ129 SU129:TF129 ACQ129:ADB129 AMM129:AMX129 AWI129:AWT129 BGE129:BGP129 BQA129:BQL129 BZW129:CAH129 CJS129:CKD129 CTO129:CTZ129 DDK129:DDV129 DNG129:DNR129 DXC129:DXN129 EGY129:EHJ129 EQU129:ERF129 FAQ129:FBB129 FKM129:FKX129 FUI129:FUT129 GEE129:GEP129 GOA129:GOL129 GXW129:GYH129 HHS129:HID129 HRO129:HRZ129 IBK129:IBV129 ILG129:ILR129 IVC129:IVN129 JEY129:JFJ129 JOU129:JPF129 JYQ129:JZB129 KIM129:KIX129 KSI129:KST129 LCE129:LCP129 LMA129:LML129 LVW129:LWH129 MFS129:MGD129 MPO129:MPZ129 MZK129:MZV129 NJG129:NJR129 NTC129:NTN129 OCY129:ODJ129 OMU129:ONF129 OWQ129:OXB129 PGM129:PGX129 PQI129:PQT129 QAE129:QAP129 QKA129:QKL129 QTW129:QUH129 RDS129:RED129 RNO129:RNZ129 RXK129:RXV129 SHG129:SHR129 SRC129:SRN129 TAY129:TBJ129 TKU129:TLF129 TUQ129:TVB129 UEM129:UEX129 UOI129:UOT129 UYE129:UYP129 VIA129:VIL129 VRW129:VSH129 WBS129:WCD129 WLO129:WLZ129 WVK129:WVV129 C65665:N65665 IY65665:JJ65665 SU65665:TF65665 ACQ65665:ADB65665 AMM65665:AMX65665 AWI65665:AWT65665 BGE65665:BGP65665 BQA65665:BQL65665 BZW65665:CAH65665 CJS65665:CKD65665 CTO65665:CTZ65665 DDK65665:DDV65665 DNG65665:DNR65665 DXC65665:DXN65665 EGY65665:EHJ65665 EQU65665:ERF65665 FAQ65665:FBB65665 FKM65665:FKX65665 FUI65665:FUT65665 GEE65665:GEP65665 GOA65665:GOL65665 GXW65665:GYH65665 HHS65665:HID65665 HRO65665:HRZ65665 IBK65665:IBV65665 ILG65665:ILR65665 IVC65665:IVN65665 JEY65665:JFJ65665 JOU65665:JPF65665 JYQ65665:JZB65665 KIM65665:KIX65665 KSI65665:KST65665 LCE65665:LCP65665 LMA65665:LML65665 LVW65665:LWH65665 MFS65665:MGD65665 MPO65665:MPZ65665 MZK65665:MZV65665 NJG65665:NJR65665 NTC65665:NTN65665 OCY65665:ODJ65665 OMU65665:ONF65665 OWQ65665:OXB65665 PGM65665:PGX65665 PQI65665:PQT65665 QAE65665:QAP65665 QKA65665:QKL65665 QTW65665:QUH65665 RDS65665:RED65665 RNO65665:RNZ65665 RXK65665:RXV65665 SHG65665:SHR65665 SRC65665:SRN65665 TAY65665:TBJ65665 TKU65665:TLF65665 TUQ65665:TVB65665 UEM65665:UEX65665 UOI65665:UOT65665 UYE65665:UYP65665 VIA65665:VIL65665 VRW65665:VSH65665 WBS65665:WCD65665 WLO65665:WLZ65665 WVK65665:WVV65665 C131201:N131201 IY131201:JJ131201 SU131201:TF131201 ACQ131201:ADB131201 AMM131201:AMX131201 AWI131201:AWT131201 BGE131201:BGP131201 BQA131201:BQL131201 BZW131201:CAH131201 CJS131201:CKD131201 CTO131201:CTZ131201 DDK131201:DDV131201 DNG131201:DNR131201 DXC131201:DXN131201 EGY131201:EHJ131201 EQU131201:ERF131201 FAQ131201:FBB131201 FKM131201:FKX131201 FUI131201:FUT131201 GEE131201:GEP131201 GOA131201:GOL131201 GXW131201:GYH131201 HHS131201:HID131201 HRO131201:HRZ131201 IBK131201:IBV131201 ILG131201:ILR131201 IVC131201:IVN131201 JEY131201:JFJ131201 JOU131201:JPF131201 JYQ131201:JZB131201 KIM131201:KIX131201 KSI131201:KST131201 LCE131201:LCP131201 LMA131201:LML131201 LVW131201:LWH131201 MFS131201:MGD131201 MPO131201:MPZ131201 MZK131201:MZV131201 NJG131201:NJR131201 NTC131201:NTN131201 OCY131201:ODJ131201 OMU131201:ONF131201 OWQ131201:OXB131201 PGM131201:PGX131201 PQI131201:PQT131201 QAE131201:QAP131201 QKA131201:QKL131201 QTW131201:QUH131201 RDS131201:RED131201 RNO131201:RNZ131201 RXK131201:RXV131201 SHG131201:SHR131201 SRC131201:SRN131201 TAY131201:TBJ131201 TKU131201:TLF131201 TUQ131201:TVB131201 UEM131201:UEX131201 UOI131201:UOT131201 UYE131201:UYP131201 VIA131201:VIL131201 VRW131201:VSH131201 WBS131201:WCD131201 WLO131201:WLZ131201 WVK131201:WVV131201 C196737:N196737 IY196737:JJ196737 SU196737:TF196737 ACQ196737:ADB196737 AMM196737:AMX196737 AWI196737:AWT196737 BGE196737:BGP196737 BQA196737:BQL196737 BZW196737:CAH196737 CJS196737:CKD196737 CTO196737:CTZ196737 DDK196737:DDV196737 DNG196737:DNR196737 DXC196737:DXN196737 EGY196737:EHJ196737 EQU196737:ERF196737 FAQ196737:FBB196737 FKM196737:FKX196737 FUI196737:FUT196737 GEE196737:GEP196737 GOA196737:GOL196737 GXW196737:GYH196737 HHS196737:HID196737 HRO196737:HRZ196737 IBK196737:IBV196737 ILG196737:ILR196737 IVC196737:IVN196737 JEY196737:JFJ196737 JOU196737:JPF196737 JYQ196737:JZB196737 KIM196737:KIX196737 KSI196737:KST196737 LCE196737:LCP196737 LMA196737:LML196737 LVW196737:LWH196737 MFS196737:MGD196737 MPO196737:MPZ196737 MZK196737:MZV196737 NJG196737:NJR196737 NTC196737:NTN196737 OCY196737:ODJ196737 OMU196737:ONF196737 OWQ196737:OXB196737 PGM196737:PGX196737 PQI196737:PQT196737 QAE196737:QAP196737 QKA196737:QKL196737 QTW196737:QUH196737 RDS196737:RED196737 RNO196737:RNZ196737 RXK196737:RXV196737 SHG196737:SHR196737 SRC196737:SRN196737 TAY196737:TBJ196737 TKU196737:TLF196737 TUQ196737:TVB196737 UEM196737:UEX196737 UOI196737:UOT196737 UYE196737:UYP196737 VIA196737:VIL196737 VRW196737:VSH196737 WBS196737:WCD196737 WLO196737:WLZ196737 WVK196737:WVV196737 C262273:N262273 IY262273:JJ262273 SU262273:TF262273 ACQ262273:ADB262273 AMM262273:AMX262273 AWI262273:AWT262273 BGE262273:BGP262273 BQA262273:BQL262273 BZW262273:CAH262273 CJS262273:CKD262273 CTO262273:CTZ262273 DDK262273:DDV262273 DNG262273:DNR262273 DXC262273:DXN262273 EGY262273:EHJ262273 EQU262273:ERF262273 FAQ262273:FBB262273 FKM262273:FKX262273 FUI262273:FUT262273 GEE262273:GEP262273 GOA262273:GOL262273 GXW262273:GYH262273 HHS262273:HID262273 HRO262273:HRZ262273 IBK262273:IBV262273 ILG262273:ILR262273 IVC262273:IVN262273 JEY262273:JFJ262273 JOU262273:JPF262273 JYQ262273:JZB262273 KIM262273:KIX262273 KSI262273:KST262273 LCE262273:LCP262273 LMA262273:LML262273 LVW262273:LWH262273 MFS262273:MGD262273 MPO262273:MPZ262273 MZK262273:MZV262273 NJG262273:NJR262273 NTC262273:NTN262273 OCY262273:ODJ262273 OMU262273:ONF262273 OWQ262273:OXB262273 PGM262273:PGX262273 PQI262273:PQT262273 QAE262273:QAP262273 QKA262273:QKL262273 QTW262273:QUH262273 RDS262273:RED262273 RNO262273:RNZ262273 RXK262273:RXV262273 SHG262273:SHR262273 SRC262273:SRN262273 TAY262273:TBJ262273 TKU262273:TLF262273 TUQ262273:TVB262273 UEM262273:UEX262273 UOI262273:UOT262273 UYE262273:UYP262273 VIA262273:VIL262273 VRW262273:VSH262273 WBS262273:WCD262273 WLO262273:WLZ262273 WVK262273:WVV262273 C327809:N327809 IY327809:JJ327809 SU327809:TF327809 ACQ327809:ADB327809 AMM327809:AMX327809 AWI327809:AWT327809 BGE327809:BGP327809 BQA327809:BQL327809 BZW327809:CAH327809 CJS327809:CKD327809 CTO327809:CTZ327809 DDK327809:DDV327809 DNG327809:DNR327809 DXC327809:DXN327809 EGY327809:EHJ327809 EQU327809:ERF327809 FAQ327809:FBB327809 FKM327809:FKX327809 FUI327809:FUT327809 GEE327809:GEP327809 GOA327809:GOL327809 GXW327809:GYH327809 HHS327809:HID327809 HRO327809:HRZ327809 IBK327809:IBV327809 ILG327809:ILR327809 IVC327809:IVN327809 JEY327809:JFJ327809 JOU327809:JPF327809 JYQ327809:JZB327809 KIM327809:KIX327809 KSI327809:KST327809 LCE327809:LCP327809 LMA327809:LML327809 LVW327809:LWH327809 MFS327809:MGD327809 MPO327809:MPZ327809 MZK327809:MZV327809 NJG327809:NJR327809 NTC327809:NTN327809 OCY327809:ODJ327809 OMU327809:ONF327809 OWQ327809:OXB327809 PGM327809:PGX327809 PQI327809:PQT327809 QAE327809:QAP327809 QKA327809:QKL327809 QTW327809:QUH327809 RDS327809:RED327809 RNO327809:RNZ327809 RXK327809:RXV327809 SHG327809:SHR327809 SRC327809:SRN327809 TAY327809:TBJ327809 TKU327809:TLF327809 TUQ327809:TVB327809 UEM327809:UEX327809 UOI327809:UOT327809 UYE327809:UYP327809 VIA327809:VIL327809 VRW327809:VSH327809 WBS327809:WCD327809 WLO327809:WLZ327809 WVK327809:WVV327809 C393345:N393345 IY393345:JJ393345 SU393345:TF393345 ACQ393345:ADB393345 AMM393345:AMX393345 AWI393345:AWT393345 BGE393345:BGP393345 BQA393345:BQL393345 BZW393345:CAH393345 CJS393345:CKD393345 CTO393345:CTZ393345 DDK393345:DDV393345 DNG393345:DNR393345 DXC393345:DXN393345 EGY393345:EHJ393345 EQU393345:ERF393345 FAQ393345:FBB393345 FKM393345:FKX393345 FUI393345:FUT393345 GEE393345:GEP393345 GOA393345:GOL393345 GXW393345:GYH393345 HHS393345:HID393345 HRO393345:HRZ393345 IBK393345:IBV393345 ILG393345:ILR393345 IVC393345:IVN393345 JEY393345:JFJ393345 JOU393345:JPF393345 JYQ393345:JZB393345 KIM393345:KIX393345 KSI393345:KST393345 LCE393345:LCP393345 LMA393345:LML393345 LVW393345:LWH393345 MFS393345:MGD393345 MPO393345:MPZ393345 MZK393345:MZV393345 NJG393345:NJR393345 NTC393345:NTN393345 OCY393345:ODJ393345 OMU393345:ONF393345 OWQ393345:OXB393345 PGM393345:PGX393345 PQI393345:PQT393345 QAE393345:QAP393345 QKA393345:QKL393345 QTW393345:QUH393345 RDS393345:RED393345 RNO393345:RNZ393345 RXK393345:RXV393345 SHG393345:SHR393345 SRC393345:SRN393345 TAY393345:TBJ393345 TKU393345:TLF393345 TUQ393345:TVB393345 UEM393345:UEX393345 UOI393345:UOT393345 UYE393345:UYP393345 VIA393345:VIL393345 VRW393345:VSH393345 WBS393345:WCD393345 WLO393345:WLZ393345 WVK393345:WVV393345 C458881:N458881 IY458881:JJ458881 SU458881:TF458881 ACQ458881:ADB458881 AMM458881:AMX458881 AWI458881:AWT458881 BGE458881:BGP458881 BQA458881:BQL458881 BZW458881:CAH458881 CJS458881:CKD458881 CTO458881:CTZ458881 DDK458881:DDV458881 DNG458881:DNR458881 DXC458881:DXN458881 EGY458881:EHJ458881 EQU458881:ERF458881 FAQ458881:FBB458881 FKM458881:FKX458881 FUI458881:FUT458881 GEE458881:GEP458881 GOA458881:GOL458881 GXW458881:GYH458881 HHS458881:HID458881 HRO458881:HRZ458881 IBK458881:IBV458881 ILG458881:ILR458881 IVC458881:IVN458881 JEY458881:JFJ458881 JOU458881:JPF458881 JYQ458881:JZB458881 KIM458881:KIX458881 KSI458881:KST458881 LCE458881:LCP458881 LMA458881:LML458881 LVW458881:LWH458881 MFS458881:MGD458881 MPO458881:MPZ458881 MZK458881:MZV458881 NJG458881:NJR458881 NTC458881:NTN458881 OCY458881:ODJ458881 OMU458881:ONF458881 OWQ458881:OXB458881 PGM458881:PGX458881 PQI458881:PQT458881 QAE458881:QAP458881 QKA458881:QKL458881 QTW458881:QUH458881 RDS458881:RED458881 RNO458881:RNZ458881 RXK458881:RXV458881 SHG458881:SHR458881 SRC458881:SRN458881 TAY458881:TBJ458881 TKU458881:TLF458881 TUQ458881:TVB458881 UEM458881:UEX458881 UOI458881:UOT458881 UYE458881:UYP458881 VIA458881:VIL458881 VRW458881:VSH458881 WBS458881:WCD458881 WLO458881:WLZ458881 WVK458881:WVV458881 C524417:N524417 IY524417:JJ524417 SU524417:TF524417 ACQ524417:ADB524417 AMM524417:AMX524417 AWI524417:AWT524417 BGE524417:BGP524417 BQA524417:BQL524417 BZW524417:CAH524417 CJS524417:CKD524417 CTO524417:CTZ524417 DDK524417:DDV524417 DNG524417:DNR524417 DXC524417:DXN524417 EGY524417:EHJ524417 EQU524417:ERF524417 FAQ524417:FBB524417 FKM524417:FKX524417 FUI524417:FUT524417 GEE524417:GEP524417 GOA524417:GOL524417 GXW524417:GYH524417 HHS524417:HID524417 HRO524417:HRZ524417 IBK524417:IBV524417 ILG524417:ILR524417 IVC524417:IVN524417 JEY524417:JFJ524417 JOU524417:JPF524417 JYQ524417:JZB524417 KIM524417:KIX524417 KSI524417:KST524417 LCE524417:LCP524417 LMA524417:LML524417 LVW524417:LWH524417 MFS524417:MGD524417 MPO524417:MPZ524417 MZK524417:MZV524417 NJG524417:NJR524417 NTC524417:NTN524417 OCY524417:ODJ524417 OMU524417:ONF524417 OWQ524417:OXB524417 PGM524417:PGX524417 PQI524417:PQT524417 QAE524417:QAP524417 QKA524417:QKL524417 QTW524417:QUH524417 RDS524417:RED524417 RNO524417:RNZ524417 RXK524417:RXV524417 SHG524417:SHR524417 SRC524417:SRN524417 TAY524417:TBJ524417 TKU524417:TLF524417 TUQ524417:TVB524417 UEM524417:UEX524417 UOI524417:UOT524417 UYE524417:UYP524417 VIA524417:VIL524417 VRW524417:VSH524417 WBS524417:WCD524417 WLO524417:WLZ524417 WVK524417:WVV524417 C589953:N589953 IY589953:JJ589953 SU589953:TF589953 ACQ589953:ADB589953 AMM589953:AMX589953 AWI589953:AWT589953 BGE589953:BGP589953 BQA589953:BQL589953 BZW589953:CAH589953 CJS589953:CKD589953 CTO589953:CTZ589953 DDK589953:DDV589953 DNG589953:DNR589953 DXC589953:DXN589953 EGY589953:EHJ589953 EQU589953:ERF589953 FAQ589953:FBB589953 FKM589953:FKX589953 FUI589953:FUT589953 GEE589953:GEP589953 GOA589953:GOL589953 GXW589953:GYH589953 HHS589953:HID589953 HRO589953:HRZ589953 IBK589953:IBV589953 ILG589953:ILR589953 IVC589953:IVN589953 JEY589953:JFJ589953 JOU589953:JPF589953 JYQ589953:JZB589953 KIM589953:KIX589953 KSI589953:KST589953 LCE589953:LCP589953 LMA589953:LML589953 LVW589953:LWH589953 MFS589953:MGD589953 MPO589953:MPZ589953 MZK589953:MZV589953 NJG589953:NJR589953 NTC589953:NTN589953 OCY589953:ODJ589953 OMU589953:ONF589953 OWQ589953:OXB589953 PGM589953:PGX589953 PQI589953:PQT589953 QAE589953:QAP589953 QKA589953:QKL589953 QTW589953:QUH589953 RDS589953:RED589953 RNO589953:RNZ589953 RXK589953:RXV589953 SHG589953:SHR589953 SRC589953:SRN589953 TAY589953:TBJ589953 TKU589953:TLF589953 TUQ589953:TVB589953 UEM589953:UEX589953 UOI589953:UOT589953 UYE589953:UYP589953 VIA589953:VIL589953 VRW589953:VSH589953 WBS589953:WCD589953 WLO589953:WLZ589953 WVK589953:WVV589953 C655489:N655489 IY655489:JJ655489 SU655489:TF655489 ACQ655489:ADB655489 AMM655489:AMX655489 AWI655489:AWT655489 BGE655489:BGP655489 BQA655489:BQL655489 BZW655489:CAH655489 CJS655489:CKD655489 CTO655489:CTZ655489 DDK655489:DDV655489 DNG655489:DNR655489 DXC655489:DXN655489 EGY655489:EHJ655489 EQU655489:ERF655489 FAQ655489:FBB655489 FKM655489:FKX655489 FUI655489:FUT655489 GEE655489:GEP655489 GOA655489:GOL655489 GXW655489:GYH655489 HHS655489:HID655489 HRO655489:HRZ655489 IBK655489:IBV655489 ILG655489:ILR655489 IVC655489:IVN655489 JEY655489:JFJ655489 JOU655489:JPF655489 JYQ655489:JZB655489 KIM655489:KIX655489 KSI655489:KST655489 LCE655489:LCP655489 LMA655489:LML655489 LVW655489:LWH655489 MFS655489:MGD655489 MPO655489:MPZ655489 MZK655489:MZV655489 NJG655489:NJR655489 NTC655489:NTN655489 OCY655489:ODJ655489 OMU655489:ONF655489 OWQ655489:OXB655489 PGM655489:PGX655489 PQI655489:PQT655489 QAE655489:QAP655489 QKA655489:QKL655489 QTW655489:QUH655489 RDS655489:RED655489 RNO655489:RNZ655489 RXK655489:RXV655489 SHG655489:SHR655489 SRC655489:SRN655489 TAY655489:TBJ655489 TKU655489:TLF655489 TUQ655489:TVB655489 UEM655489:UEX655489 UOI655489:UOT655489 UYE655489:UYP655489 VIA655489:VIL655489 VRW655489:VSH655489 WBS655489:WCD655489 WLO655489:WLZ655489 WVK655489:WVV655489 C721025:N721025 IY721025:JJ721025 SU721025:TF721025 ACQ721025:ADB721025 AMM721025:AMX721025 AWI721025:AWT721025 BGE721025:BGP721025 BQA721025:BQL721025 BZW721025:CAH721025 CJS721025:CKD721025 CTO721025:CTZ721025 DDK721025:DDV721025 DNG721025:DNR721025 DXC721025:DXN721025 EGY721025:EHJ721025 EQU721025:ERF721025 FAQ721025:FBB721025 FKM721025:FKX721025 FUI721025:FUT721025 GEE721025:GEP721025 GOA721025:GOL721025 GXW721025:GYH721025 HHS721025:HID721025 HRO721025:HRZ721025 IBK721025:IBV721025 ILG721025:ILR721025 IVC721025:IVN721025 JEY721025:JFJ721025 JOU721025:JPF721025 JYQ721025:JZB721025 KIM721025:KIX721025 KSI721025:KST721025 LCE721025:LCP721025 LMA721025:LML721025 LVW721025:LWH721025 MFS721025:MGD721025 MPO721025:MPZ721025 MZK721025:MZV721025 NJG721025:NJR721025 NTC721025:NTN721025 OCY721025:ODJ721025 OMU721025:ONF721025 OWQ721025:OXB721025 PGM721025:PGX721025 PQI721025:PQT721025 QAE721025:QAP721025 QKA721025:QKL721025 QTW721025:QUH721025 RDS721025:RED721025 RNO721025:RNZ721025 RXK721025:RXV721025 SHG721025:SHR721025 SRC721025:SRN721025 TAY721025:TBJ721025 TKU721025:TLF721025 TUQ721025:TVB721025 UEM721025:UEX721025 UOI721025:UOT721025 UYE721025:UYP721025 VIA721025:VIL721025 VRW721025:VSH721025 WBS721025:WCD721025 WLO721025:WLZ721025 WVK721025:WVV721025 C786561:N786561 IY786561:JJ786561 SU786561:TF786561 ACQ786561:ADB786561 AMM786561:AMX786561 AWI786561:AWT786561 BGE786561:BGP786561 BQA786561:BQL786561 BZW786561:CAH786561 CJS786561:CKD786561 CTO786561:CTZ786561 DDK786561:DDV786561 DNG786561:DNR786561 DXC786561:DXN786561 EGY786561:EHJ786561 EQU786561:ERF786561 FAQ786561:FBB786561 FKM786561:FKX786561 FUI786561:FUT786561 GEE786561:GEP786561 GOA786561:GOL786561 GXW786561:GYH786561 HHS786561:HID786561 HRO786561:HRZ786561 IBK786561:IBV786561 ILG786561:ILR786561 IVC786561:IVN786561 JEY786561:JFJ786561 JOU786561:JPF786561 JYQ786561:JZB786561 KIM786561:KIX786561 KSI786561:KST786561 LCE786561:LCP786561 LMA786561:LML786561 LVW786561:LWH786561 MFS786561:MGD786561 MPO786561:MPZ786561 MZK786561:MZV786561 NJG786561:NJR786561 NTC786561:NTN786561 OCY786561:ODJ786561 OMU786561:ONF786561 OWQ786561:OXB786561 PGM786561:PGX786561 PQI786561:PQT786561 QAE786561:QAP786561 QKA786561:QKL786561 QTW786561:QUH786561 RDS786561:RED786561 RNO786561:RNZ786561 RXK786561:RXV786561 SHG786561:SHR786561 SRC786561:SRN786561 TAY786561:TBJ786561 TKU786561:TLF786561 TUQ786561:TVB786561 UEM786561:UEX786561 UOI786561:UOT786561 UYE786561:UYP786561 VIA786561:VIL786561 VRW786561:VSH786561 WBS786561:WCD786561 WLO786561:WLZ786561 WVK786561:WVV786561 C852097:N852097 IY852097:JJ852097 SU852097:TF852097 ACQ852097:ADB852097 AMM852097:AMX852097 AWI852097:AWT852097 BGE852097:BGP852097 BQA852097:BQL852097 BZW852097:CAH852097 CJS852097:CKD852097 CTO852097:CTZ852097 DDK852097:DDV852097 DNG852097:DNR852097 DXC852097:DXN852097 EGY852097:EHJ852097 EQU852097:ERF852097 FAQ852097:FBB852097 FKM852097:FKX852097 FUI852097:FUT852097 GEE852097:GEP852097 GOA852097:GOL852097 GXW852097:GYH852097 HHS852097:HID852097 HRO852097:HRZ852097 IBK852097:IBV852097 ILG852097:ILR852097 IVC852097:IVN852097 JEY852097:JFJ852097 JOU852097:JPF852097 JYQ852097:JZB852097 KIM852097:KIX852097 KSI852097:KST852097 LCE852097:LCP852097 LMA852097:LML852097 LVW852097:LWH852097 MFS852097:MGD852097 MPO852097:MPZ852097 MZK852097:MZV852097 NJG852097:NJR852097 NTC852097:NTN852097 OCY852097:ODJ852097 OMU852097:ONF852097 OWQ852097:OXB852097 PGM852097:PGX852097 PQI852097:PQT852097 QAE852097:QAP852097 QKA852097:QKL852097 QTW852097:QUH852097 RDS852097:RED852097 RNO852097:RNZ852097 RXK852097:RXV852097 SHG852097:SHR852097 SRC852097:SRN852097 TAY852097:TBJ852097 TKU852097:TLF852097 TUQ852097:TVB852097 UEM852097:UEX852097 UOI852097:UOT852097 UYE852097:UYP852097 VIA852097:VIL852097 VRW852097:VSH852097 WBS852097:WCD852097 WLO852097:WLZ852097 WVK852097:WVV852097 C917633:N917633 IY917633:JJ917633 SU917633:TF917633 ACQ917633:ADB917633 AMM917633:AMX917633 AWI917633:AWT917633 BGE917633:BGP917633 BQA917633:BQL917633 BZW917633:CAH917633 CJS917633:CKD917633 CTO917633:CTZ917633 DDK917633:DDV917633 DNG917633:DNR917633 DXC917633:DXN917633 EGY917633:EHJ917633 EQU917633:ERF917633 FAQ917633:FBB917633 FKM917633:FKX917633 FUI917633:FUT917633 GEE917633:GEP917633 GOA917633:GOL917633 GXW917633:GYH917633 HHS917633:HID917633 HRO917633:HRZ917633 IBK917633:IBV917633 ILG917633:ILR917633 IVC917633:IVN917633 JEY917633:JFJ917633 JOU917633:JPF917633 JYQ917633:JZB917633 KIM917633:KIX917633 KSI917633:KST917633 LCE917633:LCP917633 LMA917633:LML917633 LVW917633:LWH917633 MFS917633:MGD917633 MPO917633:MPZ917633 MZK917633:MZV917633 NJG917633:NJR917633 NTC917633:NTN917633 OCY917633:ODJ917633 OMU917633:ONF917633 OWQ917633:OXB917633 PGM917633:PGX917633 PQI917633:PQT917633 QAE917633:QAP917633 QKA917633:QKL917633 QTW917633:QUH917633 RDS917633:RED917633 RNO917633:RNZ917633 RXK917633:RXV917633 SHG917633:SHR917633 SRC917633:SRN917633 TAY917633:TBJ917633 TKU917633:TLF917633 TUQ917633:TVB917633 UEM917633:UEX917633 UOI917633:UOT917633 UYE917633:UYP917633 VIA917633:VIL917633 VRW917633:VSH917633 WBS917633:WCD917633 WLO917633:WLZ917633 WVK917633:WVV917633 C983169:N983169 IY983169:JJ983169 SU983169:TF983169 ACQ983169:ADB983169 AMM983169:AMX983169 AWI983169:AWT983169 BGE983169:BGP983169 BQA983169:BQL983169 BZW983169:CAH983169 CJS983169:CKD983169 CTO983169:CTZ983169 DDK983169:DDV983169 DNG983169:DNR983169 DXC983169:DXN983169 EGY983169:EHJ983169 EQU983169:ERF983169 FAQ983169:FBB983169 FKM983169:FKX983169 FUI983169:FUT983169 GEE983169:GEP983169 GOA983169:GOL983169 GXW983169:GYH983169 HHS983169:HID983169 HRO983169:HRZ983169 IBK983169:IBV983169 ILG983169:ILR983169 IVC983169:IVN983169 JEY983169:JFJ983169 JOU983169:JPF983169 JYQ983169:JZB983169 KIM983169:KIX983169 KSI983169:KST983169 LCE983169:LCP983169 LMA983169:LML983169 LVW983169:LWH983169 MFS983169:MGD983169 MPO983169:MPZ983169 MZK983169:MZV983169 NJG983169:NJR983169 NTC983169:NTN983169 OCY983169:ODJ983169 OMU983169:ONF983169 OWQ983169:OXB983169 PGM983169:PGX983169 PQI983169:PQT983169 QAE983169:QAP983169 QKA983169:QKL983169 QTW983169:QUH983169 RDS983169:RED983169 RNO983169:RNZ983169 RXK983169:RXV983169 SHG983169:SHR983169 SRC983169:SRN983169 TAY983169:TBJ983169 TKU983169:TLF983169 TUQ983169:TVB983169 UEM983169:UEX983169 UOI983169:UOT983169 UYE983169:UYP983169 VIA983169:VIL983169 VRW983169:VSH983169 WBS983169:WCD983169 WLO983169:WLZ983169 WVK983169:WVV983169 C147:N147 IY147:JJ147 SU147:TF147 ACQ147:ADB147 AMM147:AMX147 AWI147:AWT147 BGE147:BGP147 BQA147:BQL147 BZW147:CAH147 CJS147:CKD147 CTO147:CTZ147 DDK147:DDV147 DNG147:DNR147 DXC147:DXN147 EGY147:EHJ147 EQU147:ERF147 FAQ147:FBB147 FKM147:FKX147 FUI147:FUT147 GEE147:GEP147 GOA147:GOL147 GXW147:GYH147 HHS147:HID147 HRO147:HRZ147 IBK147:IBV147 ILG147:ILR147 IVC147:IVN147 JEY147:JFJ147 JOU147:JPF147 JYQ147:JZB147 KIM147:KIX147 KSI147:KST147 LCE147:LCP147 LMA147:LML147 LVW147:LWH147 MFS147:MGD147 MPO147:MPZ147 MZK147:MZV147 NJG147:NJR147 NTC147:NTN147 OCY147:ODJ147 OMU147:ONF147 OWQ147:OXB147 PGM147:PGX147 PQI147:PQT147 QAE147:QAP147 QKA147:QKL147 QTW147:QUH147 RDS147:RED147 RNO147:RNZ147 RXK147:RXV147 SHG147:SHR147 SRC147:SRN147 TAY147:TBJ147 TKU147:TLF147 TUQ147:TVB147 UEM147:UEX147 UOI147:UOT147 UYE147:UYP147 VIA147:VIL147 VRW147:VSH147 WBS147:WCD147 WLO147:WLZ147 WVK147:WVV147 C65683:N65683 IY65683:JJ65683 SU65683:TF65683 ACQ65683:ADB65683 AMM65683:AMX65683 AWI65683:AWT65683 BGE65683:BGP65683 BQA65683:BQL65683 BZW65683:CAH65683 CJS65683:CKD65683 CTO65683:CTZ65683 DDK65683:DDV65683 DNG65683:DNR65683 DXC65683:DXN65683 EGY65683:EHJ65683 EQU65683:ERF65683 FAQ65683:FBB65683 FKM65683:FKX65683 FUI65683:FUT65683 GEE65683:GEP65683 GOA65683:GOL65683 GXW65683:GYH65683 HHS65683:HID65683 HRO65683:HRZ65683 IBK65683:IBV65683 ILG65683:ILR65683 IVC65683:IVN65683 JEY65683:JFJ65683 JOU65683:JPF65683 JYQ65683:JZB65683 KIM65683:KIX65683 KSI65683:KST65683 LCE65683:LCP65683 LMA65683:LML65683 LVW65683:LWH65683 MFS65683:MGD65683 MPO65683:MPZ65683 MZK65683:MZV65683 NJG65683:NJR65683 NTC65683:NTN65683 OCY65683:ODJ65683 OMU65683:ONF65683 OWQ65683:OXB65683 PGM65683:PGX65683 PQI65683:PQT65683 QAE65683:QAP65683 QKA65683:QKL65683 QTW65683:QUH65683 RDS65683:RED65683 RNO65683:RNZ65683 RXK65683:RXV65683 SHG65683:SHR65683 SRC65683:SRN65683 TAY65683:TBJ65683 TKU65683:TLF65683 TUQ65683:TVB65683 UEM65683:UEX65683 UOI65683:UOT65683 UYE65683:UYP65683 VIA65683:VIL65683 VRW65683:VSH65683 WBS65683:WCD65683 WLO65683:WLZ65683 WVK65683:WVV65683 C131219:N131219 IY131219:JJ131219 SU131219:TF131219 ACQ131219:ADB131219 AMM131219:AMX131219 AWI131219:AWT131219 BGE131219:BGP131219 BQA131219:BQL131219 BZW131219:CAH131219 CJS131219:CKD131219 CTO131219:CTZ131219 DDK131219:DDV131219 DNG131219:DNR131219 DXC131219:DXN131219 EGY131219:EHJ131219 EQU131219:ERF131219 FAQ131219:FBB131219 FKM131219:FKX131219 FUI131219:FUT131219 GEE131219:GEP131219 GOA131219:GOL131219 GXW131219:GYH131219 HHS131219:HID131219 HRO131219:HRZ131219 IBK131219:IBV131219 ILG131219:ILR131219 IVC131219:IVN131219 JEY131219:JFJ131219 JOU131219:JPF131219 JYQ131219:JZB131219 KIM131219:KIX131219 KSI131219:KST131219 LCE131219:LCP131219 LMA131219:LML131219 LVW131219:LWH131219 MFS131219:MGD131219 MPO131219:MPZ131219 MZK131219:MZV131219 NJG131219:NJR131219 NTC131219:NTN131219 OCY131219:ODJ131219 OMU131219:ONF131219 OWQ131219:OXB131219 PGM131219:PGX131219 PQI131219:PQT131219 QAE131219:QAP131219 QKA131219:QKL131219 QTW131219:QUH131219 RDS131219:RED131219 RNO131219:RNZ131219 RXK131219:RXV131219 SHG131219:SHR131219 SRC131219:SRN131219 TAY131219:TBJ131219 TKU131219:TLF131219 TUQ131219:TVB131219 UEM131219:UEX131219 UOI131219:UOT131219 UYE131219:UYP131219 VIA131219:VIL131219 VRW131219:VSH131219 WBS131219:WCD131219 WLO131219:WLZ131219 WVK131219:WVV131219 C196755:N196755 IY196755:JJ196755 SU196755:TF196755 ACQ196755:ADB196755 AMM196755:AMX196755 AWI196755:AWT196755 BGE196755:BGP196755 BQA196755:BQL196755 BZW196755:CAH196755 CJS196755:CKD196755 CTO196755:CTZ196755 DDK196755:DDV196755 DNG196755:DNR196755 DXC196755:DXN196755 EGY196755:EHJ196755 EQU196755:ERF196755 FAQ196755:FBB196755 FKM196755:FKX196755 FUI196755:FUT196755 GEE196755:GEP196755 GOA196755:GOL196755 GXW196755:GYH196755 HHS196755:HID196755 HRO196755:HRZ196755 IBK196755:IBV196755 ILG196755:ILR196755 IVC196755:IVN196755 JEY196755:JFJ196755 JOU196755:JPF196755 JYQ196755:JZB196755 KIM196755:KIX196755 KSI196755:KST196755 LCE196755:LCP196755 LMA196755:LML196755 LVW196755:LWH196755 MFS196755:MGD196755 MPO196755:MPZ196755 MZK196755:MZV196755 NJG196755:NJR196755 NTC196755:NTN196755 OCY196755:ODJ196755 OMU196755:ONF196755 OWQ196755:OXB196755 PGM196755:PGX196755 PQI196755:PQT196755 QAE196755:QAP196755 QKA196755:QKL196755 QTW196755:QUH196755 RDS196755:RED196755 RNO196755:RNZ196755 RXK196755:RXV196755 SHG196755:SHR196755 SRC196755:SRN196755 TAY196755:TBJ196755 TKU196755:TLF196755 TUQ196755:TVB196755 UEM196755:UEX196755 UOI196755:UOT196755 UYE196755:UYP196755 VIA196755:VIL196755 VRW196755:VSH196755 WBS196755:WCD196755 WLO196755:WLZ196755 WVK196755:WVV196755 C262291:N262291 IY262291:JJ262291 SU262291:TF262291 ACQ262291:ADB262291 AMM262291:AMX262291 AWI262291:AWT262291 BGE262291:BGP262291 BQA262291:BQL262291 BZW262291:CAH262291 CJS262291:CKD262291 CTO262291:CTZ262291 DDK262291:DDV262291 DNG262291:DNR262291 DXC262291:DXN262291 EGY262291:EHJ262291 EQU262291:ERF262291 FAQ262291:FBB262291 FKM262291:FKX262291 FUI262291:FUT262291 GEE262291:GEP262291 GOA262291:GOL262291 GXW262291:GYH262291 HHS262291:HID262291 HRO262291:HRZ262291 IBK262291:IBV262291 ILG262291:ILR262291 IVC262291:IVN262291 JEY262291:JFJ262291 JOU262291:JPF262291 JYQ262291:JZB262291 KIM262291:KIX262291 KSI262291:KST262291 LCE262291:LCP262291 LMA262291:LML262291 LVW262291:LWH262291 MFS262291:MGD262291 MPO262291:MPZ262291 MZK262291:MZV262291 NJG262291:NJR262291 NTC262291:NTN262291 OCY262291:ODJ262291 OMU262291:ONF262291 OWQ262291:OXB262291 PGM262291:PGX262291 PQI262291:PQT262291 QAE262291:QAP262291 QKA262291:QKL262291 QTW262291:QUH262291 RDS262291:RED262291 RNO262291:RNZ262291 RXK262291:RXV262291 SHG262291:SHR262291 SRC262291:SRN262291 TAY262291:TBJ262291 TKU262291:TLF262291 TUQ262291:TVB262291 UEM262291:UEX262291 UOI262291:UOT262291 UYE262291:UYP262291 VIA262291:VIL262291 VRW262291:VSH262291 WBS262291:WCD262291 WLO262291:WLZ262291 WVK262291:WVV262291 C327827:N327827 IY327827:JJ327827 SU327827:TF327827 ACQ327827:ADB327827 AMM327827:AMX327827 AWI327827:AWT327827 BGE327827:BGP327827 BQA327827:BQL327827 BZW327827:CAH327827 CJS327827:CKD327827 CTO327827:CTZ327827 DDK327827:DDV327827 DNG327827:DNR327827 DXC327827:DXN327827 EGY327827:EHJ327827 EQU327827:ERF327827 FAQ327827:FBB327827 FKM327827:FKX327827 FUI327827:FUT327827 GEE327827:GEP327827 GOA327827:GOL327827 GXW327827:GYH327827 HHS327827:HID327827 HRO327827:HRZ327827 IBK327827:IBV327827 ILG327827:ILR327827 IVC327827:IVN327827 JEY327827:JFJ327827 JOU327827:JPF327827 JYQ327827:JZB327827 KIM327827:KIX327827 KSI327827:KST327827 LCE327827:LCP327827 LMA327827:LML327827 LVW327827:LWH327827 MFS327827:MGD327827 MPO327827:MPZ327827 MZK327827:MZV327827 NJG327827:NJR327827 NTC327827:NTN327827 OCY327827:ODJ327827 OMU327827:ONF327827 OWQ327827:OXB327827 PGM327827:PGX327827 PQI327827:PQT327827 QAE327827:QAP327827 QKA327827:QKL327827 QTW327827:QUH327827 RDS327827:RED327827 RNO327827:RNZ327827 RXK327827:RXV327827 SHG327827:SHR327827 SRC327827:SRN327827 TAY327827:TBJ327827 TKU327827:TLF327827 TUQ327827:TVB327827 UEM327827:UEX327827 UOI327827:UOT327827 UYE327827:UYP327827 VIA327827:VIL327827 VRW327827:VSH327827 WBS327827:WCD327827 WLO327827:WLZ327827 WVK327827:WVV327827 C393363:N393363 IY393363:JJ393363 SU393363:TF393363 ACQ393363:ADB393363 AMM393363:AMX393363 AWI393363:AWT393363 BGE393363:BGP393363 BQA393363:BQL393363 BZW393363:CAH393363 CJS393363:CKD393363 CTO393363:CTZ393363 DDK393363:DDV393363 DNG393363:DNR393363 DXC393363:DXN393363 EGY393363:EHJ393363 EQU393363:ERF393363 FAQ393363:FBB393363 FKM393363:FKX393363 FUI393363:FUT393363 GEE393363:GEP393363 GOA393363:GOL393363 GXW393363:GYH393363 HHS393363:HID393363 HRO393363:HRZ393363 IBK393363:IBV393363 ILG393363:ILR393363 IVC393363:IVN393363 JEY393363:JFJ393363 JOU393363:JPF393363 JYQ393363:JZB393363 KIM393363:KIX393363 KSI393363:KST393363 LCE393363:LCP393363 LMA393363:LML393363 LVW393363:LWH393363 MFS393363:MGD393363 MPO393363:MPZ393363 MZK393363:MZV393363 NJG393363:NJR393363 NTC393363:NTN393363 OCY393363:ODJ393363 OMU393363:ONF393363 OWQ393363:OXB393363 PGM393363:PGX393363 PQI393363:PQT393363 QAE393363:QAP393363 QKA393363:QKL393363 QTW393363:QUH393363 RDS393363:RED393363 RNO393363:RNZ393363 RXK393363:RXV393363 SHG393363:SHR393363 SRC393363:SRN393363 TAY393363:TBJ393363 TKU393363:TLF393363 TUQ393363:TVB393363 UEM393363:UEX393363 UOI393363:UOT393363 UYE393363:UYP393363 VIA393363:VIL393363 VRW393363:VSH393363 WBS393363:WCD393363 WLO393363:WLZ393363 WVK393363:WVV393363 C458899:N458899 IY458899:JJ458899 SU458899:TF458899 ACQ458899:ADB458899 AMM458899:AMX458899 AWI458899:AWT458899 BGE458899:BGP458899 BQA458899:BQL458899 BZW458899:CAH458899 CJS458899:CKD458899 CTO458899:CTZ458899 DDK458899:DDV458899 DNG458899:DNR458899 DXC458899:DXN458899 EGY458899:EHJ458899 EQU458899:ERF458899 FAQ458899:FBB458899 FKM458899:FKX458899 FUI458899:FUT458899 GEE458899:GEP458899 GOA458899:GOL458899 GXW458899:GYH458899 HHS458899:HID458899 HRO458899:HRZ458899 IBK458899:IBV458899 ILG458899:ILR458899 IVC458899:IVN458899 JEY458899:JFJ458899 JOU458899:JPF458899 JYQ458899:JZB458899 KIM458899:KIX458899 KSI458899:KST458899 LCE458899:LCP458899 LMA458899:LML458899 LVW458899:LWH458899 MFS458899:MGD458899 MPO458899:MPZ458899 MZK458899:MZV458899 NJG458899:NJR458899 NTC458899:NTN458899 OCY458899:ODJ458899 OMU458899:ONF458899 OWQ458899:OXB458899 PGM458899:PGX458899 PQI458899:PQT458899 QAE458899:QAP458899 QKA458899:QKL458899 QTW458899:QUH458899 RDS458899:RED458899 RNO458899:RNZ458899 RXK458899:RXV458899 SHG458899:SHR458899 SRC458899:SRN458899 TAY458899:TBJ458899 TKU458899:TLF458899 TUQ458899:TVB458899 UEM458899:UEX458899 UOI458899:UOT458899 UYE458899:UYP458899 VIA458899:VIL458899 VRW458899:VSH458899 WBS458899:WCD458899 WLO458899:WLZ458899 WVK458899:WVV458899 C524435:N524435 IY524435:JJ524435 SU524435:TF524435 ACQ524435:ADB524435 AMM524435:AMX524435 AWI524435:AWT524435 BGE524435:BGP524435 BQA524435:BQL524435 BZW524435:CAH524435 CJS524435:CKD524435 CTO524435:CTZ524435 DDK524435:DDV524435 DNG524435:DNR524435 DXC524435:DXN524435 EGY524435:EHJ524435 EQU524435:ERF524435 FAQ524435:FBB524435 FKM524435:FKX524435 FUI524435:FUT524435 GEE524435:GEP524435 GOA524435:GOL524435 GXW524435:GYH524435 HHS524435:HID524435 HRO524435:HRZ524435 IBK524435:IBV524435 ILG524435:ILR524435 IVC524435:IVN524435 JEY524435:JFJ524435 JOU524435:JPF524435 JYQ524435:JZB524435 KIM524435:KIX524435 KSI524435:KST524435 LCE524435:LCP524435 LMA524435:LML524435 LVW524435:LWH524435 MFS524435:MGD524435 MPO524435:MPZ524435 MZK524435:MZV524435 NJG524435:NJR524435 NTC524435:NTN524435 OCY524435:ODJ524435 OMU524435:ONF524435 OWQ524435:OXB524435 PGM524435:PGX524435 PQI524435:PQT524435 QAE524435:QAP524435 QKA524435:QKL524435 QTW524435:QUH524435 RDS524435:RED524435 RNO524435:RNZ524435 RXK524435:RXV524435 SHG524435:SHR524435 SRC524435:SRN524435 TAY524435:TBJ524435 TKU524435:TLF524435 TUQ524435:TVB524435 UEM524435:UEX524435 UOI524435:UOT524435 UYE524435:UYP524435 VIA524435:VIL524435 VRW524435:VSH524435 WBS524435:WCD524435 WLO524435:WLZ524435 WVK524435:WVV524435 C589971:N589971 IY589971:JJ589971 SU589971:TF589971 ACQ589971:ADB589971 AMM589971:AMX589971 AWI589971:AWT589971 BGE589971:BGP589971 BQA589971:BQL589971 BZW589971:CAH589971 CJS589971:CKD589971 CTO589971:CTZ589971 DDK589971:DDV589971 DNG589971:DNR589971 DXC589971:DXN589971 EGY589971:EHJ589971 EQU589971:ERF589971 FAQ589971:FBB589971 FKM589971:FKX589971 FUI589971:FUT589971 GEE589971:GEP589971 GOA589971:GOL589971 GXW589971:GYH589971 HHS589971:HID589971 HRO589971:HRZ589971 IBK589971:IBV589971 ILG589971:ILR589971 IVC589971:IVN589971 JEY589971:JFJ589971 JOU589971:JPF589971 JYQ589971:JZB589971 KIM589971:KIX589971 KSI589971:KST589971 LCE589971:LCP589971 LMA589971:LML589971 LVW589971:LWH589971 MFS589971:MGD589971 MPO589971:MPZ589971 MZK589971:MZV589971 NJG589971:NJR589971 NTC589971:NTN589971 OCY589971:ODJ589971 OMU589971:ONF589971 OWQ589971:OXB589971 PGM589971:PGX589971 PQI589971:PQT589971 QAE589971:QAP589971 QKA589971:QKL589971 QTW589971:QUH589971 RDS589971:RED589971 RNO589971:RNZ589971 RXK589971:RXV589971 SHG589971:SHR589971 SRC589971:SRN589971 TAY589971:TBJ589971 TKU589971:TLF589971 TUQ589971:TVB589971 UEM589971:UEX589971 UOI589971:UOT589971 UYE589971:UYP589971 VIA589971:VIL589971 VRW589971:VSH589971 WBS589971:WCD589971 WLO589971:WLZ589971 WVK589971:WVV589971 C655507:N655507 IY655507:JJ655507 SU655507:TF655507 ACQ655507:ADB655507 AMM655507:AMX655507 AWI655507:AWT655507 BGE655507:BGP655507 BQA655507:BQL655507 BZW655507:CAH655507 CJS655507:CKD655507 CTO655507:CTZ655507 DDK655507:DDV655507 DNG655507:DNR655507 DXC655507:DXN655507 EGY655507:EHJ655507 EQU655507:ERF655507 FAQ655507:FBB655507 FKM655507:FKX655507 FUI655507:FUT655507 GEE655507:GEP655507 GOA655507:GOL655507 GXW655507:GYH655507 HHS655507:HID655507 HRO655507:HRZ655507 IBK655507:IBV655507 ILG655507:ILR655507 IVC655507:IVN655507 JEY655507:JFJ655507 JOU655507:JPF655507 JYQ655507:JZB655507 KIM655507:KIX655507 KSI655507:KST655507 LCE655507:LCP655507 LMA655507:LML655507 LVW655507:LWH655507 MFS655507:MGD655507 MPO655507:MPZ655507 MZK655507:MZV655507 NJG655507:NJR655507 NTC655507:NTN655507 OCY655507:ODJ655507 OMU655507:ONF655507 OWQ655507:OXB655507 PGM655507:PGX655507 PQI655507:PQT655507 QAE655507:QAP655507 QKA655507:QKL655507 QTW655507:QUH655507 RDS655507:RED655507 RNO655507:RNZ655507 RXK655507:RXV655507 SHG655507:SHR655507 SRC655507:SRN655507 TAY655507:TBJ655507 TKU655507:TLF655507 TUQ655507:TVB655507 UEM655507:UEX655507 UOI655507:UOT655507 UYE655507:UYP655507 VIA655507:VIL655507 VRW655507:VSH655507 WBS655507:WCD655507 WLO655507:WLZ655507 WVK655507:WVV655507 C721043:N721043 IY721043:JJ721043 SU721043:TF721043 ACQ721043:ADB721043 AMM721043:AMX721043 AWI721043:AWT721043 BGE721043:BGP721043 BQA721043:BQL721043 BZW721043:CAH721043 CJS721043:CKD721043 CTO721043:CTZ721043 DDK721043:DDV721043 DNG721043:DNR721043 DXC721043:DXN721043 EGY721043:EHJ721043 EQU721043:ERF721043 FAQ721043:FBB721043 FKM721043:FKX721043 FUI721043:FUT721043 GEE721043:GEP721043 GOA721043:GOL721043 GXW721043:GYH721043 HHS721043:HID721043 HRO721043:HRZ721043 IBK721043:IBV721043 ILG721043:ILR721043 IVC721043:IVN721043 JEY721043:JFJ721043 JOU721043:JPF721043 JYQ721043:JZB721043 KIM721043:KIX721043 KSI721043:KST721043 LCE721043:LCP721043 LMA721043:LML721043 LVW721043:LWH721043 MFS721043:MGD721043 MPO721043:MPZ721043 MZK721043:MZV721043 NJG721043:NJR721043 NTC721043:NTN721043 OCY721043:ODJ721043 OMU721043:ONF721043 OWQ721043:OXB721043 PGM721043:PGX721043 PQI721043:PQT721043 QAE721043:QAP721043 QKA721043:QKL721043 QTW721043:QUH721043 RDS721043:RED721043 RNO721043:RNZ721043 RXK721043:RXV721043 SHG721043:SHR721043 SRC721043:SRN721043 TAY721043:TBJ721043 TKU721043:TLF721043 TUQ721043:TVB721043 UEM721043:UEX721043 UOI721043:UOT721043 UYE721043:UYP721043 VIA721043:VIL721043 VRW721043:VSH721043 WBS721043:WCD721043 WLO721043:WLZ721043 WVK721043:WVV721043 C786579:N786579 IY786579:JJ786579 SU786579:TF786579 ACQ786579:ADB786579 AMM786579:AMX786579 AWI786579:AWT786579 BGE786579:BGP786579 BQA786579:BQL786579 BZW786579:CAH786579 CJS786579:CKD786579 CTO786579:CTZ786579 DDK786579:DDV786579 DNG786579:DNR786579 DXC786579:DXN786579 EGY786579:EHJ786579 EQU786579:ERF786579 FAQ786579:FBB786579 FKM786579:FKX786579 FUI786579:FUT786579 GEE786579:GEP786579 GOA786579:GOL786579 GXW786579:GYH786579 HHS786579:HID786579 HRO786579:HRZ786579 IBK786579:IBV786579 ILG786579:ILR786579 IVC786579:IVN786579 JEY786579:JFJ786579 JOU786579:JPF786579 JYQ786579:JZB786579 KIM786579:KIX786579 KSI786579:KST786579 LCE786579:LCP786579 LMA786579:LML786579 LVW786579:LWH786579 MFS786579:MGD786579 MPO786579:MPZ786579 MZK786579:MZV786579 NJG786579:NJR786579 NTC786579:NTN786579 OCY786579:ODJ786579 OMU786579:ONF786579 OWQ786579:OXB786579 PGM786579:PGX786579 PQI786579:PQT786579 QAE786579:QAP786579 QKA786579:QKL786579 QTW786579:QUH786579 RDS786579:RED786579 RNO786579:RNZ786579 RXK786579:RXV786579 SHG786579:SHR786579 SRC786579:SRN786579 TAY786579:TBJ786579 TKU786579:TLF786579 TUQ786579:TVB786579 UEM786579:UEX786579 UOI786579:UOT786579 UYE786579:UYP786579 VIA786579:VIL786579 VRW786579:VSH786579 WBS786579:WCD786579 WLO786579:WLZ786579 WVK786579:WVV786579 C852115:N852115 IY852115:JJ852115 SU852115:TF852115 ACQ852115:ADB852115 AMM852115:AMX852115 AWI852115:AWT852115 BGE852115:BGP852115 BQA852115:BQL852115 BZW852115:CAH852115 CJS852115:CKD852115 CTO852115:CTZ852115 DDK852115:DDV852115 DNG852115:DNR852115 DXC852115:DXN852115 EGY852115:EHJ852115 EQU852115:ERF852115 FAQ852115:FBB852115 FKM852115:FKX852115 FUI852115:FUT852115 GEE852115:GEP852115 GOA852115:GOL852115 GXW852115:GYH852115 HHS852115:HID852115 HRO852115:HRZ852115 IBK852115:IBV852115 ILG852115:ILR852115 IVC852115:IVN852115 JEY852115:JFJ852115 JOU852115:JPF852115 JYQ852115:JZB852115 KIM852115:KIX852115 KSI852115:KST852115 LCE852115:LCP852115 LMA852115:LML852115 LVW852115:LWH852115 MFS852115:MGD852115 MPO852115:MPZ852115 MZK852115:MZV852115 NJG852115:NJR852115 NTC852115:NTN852115 OCY852115:ODJ852115 OMU852115:ONF852115 OWQ852115:OXB852115 PGM852115:PGX852115 PQI852115:PQT852115 QAE852115:QAP852115 QKA852115:QKL852115 QTW852115:QUH852115 RDS852115:RED852115 RNO852115:RNZ852115 RXK852115:RXV852115 SHG852115:SHR852115 SRC852115:SRN852115 TAY852115:TBJ852115 TKU852115:TLF852115 TUQ852115:TVB852115 UEM852115:UEX852115 UOI852115:UOT852115 UYE852115:UYP852115 VIA852115:VIL852115 VRW852115:VSH852115 WBS852115:WCD852115 WLO852115:WLZ852115 WVK852115:WVV852115 C917651:N917651 IY917651:JJ917651 SU917651:TF917651 ACQ917651:ADB917651 AMM917651:AMX917651 AWI917651:AWT917651 BGE917651:BGP917651 BQA917651:BQL917651 BZW917651:CAH917651 CJS917651:CKD917651 CTO917651:CTZ917651 DDK917651:DDV917651 DNG917651:DNR917651 DXC917651:DXN917651 EGY917651:EHJ917651 EQU917651:ERF917651 FAQ917651:FBB917651 FKM917651:FKX917651 FUI917651:FUT917651 GEE917651:GEP917651 GOA917651:GOL917651 GXW917651:GYH917651 HHS917651:HID917651 HRO917651:HRZ917651 IBK917651:IBV917651 ILG917651:ILR917651 IVC917651:IVN917651 JEY917651:JFJ917651 JOU917651:JPF917651 JYQ917651:JZB917651 KIM917651:KIX917651 KSI917651:KST917651 LCE917651:LCP917651 LMA917651:LML917651 LVW917651:LWH917651 MFS917651:MGD917651 MPO917651:MPZ917651 MZK917651:MZV917651 NJG917651:NJR917651 NTC917651:NTN917651 OCY917651:ODJ917651 OMU917651:ONF917651 OWQ917651:OXB917651 PGM917651:PGX917651 PQI917651:PQT917651 QAE917651:QAP917651 QKA917651:QKL917651 QTW917651:QUH917651 RDS917651:RED917651 RNO917651:RNZ917651 RXK917651:RXV917651 SHG917651:SHR917651 SRC917651:SRN917651 TAY917651:TBJ917651 TKU917651:TLF917651 TUQ917651:TVB917651 UEM917651:UEX917651 UOI917651:UOT917651 UYE917651:UYP917651 VIA917651:VIL917651 VRW917651:VSH917651 WBS917651:WCD917651 WLO917651:WLZ917651 WVK917651:WVV917651 C983187:N983187 IY983187:JJ983187 SU983187:TF983187 ACQ983187:ADB983187 AMM983187:AMX983187 AWI983187:AWT983187 BGE983187:BGP983187 BQA983187:BQL983187 BZW983187:CAH983187 CJS983187:CKD983187 CTO983187:CTZ983187 DDK983187:DDV983187 DNG983187:DNR983187 DXC983187:DXN983187 EGY983187:EHJ983187 EQU983187:ERF983187 FAQ983187:FBB983187 FKM983187:FKX983187 FUI983187:FUT983187 GEE983187:GEP983187 GOA983187:GOL983187 GXW983187:GYH983187 HHS983187:HID983187 HRO983187:HRZ983187 IBK983187:IBV983187 ILG983187:ILR983187 IVC983187:IVN983187 JEY983187:JFJ983187 JOU983187:JPF983187 JYQ983187:JZB983187 KIM983187:KIX983187 KSI983187:KST983187 LCE983187:LCP983187 LMA983187:LML983187 LVW983187:LWH983187 MFS983187:MGD983187 MPO983187:MPZ983187 MZK983187:MZV983187 NJG983187:NJR983187 NTC983187:NTN983187 OCY983187:ODJ983187 OMU983187:ONF983187 OWQ983187:OXB983187 PGM983187:PGX983187 PQI983187:PQT983187 QAE983187:QAP983187 QKA983187:QKL983187 QTW983187:QUH983187 RDS983187:RED983187 RNO983187:RNZ983187 RXK983187:RXV983187 SHG983187:SHR983187 SRC983187:SRN983187 TAY983187:TBJ983187 TKU983187:TLF983187 TUQ983187:TVB983187 UEM983187:UEX983187 UOI983187:UOT983187 UYE983187:UYP983187 VIA983187:VIL983187 VRW983187:VSH983187 WBS983187:WCD983187 WLO983187:WLZ983187 WVK983187:WVV983187 C135:N135 IY135:JJ135 SU135:TF135 ACQ135:ADB135 AMM135:AMX135 AWI135:AWT135 BGE135:BGP135 BQA135:BQL135 BZW135:CAH135 CJS135:CKD135 CTO135:CTZ135 DDK135:DDV135 DNG135:DNR135 DXC135:DXN135 EGY135:EHJ135 EQU135:ERF135 FAQ135:FBB135 FKM135:FKX135 FUI135:FUT135 GEE135:GEP135 GOA135:GOL135 GXW135:GYH135 HHS135:HID135 HRO135:HRZ135 IBK135:IBV135 ILG135:ILR135 IVC135:IVN135 JEY135:JFJ135 JOU135:JPF135 JYQ135:JZB135 KIM135:KIX135 KSI135:KST135 LCE135:LCP135 LMA135:LML135 LVW135:LWH135 MFS135:MGD135 MPO135:MPZ135 MZK135:MZV135 NJG135:NJR135 NTC135:NTN135 OCY135:ODJ135 OMU135:ONF135 OWQ135:OXB135 PGM135:PGX135 PQI135:PQT135 QAE135:QAP135 QKA135:QKL135 QTW135:QUH135 RDS135:RED135 RNO135:RNZ135 RXK135:RXV135 SHG135:SHR135 SRC135:SRN135 TAY135:TBJ135 TKU135:TLF135 TUQ135:TVB135 UEM135:UEX135 UOI135:UOT135 UYE135:UYP135 VIA135:VIL135 VRW135:VSH135 WBS135:WCD135 WLO135:WLZ135 WVK135:WVV135 C65671:N65671 IY65671:JJ65671 SU65671:TF65671 ACQ65671:ADB65671 AMM65671:AMX65671 AWI65671:AWT65671 BGE65671:BGP65671 BQA65671:BQL65671 BZW65671:CAH65671 CJS65671:CKD65671 CTO65671:CTZ65671 DDK65671:DDV65671 DNG65671:DNR65671 DXC65671:DXN65671 EGY65671:EHJ65671 EQU65671:ERF65671 FAQ65671:FBB65671 FKM65671:FKX65671 FUI65671:FUT65671 GEE65671:GEP65671 GOA65671:GOL65671 GXW65671:GYH65671 HHS65671:HID65671 HRO65671:HRZ65671 IBK65671:IBV65671 ILG65671:ILR65671 IVC65671:IVN65671 JEY65671:JFJ65671 JOU65671:JPF65671 JYQ65671:JZB65671 KIM65671:KIX65671 KSI65671:KST65671 LCE65671:LCP65671 LMA65671:LML65671 LVW65671:LWH65671 MFS65671:MGD65671 MPO65671:MPZ65671 MZK65671:MZV65671 NJG65671:NJR65671 NTC65671:NTN65671 OCY65671:ODJ65671 OMU65671:ONF65671 OWQ65671:OXB65671 PGM65671:PGX65671 PQI65671:PQT65671 QAE65671:QAP65671 QKA65671:QKL65671 QTW65671:QUH65671 RDS65671:RED65671 RNO65671:RNZ65671 RXK65671:RXV65671 SHG65671:SHR65671 SRC65671:SRN65671 TAY65671:TBJ65671 TKU65671:TLF65671 TUQ65671:TVB65671 UEM65671:UEX65671 UOI65671:UOT65671 UYE65671:UYP65671 VIA65671:VIL65671 VRW65671:VSH65671 WBS65671:WCD65671 WLO65671:WLZ65671 WVK65671:WVV65671 C131207:N131207 IY131207:JJ131207 SU131207:TF131207 ACQ131207:ADB131207 AMM131207:AMX131207 AWI131207:AWT131207 BGE131207:BGP131207 BQA131207:BQL131207 BZW131207:CAH131207 CJS131207:CKD131207 CTO131207:CTZ131207 DDK131207:DDV131207 DNG131207:DNR131207 DXC131207:DXN131207 EGY131207:EHJ131207 EQU131207:ERF131207 FAQ131207:FBB131207 FKM131207:FKX131207 FUI131207:FUT131207 GEE131207:GEP131207 GOA131207:GOL131207 GXW131207:GYH131207 HHS131207:HID131207 HRO131207:HRZ131207 IBK131207:IBV131207 ILG131207:ILR131207 IVC131207:IVN131207 JEY131207:JFJ131207 JOU131207:JPF131207 JYQ131207:JZB131207 KIM131207:KIX131207 KSI131207:KST131207 LCE131207:LCP131207 LMA131207:LML131207 LVW131207:LWH131207 MFS131207:MGD131207 MPO131207:MPZ131207 MZK131207:MZV131207 NJG131207:NJR131207 NTC131207:NTN131207 OCY131207:ODJ131207 OMU131207:ONF131207 OWQ131207:OXB131207 PGM131207:PGX131207 PQI131207:PQT131207 QAE131207:QAP131207 QKA131207:QKL131207 QTW131207:QUH131207 RDS131207:RED131207 RNO131207:RNZ131207 RXK131207:RXV131207 SHG131207:SHR131207 SRC131207:SRN131207 TAY131207:TBJ131207 TKU131207:TLF131207 TUQ131207:TVB131207 UEM131207:UEX131207 UOI131207:UOT131207 UYE131207:UYP131207 VIA131207:VIL131207 VRW131207:VSH131207 WBS131207:WCD131207 WLO131207:WLZ131207 WVK131207:WVV131207 C196743:N196743 IY196743:JJ196743 SU196743:TF196743 ACQ196743:ADB196743 AMM196743:AMX196743 AWI196743:AWT196743 BGE196743:BGP196743 BQA196743:BQL196743 BZW196743:CAH196743 CJS196743:CKD196743 CTO196743:CTZ196743 DDK196743:DDV196743 DNG196743:DNR196743 DXC196743:DXN196743 EGY196743:EHJ196743 EQU196743:ERF196743 FAQ196743:FBB196743 FKM196743:FKX196743 FUI196743:FUT196743 GEE196743:GEP196743 GOA196743:GOL196743 GXW196743:GYH196743 HHS196743:HID196743 HRO196743:HRZ196743 IBK196743:IBV196743 ILG196743:ILR196743 IVC196743:IVN196743 JEY196743:JFJ196743 JOU196743:JPF196743 JYQ196743:JZB196743 KIM196743:KIX196743 KSI196743:KST196743 LCE196743:LCP196743 LMA196743:LML196743 LVW196743:LWH196743 MFS196743:MGD196743 MPO196743:MPZ196743 MZK196743:MZV196743 NJG196743:NJR196743 NTC196743:NTN196743 OCY196743:ODJ196743 OMU196743:ONF196743 OWQ196743:OXB196743 PGM196743:PGX196743 PQI196743:PQT196743 QAE196743:QAP196743 QKA196743:QKL196743 QTW196743:QUH196743 RDS196743:RED196743 RNO196743:RNZ196743 RXK196743:RXV196743 SHG196743:SHR196743 SRC196743:SRN196743 TAY196743:TBJ196743 TKU196743:TLF196743 TUQ196743:TVB196743 UEM196743:UEX196743 UOI196743:UOT196743 UYE196743:UYP196743 VIA196743:VIL196743 VRW196743:VSH196743 WBS196743:WCD196743 WLO196743:WLZ196743 WVK196743:WVV196743 C262279:N262279 IY262279:JJ262279 SU262279:TF262279 ACQ262279:ADB262279 AMM262279:AMX262279 AWI262279:AWT262279 BGE262279:BGP262279 BQA262279:BQL262279 BZW262279:CAH262279 CJS262279:CKD262279 CTO262279:CTZ262279 DDK262279:DDV262279 DNG262279:DNR262279 DXC262279:DXN262279 EGY262279:EHJ262279 EQU262279:ERF262279 FAQ262279:FBB262279 FKM262279:FKX262279 FUI262279:FUT262279 GEE262279:GEP262279 GOA262279:GOL262279 GXW262279:GYH262279 HHS262279:HID262279 HRO262279:HRZ262279 IBK262279:IBV262279 ILG262279:ILR262279 IVC262279:IVN262279 JEY262279:JFJ262279 JOU262279:JPF262279 JYQ262279:JZB262279 KIM262279:KIX262279 KSI262279:KST262279 LCE262279:LCP262279 LMA262279:LML262279 LVW262279:LWH262279 MFS262279:MGD262279 MPO262279:MPZ262279 MZK262279:MZV262279 NJG262279:NJR262279 NTC262279:NTN262279 OCY262279:ODJ262279 OMU262279:ONF262279 OWQ262279:OXB262279 PGM262279:PGX262279 PQI262279:PQT262279 QAE262279:QAP262279 QKA262279:QKL262279 QTW262279:QUH262279 RDS262279:RED262279 RNO262279:RNZ262279 RXK262279:RXV262279 SHG262279:SHR262279 SRC262279:SRN262279 TAY262279:TBJ262279 TKU262279:TLF262279 TUQ262279:TVB262279 UEM262279:UEX262279 UOI262279:UOT262279 UYE262279:UYP262279 VIA262279:VIL262279 VRW262279:VSH262279 WBS262279:WCD262279 WLO262279:WLZ262279 WVK262279:WVV262279 C327815:N327815 IY327815:JJ327815 SU327815:TF327815 ACQ327815:ADB327815 AMM327815:AMX327815 AWI327815:AWT327815 BGE327815:BGP327815 BQA327815:BQL327815 BZW327815:CAH327815 CJS327815:CKD327815 CTO327815:CTZ327815 DDK327815:DDV327815 DNG327815:DNR327815 DXC327815:DXN327815 EGY327815:EHJ327815 EQU327815:ERF327815 FAQ327815:FBB327815 FKM327815:FKX327815 FUI327815:FUT327815 GEE327815:GEP327815 GOA327815:GOL327815 GXW327815:GYH327815 HHS327815:HID327815 HRO327815:HRZ327815 IBK327815:IBV327815 ILG327815:ILR327815 IVC327815:IVN327815 JEY327815:JFJ327815 JOU327815:JPF327815 JYQ327815:JZB327815 KIM327815:KIX327815 KSI327815:KST327815 LCE327815:LCP327815 LMA327815:LML327815 LVW327815:LWH327815 MFS327815:MGD327815 MPO327815:MPZ327815 MZK327815:MZV327815 NJG327815:NJR327815 NTC327815:NTN327815 OCY327815:ODJ327815 OMU327815:ONF327815 OWQ327815:OXB327815 PGM327815:PGX327815 PQI327815:PQT327815 QAE327815:QAP327815 QKA327815:QKL327815 QTW327815:QUH327815 RDS327815:RED327815 RNO327815:RNZ327815 RXK327815:RXV327815 SHG327815:SHR327815 SRC327815:SRN327815 TAY327815:TBJ327815 TKU327815:TLF327815 TUQ327815:TVB327815 UEM327815:UEX327815 UOI327815:UOT327815 UYE327815:UYP327815 VIA327815:VIL327815 VRW327815:VSH327815 WBS327815:WCD327815 WLO327815:WLZ327815 WVK327815:WVV327815 C393351:N393351 IY393351:JJ393351 SU393351:TF393351 ACQ393351:ADB393351 AMM393351:AMX393351 AWI393351:AWT393351 BGE393351:BGP393351 BQA393351:BQL393351 BZW393351:CAH393351 CJS393351:CKD393351 CTO393351:CTZ393351 DDK393351:DDV393351 DNG393351:DNR393351 DXC393351:DXN393351 EGY393351:EHJ393351 EQU393351:ERF393351 FAQ393351:FBB393351 FKM393351:FKX393351 FUI393351:FUT393351 GEE393351:GEP393351 GOA393351:GOL393351 GXW393351:GYH393351 HHS393351:HID393351 HRO393351:HRZ393351 IBK393351:IBV393351 ILG393351:ILR393351 IVC393351:IVN393351 JEY393351:JFJ393351 JOU393351:JPF393351 JYQ393351:JZB393351 KIM393351:KIX393351 KSI393351:KST393351 LCE393351:LCP393351 LMA393351:LML393351 LVW393351:LWH393351 MFS393351:MGD393351 MPO393351:MPZ393351 MZK393351:MZV393351 NJG393351:NJR393351 NTC393351:NTN393351 OCY393351:ODJ393351 OMU393351:ONF393351 OWQ393351:OXB393351 PGM393351:PGX393351 PQI393351:PQT393351 QAE393351:QAP393351 QKA393351:QKL393351 QTW393351:QUH393351 RDS393351:RED393351 RNO393351:RNZ393351 RXK393351:RXV393351 SHG393351:SHR393351 SRC393351:SRN393351 TAY393351:TBJ393351 TKU393351:TLF393351 TUQ393351:TVB393351 UEM393351:UEX393351 UOI393351:UOT393351 UYE393351:UYP393351 VIA393351:VIL393351 VRW393351:VSH393351 WBS393351:WCD393351 WLO393351:WLZ393351 WVK393351:WVV393351 C458887:N458887 IY458887:JJ458887 SU458887:TF458887 ACQ458887:ADB458887 AMM458887:AMX458887 AWI458887:AWT458887 BGE458887:BGP458887 BQA458887:BQL458887 BZW458887:CAH458887 CJS458887:CKD458887 CTO458887:CTZ458887 DDK458887:DDV458887 DNG458887:DNR458887 DXC458887:DXN458887 EGY458887:EHJ458887 EQU458887:ERF458887 FAQ458887:FBB458887 FKM458887:FKX458887 FUI458887:FUT458887 GEE458887:GEP458887 GOA458887:GOL458887 GXW458887:GYH458887 HHS458887:HID458887 HRO458887:HRZ458887 IBK458887:IBV458887 ILG458887:ILR458887 IVC458887:IVN458887 JEY458887:JFJ458887 JOU458887:JPF458887 JYQ458887:JZB458887 KIM458887:KIX458887 KSI458887:KST458887 LCE458887:LCP458887 LMA458887:LML458887 LVW458887:LWH458887 MFS458887:MGD458887 MPO458887:MPZ458887 MZK458887:MZV458887 NJG458887:NJR458887 NTC458887:NTN458887 OCY458887:ODJ458887 OMU458887:ONF458887 OWQ458887:OXB458887 PGM458887:PGX458887 PQI458887:PQT458887 QAE458887:QAP458887 QKA458887:QKL458887 QTW458887:QUH458887 RDS458887:RED458887 RNO458887:RNZ458887 RXK458887:RXV458887 SHG458887:SHR458887 SRC458887:SRN458887 TAY458887:TBJ458887 TKU458887:TLF458887 TUQ458887:TVB458887 UEM458887:UEX458887 UOI458887:UOT458887 UYE458887:UYP458887 VIA458887:VIL458887 VRW458887:VSH458887 WBS458887:WCD458887 WLO458887:WLZ458887 WVK458887:WVV458887 C524423:N524423 IY524423:JJ524423 SU524423:TF524423 ACQ524423:ADB524423 AMM524423:AMX524423 AWI524423:AWT524423 BGE524423:BGP524423 BQA524423:BQL524423 BZW524423:CAH524423 CJS524423:CKD524423 CTO524423:CTZ524423 DDK524423:DDV524423 DNG524423:DNR524423 DXC524423:DXN524423 EGY524423:EHJ524423 EQU524423:ERF524423 FAQ524423:FBB524423 FKM524423:FKX524423 FUI524423:FUT524423 GEE524423:GEP524423 GOA524423:GOL524423 GXW524423:GYH524423 HHS524423:HID524423 HRO524423:HRZ524423 IBK524423:IBV524423 ILG524423:ILR524423 IVC524423:IVN524423 JEY524423:JFJ524423 JOU524423:JPF524423 JYQ524423:JZB524423 KIM524423:KIX524423 KSI524423:KST524423 LCE524423:LCP524423 LMA524423:LML524423 LVW524423:LWH524423 MFS524423:MGD524423 MPO524423:MPZ524423 MZK524423:MZV524423 NJG524423:NJR524423 NTC524423:NTN524423 OCY524423:ODJ524423 OMU524423:ONF524423 OWQ524423:OXB524423 PGM524423:PGX524423 PQI524423:PQT524423 QAE524423:QAP524423 QKA524423:QKL524423 QTW524423:QUH524423 RDS524423:RED524423 RNO524423:RNZ524423 RXK524423:RXV524423 SHG524423:SHR524423 SRC524423:SRN524423 TAY524423:TBJ524423 TKU524423:TLF524423 TUQ524423:TVB524423 UEM524423:UEX524423 UOI524423:UOT524423 UYE524423:UYP524423 VIA524423:VIL524423 VRW524423:VSH524423 WBS524423:WCD524423 WLO524423:WLZ524423 WVK524423:WVV524423 C589959:N589959 IY589959:JJ589959 SU589959:TF589959 ACQ589959:ADB589959 AMM589959:AMX589959 AWI589959:AWT589959 BGE589959:BGP589959 BQA589959:BQL589959 BZW589959:CAH589959 CJS589959:CKD589959 CTO589959:CTZ589959 DDK589959:DDV589959 DNG589959:DNR589959 DXC589959:DXN589959 EGY589959:EHJ589959 EQU589959:ERF589959 FAQ589959:FBB589959 FKM589959:FKX589959 FUI589959:FUT589959 GEE589959:GEP589959 GOA589959:GOL589959 GXW589959:GYH589959 HHS589959:HID589959 HRO589959:HRZ589959 IBK589959:IBV589959 ILG589959:ILR589959 IVC589959:IVN589959 JEY589959:JFJ589959 JOU589959:JPF589959 JYQ589959:JZB589959 KIM589959:KIX589959 KSI589959:KST589959 LCE589959:LCP589959 LMA589959:LML589959 LVW589959:LWH589959 MFS589959:MGD589959 MPO589959:MPZ589959 MZK589959:MZV589959 NJG589959:NJR589959 NTC589959:NTN589959 OCY589959:ODJ589959 OMU589959:ONF589959 OWQ589959:OXB589959 PGM589959:PGX589959 PQI589959:PQT589959 QAE589959:QAP589959 QKA589959:QKL589959 QTW589959:QUH589959 RDS589959:RED589959 RNO589959:RNZ589959 RXK589959:RXV589959 SHG589959:SHR589959 SRC589959:SRN589959 TAY589959:TBJ589959 TKU589959:TLF589959 TUQ589959:TVB589959 UEM589959:UEX589959 UOI589959:UOT589959 UYE589959:UYP589959 VIA589959:VIL589959 VRW589959:VSH589959 WBS589959:WCD589959 WLO589959:WLZ589959 WVK589959:WVV589959 C655495:N655495 IY655495:JJ655495 SU655495:TF655495 ACQ655495:ADB655495 AMM655495:AMX655495 AWI655495:AWT655495 BGE655495:BGP655495 BQA655495:BQL655495 BZW655495:CAH655495 CJS655495:CKD655495 CTO655495:CTZ655495 DDK655495:DDV655495 DNG655495:DNR655495 DXC655495:DXN655495 EGY655495:EHJ655495 EQU655495:ERF655495 FAQ655495:FBB655495 FKM655495:FKX655495 FUI655495:FUT655495 GEE655495:GEP655495 GOA655495:GOL655495 GXW655495:GYH655495 HHS655495:HID655495 HRO655495:HRZ655495 IBK655495:IBV655495 ILG655495:ILR655495 IVC655495:IVN655495 JEY655495:JFJ655495 JOU655495:JPF655495 JYQ655495:JZB655495 KIM655495:KIX655495 KSI655495:KST655495 LCE655495:LCP655495 LMA655495:LML655495 LVW655495:LWH655495 MFS655495:MGD655495 MPO655495:MPZ655495 MZK655495:MZV655495 NJG655495:NJR655495 NTC655495:NTN655495 OCY655495:ODJ655495 OMU655495:ONF655495 OWQ655495:OXB655495 PGM655495:PGX655495 PQI655495:PQT655495 QAE655495:QAP655495 QKA655495:QKL655495 QTW655495:QUH655495 RDS655495:RED655495 RNO655495:RNZ655495 RXK655495:RXV655495 SHG655495:SHR655495 SRC655495:SRN655495 TAY655495:TBJ655495 TKU655495:TLF655495 TUQ655495:TVB655495 UEM655495:UEX655495 UOI655495:UOT655495 UYE655495:UYP655495 VIA655495:VIL655495 VRW655495:VSH655495 WBS655495:WCD655495 WLO655495:WLZ655495 WVK655495:WVV655495 C721031:N721031 IY721031:JJ721031 SU721031:TF721031 ACQ721031:ADB721031 AMM721031:AMX721031 AWI721031:AWT721031 BGE721031:BGP721031 BQA721031:BQL721031 BZW721031:CAH721031 CJS721031:CKD721031 CTO721031:CTZ721031 DDK721031:DDV721031 DNG721031:DNR721031 DXC721031:DXN721031 EGY721031:EHJ721031 EQU721031:ERF721031 FAQ721031:FBB721031 FKM721031:FKX721031 FUI721031:FUT721031 GEE721031:GEP721031 GOA721031:GOL721031 GXW721031:GYH721031 HHS721031:HID721031 HRO721031:HRZ721031 IBK721031:IBV721031 ILG721031:ILR721031 IVC721031:IVN721031 JEY721031:JFJ721031 JOU721031:JPF721031 JYQ721031:JZB721031 KIM721031:KIX721031 KSI721031:KST721031 LCE721031:LCP721031 LMA721031:LML721031 LVW721031:LWH721031 MFS721031:MGD721031 MPO721031:MPZ721031 MZK721031:MZV721031 NJG721031:NJR721031 NTC721031:NTN721031 OCY721031:ODJ721031 OMU721031:ONF721031 OWQ721031:OXB721031 PGM721031:PGX721031 PQI721031:PQT721031 QAE721031:QAP721031 QKA721031:QKL721031 QTW721031:QUH721031 RDS721031:RED721031 RNO721031:RNZ721031 RXK721031:RXV721031 SHG721031:SHR721031 SRC721031:SRN721031 TAY721031:TBJ721031 TKU721031:TLF721031 TUQ721031:TVB721031 UEM721031:UEX721031 UOI721031:UOT721031 UYE721031:UYP721031 VIA721031:VIL721031 VRW721031:VSH721031 WBS721031:WCD721031 WLO721031:WLZ721031 WVK721031:WVV721031 C786567:N786567 IY786567:JJ786567 SU786567:TF786567 ACQ786567:ADB786567 AMM786567:AMX786567 AWI786567:AWT786567 BGE786567:BGP786567 BQA786567:BQL786567 BZW786567:CAH786567 CJS786567:CKD786567 CTO786567:CTZ786567 DDK786567:DDV786567 DNG786567:DNR786567 DXC786567:DXN786567 EGY786567:EHJ786567 EQU786567:ERF786567 FAQ786567:FBB786567 FKM786567:FKX786567 FUI786567:FUT786567 GEE786567:GEP786567 GOA786567:GOL786567 GXW786567:GYH786567 HHS786567:HID786567 HRO786567:HRZ786567 IBK786567:IBV786567 ILG786567:ILR786567 IVC786567:IVN786567 JEY786567:JFJ786567 JOU786567:JPF786567 JYQ786567:JZB786567 KIM786567:KIX786567 KSI786567:KST786567 LCE786567:LCP786567 LMA786567:LML786567 LVW786567:LWH786567 MFS786567:MGD786567 MPO786567:MPZ786567 MZK786567:MZV786567 NJG786567:NJR786567 NTC786567:NTN786567 OCY786567:ODJ786567 OMU786567:ONF786567 OWQ786567:OXB786567 PGM786567:PGX786567 PQI786567:PQT786567 QAE786567:QAP786567 QKA786567:QKL786567 QTW786567:QUH786567 RDS786567:RED786567 RNO786567:RNZ786567 RXK786567:RXV786567 SHG786567:SHR786567 SRC786567:SRN786567 TAY786567:TBJ786567 TKU786567:TLF786567 TUQ786567:TVB786567 UEM786567:UEX786567 UOI786567:UOT786567 UYE786567:UYP786567 VIA786567:VIL786567 VRW786567:VSH786567 WBS786567:WCD786567 WLO786567:WLZ786567 WVK786567:WVV786567 C852103:N852103 IY852103:JJ852103 SU852103:TF852103 ACQ852103:ADB852103 AMM852103:AMX852103 AWI852103:AWT852103 BGE852103:BGP852103 BQA852103:BQL852103 BZW852103:CAH852103 CJS852103:CKD852103 CTO852103:CTZ852103 DDK852103:DDV852103 DNG852103:DNR852103 DXC852103:DXN852103 EGY852103:EHJ852103 EQU852103:ERF852103 FAQ852103:FBB852103 FKM852103:FKX852103 FUI852103:FUT852103 GEE852103:GEP852103 GOA852103:GOL852103 GXW852103:GYH852103 HHS852103:HID852103 HRO852103:HRZ852103 IBK852103:IBV852103 ILG852103:ILR852103 IVC852103:IVN852103 JEY852103:JFJ852103 JOU852103:JPF852103 JYQ852103:JZB852103 KIM852103:KIX852103 KSI852103:KST852103 LCE852103:LCP852103 LMA852103:LML852103 LVW852103:LWH852103 MFS852103:MGD852103 MPO852103:MPZ852103 MZK852103:MZV852103 NJG852103:NJR852103 NTC852103:NTN852103 OCY852103:ODJ852103 OMU852103:ONF852103 OWQ852103:OXB852103 PGM852103:PGX852103 PQI852103:PQT852103 QAE852103:QAP852103 QKA852103:QKL852103 QTW852103:QUH852103 RDS852103:RED852103 RNO852103:RNZ852103 RXK852103:RXV852103 SHG852103:SHR852103 SRC852103:SRN852103 TAY852103:TBJ852103 TKU852103:TLF852103 TUQ852103:TVB852103 UEM852103:UEX852103 UOI852103:UOT852103 UYE852103:UYP852103 VIA852103:VIL852103 VRW852103:VSH852103 WBS852103:WCD852103 WLO852103:WLZ852103 WVK852103:WVV852103 C917639:N917639 IY917639:JJ917639 SU917639:TF917639 ACQ917639:ADB917639 AMM917639:AMX917639 AWI917639:AWT917639 BGE917639:BGP917639 BQA917639:BQL917639 BZW917639:CAH917639 CJS917639:CKD917639 CTO917639:CTZ917639 DDK917639:DDV917639 DNG917639:DNR917639 DXC917639:DXN917639 EGY917639:EHJ917639 EQU917639:ERF917639 FAQ917639:FBB917639 FKM917639:FKX917639 FUI917639:FUT917639 GEE917639:GEP917639 GOA917639:GOL917639 GXW917639:GYH917639 HHS917639:HID917639 HRO917639:HRZ917639 IBK917639:IBV917639 ILG917639:ILR917639 IVC917639:IVN917639 JEY917639:JFJ917639 JOU917639:JPF917639 JYQ917639:JZB917639 KIM917639:KIX917639 KSI917639:KST917639 LCE917639:LCP917639 LMA917639:LML917639 LVW917639:LWH917639 MFS917639:MGD917639 MPO917639:MPZ917639 MZK917639:MZV917639 NJG917639:NJR917639 NTC917639:NTN917639 OCY917639:ODJ917639 OMU917639:ONF917639 OWQ917639:OXB917639 PGM917639:PGX917639 PQI917639:PQT917639 QAE917639:QAP917639 QKA917639:QKL917639 QTW917639:QUH917639 RDS917639:RED917639 RNO917639:RNZ917639 RXK917639:RXV917639 SHG917639:SHR917639 SRC917639:SRN917639 TAY917639:TBJ917639 TKU917639:TLF917639 TUQ917639:TVB917639 UEM917639:UEX917639 UOI917639:UOT917639 UYE917639:UYP917639 VIA917639:VIL917639 VRW917639:VSH917639 WBS917639:WCD917639 WLO917639:WLZ917639 WVK917639:WVV917639 C983175:N983175 IY983175:JJ983175 SU983175:TF983175 ACQ983175:ADB983175 AMM983175:AMX983175 AWI983175:AWT983175 BGE983175:BGP983175 BQA983175:BQL983175 BZW983175:CAH983175 CJS983175:CKD983175 CTO983175:CTZ983175 DDK983175:DDV983175 DNG983175:DNR983175 DXC983175:DXN983175 EGY983175:EHJ983175 EQU983175:ERF983175 FAQ983175:FBB983175 FKM983175:FKX983175 FUI983175:FUT983175 GEE983175:GEP983175 GOA983175:GOL983175 GXW983175:GYH983175 HHS983175:HID983175 HRO983175:HRZ983175 IBK983175:IBV983175 ILG983175:ILR983175 IVC983175:IVN983175 JEY983175:JFJ983175 JOU983175:JPF983175 JYQ983175:JZB983175 KIM983175:KIX983175 KSI983175:KST983175 LCE983175:LCP983175 LMA983175:LML983175 LVW983175:LWH983175 MFS983175:MGD983175 MPO983175:MPZ983175 MZK983175:MZV983175 NJG983175:NJR983175 NTC983175:NTN983175 OCY983175:ODJ983175 OMU983175:ONF983175 OWQ983175:OXB983175 PGM983175:PGX983175 PQI983175:PQT983175 QAE983175:QAP983175 QKA983175:QKL983175 QTW983175:QUH983175 RDS983175:RED983175 RNO983175:RNZ983175 RXK983175:RXV983175 SHG983175:SHR983175 SRC983175:SRN983175 TAY983175:TBJ983175 TKU983175:TLF983175 TUQ983175:TVB983175 UEM983175:UEX983175 UOI983175:UOT983175 UYE983175:UYP983175 VIA983175:VIL983175 VRW983175:VSH983175 WBS983175:WCD983175 WLO983175:WLZ983175 WVK983175:WVV983175 C123:N123 IY123:JJ123 SU123:TF123 ACQ123:ADB123 AMM123:AMX123 AWI123:AWT123 BGE123:BGP123 BQA123:BQL123 BZW123:CAH123 CJS123:CKD123 CTO123:CTZ123 DDK123:DDV123 DNG123:DNR123 DXC123:DXN123 EGY123:EHJ123 EQU123:ERF123 FAQ123:FBB123 FKM123:FKX123 FUI123:FUT123 GEE123:GEP123 GOA123:GOL123 GXW123:GYH123 HHS123:HID123 HRO123:HRZ123 IBK123:IBV123 ILG123:ILR123 IVC123:IVN123 JEY123:JFJ123 JOU123:JPF123 JYQ123:JZB123 KIM123:KIX123 KSI123:KST123 LCE123:LCP123 LMA123:LML123 LVW123:LWH123 MFS123:MGD123 MPO123:MPZ123 MZK123:MZV123 NJG123:NJR123 NTC123:NTN123 OCY123:ODJ123 OMU123:ONF123 OWQ123:OXB123 PGM123:PGX123 PQI123:PQT123 QAE123:QAP123 QKA123:QKL123 QTW123:QUH123 RDS123:RED123 RNO123:RNZ123 RXK123:RXV123 SHG123:SHR123 SRC123:SRN123 TAY123:TBJ123 TKU123:TLF123 TUQ123:TVB123 UEM123:UEX123 UOI123:UOT123 UYE123:UYP123 VIA123:VIL123 VRW123:VSH123 WBS123:WCD123 WLO123:WLZ123 WVK123:WVV123 C65659:N65659 IY65659:JJ65659 SU65659:TF65659 ACQ65659:ADB65659 AMM65659:AMX65659 AWI65659:AWT65659 BGE65659:BGP65659 BQA65659:BQL65659 BZW65659:CAH65659 CJS65659:CKD65659 CTO65659:CTZ65659 DDK65659:DDV65659 DNG65659:DNR65659 DXC65659:DXN65659 EGY65659:EHJ65659 EQU65659:ERF65659 FAQ65659:FBB65659 FKM65659:FKX65659 FUI65659:FUT65659 GEE65659:GEP65659 GOA65659:GOL65659 GXW65659:GYH65659 HHS65659:HID65659 HRO65659:HRZ65659 IBK65659:IBV65659 ILG65659:ILR65659 IVC65659:IVN65659 JEY65659:JFJ65659 JOU65659:JPF65659 JYQ65659:JZB65659 KIM65659:KIX65659 KSI65659:KST65659 LCE65659:LCP65659 LMA65659:LML65659 LVW65659:LWH65659 MFS65659:MGD65659 MPO65659:MPZ65659 MZK65659:MZV65659 NJG65659:NJR65659 NTC65659:NTN65659 OCY65659:ODJ65659 OMU65659:ONF65659 OWQ65659:OXB65659 PGM65659:PGX65659 PQI65659:PQT65659 QAE65659:QAP65659 QKA65659:QKL65659 QTW65659:QUH65659 RDS65659:RED65659 RNO65659:RNZ65659 RXK65659:RXV65659 SHG65659:SHR65659 SRC65659:SRN65659 TAY65659:TBJ65659 TKU65659:TLF65659 TUQ65659:TVB65659 UEM65659:UEX65659 UOI65659:UOT65659 UYE65659:UYP65659 VIA65659:VIL65659 VRW65659:VSH65659 WBS65659:WCD65659 WLO65659:WLZ65659 WVK65659:WVV65659 C131195:N131195 IY131195:JJ131195 SU131195:TF131195 ACQ131195:ADB131195 AMM131195:AMX131195 AWI131195:AWT131195 BGE131195:BGP131195 BQA131195:BQL131195 BZW131195:CAH131195 CJS131195:CKD131195 CTO131195:CTZ131195 DDK131195:DDV131195 DNG131195:DNR131195 DXC131195:DXN131195 EGY131195:EHJ131195 EQU131195:ERF131195 FAQ131195:FBB131195 FKM131195:FKX131195 FUI131195:FUT131195 GEE131195:GEP131195 GOA131195:GOL131195 GXW131195:GYH131195 HHS131195:HID131195 HRO131195:HRZ131195 IBK131195:IBV131195 ILG131195:ILR131195 IVC131195:IVN131195 JEY131195:JFJ131195 JOU131195:JPF131195 JYQ131195:JZB131195 KIM131195:KIX131195 KSI131195:KST131195 LCE131195:LCP131195 LMA131195:LML131195 LVW131195:LWH131195 MFS131195:MGD131195 MPO131195:MPZ131195 MZK131195:MZV131195 NJG131195:NJR131195 NTC131195:NTN131195 OCY131195:ODJ131195 OMU131195:ONF131195 OWQ131195:OXB131195 PGM131195:PGX131195 PQI131195:PQT131195 QAE131195:QAP131195 QKA131195:QKL131195 QTW131195:QUH131195 RDS131195:RED131195 RNO131195:RNZ131195 RXK131195:RXV131195 SHG131195:SHR131195 SRC131195:SRN131195 TAY131195:TBJ131195 TKU131195:TLF131195 TUQ131195:TVB131195 UEM131195:UEX131195 UOI131195:UOT131195 UYE131195:UYP131195 VIA131195:VIL131195 VRW131195:VSH131195 WBS131195:WCD131195 WLO131195:WLZ131195 WVK131195:WVV131195 C196731:N196731 IY196731:JJ196731 SU196731:TF196731 ACQ196731:ADB196731 AMM196731:AMX196731 AWI196731:AWT196731 BGE196731:BGP196731 BQA196731:BQL196731 BZW196731:CAH196731 CJS196731:CKD196731 CTO196731:CTZ196731 DDK196731:DDV196731 DNG196731:DNR196731 DXC196731:DXN196731 EGY196731:EHJ196731 EQU196731:ERF196731 FAQ196731:FBB196731 FKM196731:FKX196731 FUI196731:FUT196731 GEE196731:GEP196731 GOA196731:GOL196731 GXW196731:GYH196731 HHS196731:HID196731 HRO196731:HRZ196731 IBK196731:IBV196731 ILG196731:ILR196731 IVC196731:IVN196731 JEY196731:JFJ196731 JOU196731:JPF196731 JYQ196731:JZB196731 KIM196731:KIX196731 KSI196731:KST196731 LCE196731:LCP196731 LMA196731:LML196731 LVW196731:LWH196731 MFS196731:MGD196731 MPO196731:MPZ196731 MZK196731:MZV196731 NJG196731:NJR196731 NTC196731:NTN196731 OCY196731:ODJ196731 OMU196731:ONF196731 OWQ196731:OXB196731 PGM196731:PGX196731 PQI196731:PQT196731 QAE196731:QAP196731 QKA196731:QKL196731 QTW196731:QUH196731 RDS196731:RED196731 RNO196731:RNZ196731 RXK196731:RXV196731 SHG196731:SHR196731 SRC196731:SRN196731 TAY196731:TBJ196731 TKU196731:TLF196731 TUQ196731:TVB196731 UEM196731:UEX196731 UOI196731:UOT196731 UYE196731:UYP196731 VIA196731:VIL196731 VRW196731:VSH196731 WBS196731:WCD196731 WLO196731:WLZ196731 WVK196731:WVV196731 C262267:N262267 IY262267:JJ262267 SU262267:TF262267 ACQ262267:ADB262267 AMM262267:AMX262267 AWI262267:AWT262267 BGE262267:BGP262267 BQA262267:BQL262267 BZW262267:CAH262267 CJS262267:CKD262267 CTO262267:CTZ262267 DDK262267:DDV262267 DNG262267:DNR262267 DXC262267:DXN262267 EGY262267:EHJ262267 EQU262267:ERF262267 FAQ262267:FBB262267 FKM262267:FKX262267 FUI262267:FUT262267 GEE262267:GEP262267 GOA262267:GOL262267 GXW262267:GYH262267 HHS262267:HID262267 HRO262267:HRZ262267 IBK262267:IBV262267 ILG262267:ILR262267 IVC262267:IVN262267 JEY262267:JFJ262267 JOU262267:JPF262267 JYQ262267:JZB262267 KIM262267:KIX262267 KSI262267:KST262267 LCE262267:LCP262267 LMA262267:LML262267 LVW262267:LWH262267 MFS262267:MGD262267 MPO262267:MPZ262267 MZK262267:MZV262267 NJG262267:NJR262267 NTC262267:NTN262267 OCY262267:ODJ262267 OMU262267:ONF262267 OWQ262267:OXB262267 PGM262267:PGX262267 PQI262267:PQT262267 QAE262267:QAP262267 QKA262267:QKL262267 QTW262267:QUH262267 RDS262267:RED262267 RNO262267:RNZ262267 RXK262267:RXV262267 SHG262267:SHR262267 SRC262267:SRN262267 TAY262267:TBJ262267 TKU262267:TLF262267 TUQ262267:TVB262267 UEM262267:UEX262267 UOI262267:UOT262267 UYE262267:UYP262267 VIA262267:VIL262267 VRW262267:VSH262267 WBS262267:WCD262267 WLO262267:WLZ262267 WVK262267:WVV262267 C327803:N327803 IY327803:JJ327803 SU327803:TF327803 ACQ327803:ADB327803 AMM327803:AMX327803 AWI327803:AWT327803 BGE327803:BGP327803 BQA327803:BQL327803 BZW327803:CAH327803 CJS327803:CKD327803 CTO327803:CTZ327803 DDK327803:DDV327803 DNG327803:DNR327803 DXC327803:DXN327803 EGY327803:EHJ327803 EQU327803:ERF327803 FAQ327803:FBB327803 FKM327803:FKX327803 FUI327803:FUT327803 GEE327803:GEP327803 GOA327803:GOL327803 GXW327803:GYH327803 HHS327803:HID327803 HRO327803:HRZ327803 IBK327803:IBV327803 ILG327803:ILR327803 IVC327803:IVN327803 JEY327803:JFJ327803 JOU327803:JPF327803 JYQ327803:JZB327803 KIM327803:KIX327803 KSI327803:KST327803 LCE327803:LCP327803 LMA327803:LML327803 LVW327803:LWH327803 MFS327803:MGD327803 MPO327803:MPZ327803 MZK327803:MZV327803 NJG327803:NJR327803 NTC327803:NTN327803 OCY327803:ODJ327803 OMU327803:ONF327803 OWQ327803:OXB327803 PGM327803:PGX327803 PQI327803:PQT327803 QAE327803:QAP327803 QKA327803:QKL327803 QTW327803:QUH327803 RDS327803:RED327803 RNO327803:RNZ327803 RXK327803:RXV327803 SHG327803:SHR327803 SRC327803:SRN327803 TAY327803:TBJ327803 TKU327803:TLF327803 TUQ327803:TVB327803 UEM327803:UEX327803 UOI327803:UOT327803 UYE327803:UYP327803 VIA327803:VIL327803 VRW327803:VSH327803 WBS327803:WCD327803 WLO327803:WLZ327803 WVK327803:WVV327803 C393339:N393339 IY393339:JJ393339 SU393339:TF393339 ACQ393339:ADB393339 AMM393339:AMX393339 AWI393339:AWT393339 BGE393339:BGP393339 BQA393339:BQL393339 BZW393339:CAH393339 CJS393339:CKD393339 CTO393339:CTZ393339 DDK393339:DDV393339 DNG393339:DNR393339 DXC393339:DXN393339 EGY393339:EHJ393339 EQU393339:ERF393339 FAQ393339:FBB393339 FKM393339:FKX393339 FUI393339:FUT393339 GEE393339:GEP393339 GOA393339:GOL393339 GXW393339:GYH393339 HHS393339:HID393339 HRO393339:HRZ393339 IBK393339:IBV393339 ILG393339:ILR393339 IVC393339:IVN393339 JEY393339:JFJ393339 JOU393339:JPF393339 JYQ393339:JZB393339 KIM393339:KIX393339 KSI393339:KST393339 LCE393339:LCP393339 LMA393339:LML393339 LVW393339:LWH393339 MFS393339:MGD393339 MPO393339:MPZ393339 MZK393339:MZV393339 NJG393339:NJR393339 NTC393339:NTN393339 OCY393339:ODJ393339 OMU393339:ONF393339 OWQ393339:OXB393339 PGM393339:PGX393339 PQI393339:PQT393339 QAE393339:QAP393339 QKA393339:QKL393339 QTW393339:QUH393339 RDS393339:RED393339 RNO393339:RNZ393339 RXK393339:RXV393339 SHG393339:SHR393339 SRC393339:SRN393339 TAY393339:TBJ393339 TKU393339:TLF393339 TUQ393339:TVB393339 UEM393339:UEX393339 UOI393339:UOT393339 UYE393339:UYP393339 VIA393339:VIL393339 VRW393339:VSH393339 WBS393339:WCD393339 WLO393339:WLZ393339 WVK393339:WVV393339 C458875:N458875 IY458875:JJ458875 SU458875:TF458875 ACQ458875:ADB458875 AMM458875:AMX458875 AWI458875:AWT458875 BGE458875:BGP458875 BQA458875:BQL458875 BZW458875:CAH458875 CJS458875:CKD458875 CTO458875:CTZ458875 DDK458875:DDV458875 DNG458875:DNR458875 DXC458875:DXN458875 EGY458875:EHJ458875 EQU458875:ERF458875 FAQ458875:FBB458875 FKM458875:FKX458875 FUI458875:FUT458875 GEE458875:GEP458875 GOA458875:GOL458875 GXW458875:GYH458875 HHS458875:HID458875 HRO458875:HRZ458875 IBK458875:IBV458875 ILG458875:ILR458875 IVC458875:IVN458875 JEY458875:JFJ458875 JOU458875:JPF458875 JYQ458875:JZB458875 KIM458875:KIX458875 KSI458875:KST458875 LCE458875:LCP458875 LMA458875:LML458875 LVW458875:LWH458875 MFS458875:MGD458875 MPO458875:MPZ458875 MZK458875:MZV458875 NJG458875:NJR458875 NTC458875:NTN458875 OCY458875:ODJ458875 OMU458875:ONF458875 OWQ458875:OXB458875 PGM458875:PGX458875 PQI458875:PQT458875 QAE458875:QAP458875 QKA458875:QKL458875 QTW458875:QUH458875 RDS458875:RED458875 RNO458875:RNZ458875 RXK458875:RXV458875 SHG458875:SHR458875 SRC458875:SRN458875 TAY458875:TBJ458875 TKU458875:TLF458875 TUQ458875:TVB458875 UEM458875:UEX458875 UOI458875:UOT458875 UYE458875:UYP458875 VIA458875:VIL458875 VRW458875:VSH458875 WBS458875:WCD458875 WLO458875:WLZ458875 WVK458875:WVV458875 C524411:N524411 IY524411:JJ524411 SU524411:TF524411 ACQ524411:ADB524411 AMM524411:AMX524411 AWI524411:AWT524411 BGE524411:BGP524411 BQA524411:BQL524411 BZW524411:CAH524411 CJS524411:CKD524411 CTO524411:CTZ524411 DDK524411:DDV524411 DNG524411:DNR524411 DXC524411:DXN524411 EGY524411:EHJ524411 EQU524411:ERF524411 FAQ524411:FBB524411 FKM524411:FKX524411 FUI524411:FUT524411 GEE524411:GEP524411 GOA524411:GOL524411 GXW524411:GYH524411 HHS524411:HID524411 HRO524411:HRZ524411 IBK524411:IBV524411 ILG524411:ILR524411 IVC524411:IVN524411 JEY524411:JFJ524411 JOU524411:JPF524411 JYQ524411:JZB524411 KIM524411:KIX524411 KSI524411:KST524411 LCE524411:LCP524411 LMA524411:LML524411 LVW524411:LWH524411 MFS524411:MGD524411 MPO524411:MPZ524411 MZK524411:MZV524411 NJG524411:NJR524411 NTC524411:NTN524411 OCY524411:ODJ524411 OMU524411:ONF524411 OWQ524411:OXB524411 PGM524411:PGX524411 PQI524411:PQT524411 QAE524411:QAP524411 QKA524411:QKL524411 QTW524411:QUH524411 RDS524411:RED524411 RNO524411:RNZ524411 RXK524411:RXV524411 SHG524411:SHR524411 SRC524411:SRN524411 TAY524411:TBJ524411 TKU524411:TLF524411 TUQ524411:TVB524411 UEM524411:UEX524411 UOI524411:UOT524411 UYE524411:UYP524411 VIA524411:VIL524411 VRW524411:VSH524411 WBS524411:WCD524411 WLO524411:WLZ524411 WVK524411:WVV524411 C589947:N589947 IY589947:JJ589947 SU589947:TF589947 ACQ589947:ADB589947 AMM589947:AMX589947 AWI589947:AWT589947 BGE589947:BGP589947 BQA589947:BQL589947 BZW589947:CAH589947 CJS589947:CKD589947 CTO589947:CTZ589947 DDK589947:DDV589947 DNG589947:DNR589947 DXC589947:DXN589947 EGY589947:EHJ589947 EQU589947:ERF589947 FAQ589947:FBB589947 FKM589947:FKX589947 FUI589947:FUT589947 GEE589947:GEP589947 GOA589947:GOL589947 GXW589947:GYH589947 HHS589947:HID589947 HRO589947:HRZ589947 IBK589947:IBV589947 ILG589947:ILR589947 IVC589947:IVN589947 JEY589947:JFJ589947 JOU589947:JPF589947 JYQ589947:JZB589947 KIM589947:KIX589947 KSI589947:KST589947 LCE589947:LCP589947 LMA589947:LML589947 LVW589947:LWH589947 MFS589947:MGD589947 MPO589947:MPZ589947 MZK589947:MZV589947 NJG589947:NJR589947 NTC589947:NTN589947 OCY589947:ODJ589947 OMU589947:ONF589947 OWQ589947:OXB589947 PGM589947:PGX589947 PQI589947:PQT589947 QAE589947:QAP589947 QKA589947:QKL589947 QTW589947:QUH589947 RDS589947:RED589947 RNO589947:RNZ589947 RXK589947:RXV589947 SHG589947:SHR589947 SRC589947:SRN589947 TAY589947:TBJ589947 TKU589947:TLF589947 TUQ589947:TVB589947 UEM589947:UEX589947 UOI589947:UOT589947 UYE589947:UYP589947 VIA589947:VIL589947 VRW589947:VSH589947 WBS589947:WCD589947 WLO589947:WLZ589947 WVK589947:WVV589947 C655483:N655483 IY655483:JJ655483 SU655483:TF655483 ACQ655483:ADB655483 AMM655483:AMX655483 AWI655483:AWT655483 BGE655483:BGP655483 BQA655483:BQL655483 BZW655483:CAH655483 CJS655483:CKD655483 CTO655483:CTZ655483 DDK655483:DDV655483 DNG655483:DNR655483 DXC655483:DXN655483 EGY655483:EHJ655483 EQU655483:ERF655483 FAQ655483:FBB655483 FKM655483:FKX655483 FUI655483:FUT655483 GEE655483:GEP655483 GOA655483:GOL655483 GXW655483:GYH655483 HHS655483:HID655483 HRO655483:HRZ655483 IBK655483:IBV655483 ILG655483:ILR655483 IVC655483:IVN655483 JEY655483:JFJ655483 JOU655483:JPF655483 JYQ655483:JZB655483 KIM655483:KIX655483 KSI655483:KST655483 LCE655483:LCP655483 LMA655483:LML655483 LVW655483:LWH655483 MFS655483:MGD655483 MPO655483:MPZ655483 MZK655483:MZV655483 NJG655483:NJR655483 NTC655483:NTN655483 OCY655483:ODJ655483 OMU655483:ONF655483 OWQ655483:OXB655483 PGM655483:PGX655483 PQI655483:PQT655483 QAE655483:QAP655483 QKA655483:QKL655483 QTW655483:QUH655483 RDS655483:RED655483 RNO655483:RNZ655483 RXK655483:RXV655483 SHG655483:SHR655483 SRC655483:SRN655483 TAY655483:TBJ655483 TKU655483:TLF655483 TUQ655483:TVB655483 UEM655483:UEX655483 UOI655483:UOT655483 UYE655483:UYP655483 VIA655483:VIL655483 VRW655483:VSH655483 WBS655483:WCD655483 WLO655483:WLZ655483 WVK655483:WVV655483 C721019:N721019 IY721019:JJ721019 SU721019:TF721019 ACQ721019:ADB721019 AMM721019:AMX721019 AWI721019:AWT721019 BGE721019:BGP721019 BQA721019:BQL721019 BZW721019:CAH721019 CJS721019:CKD721019 CTO721019:CTZ721019 DDK721019:DDV721019 DNG721019:DNR721019 DXC721019:DXN721019 EGY721019:EHJ721019 EQU721019:ERF721019 FAQ721019:FBB721019 FKM721019:FKX721019 FUI721019:FUT721019 GEE721019:GEP721019 GOA721019:GOL721019 GXW721019:GYH721019 HHS721019:HID721019 HRO721019:HRZ721019 IBK721019:IBV721019 ILG721019:ILR721019 IVC721019:IVN721019 JEY721019:JFJ721019 JOU721019:JPF721019 JYQ721019:JZB721019 KIM721019:KIX721019 KSI721019:KST721019 LCE721019:LCP721019 LMA721019:LML721019 LVW721019:LWH721019 MFS721019:MGD721019 MPO721019:MPZ721019 MZK721019:MZV721019 NJG721019:NJR721019 NTC721019:NTN721019 OCY721019:ODJ721019 OMU721019:ONF721019 OWQ721019:OXB721019 PGM721019:PGX721019 PQI721019:PQT721019 QAE721019:QAP721019 QKA721019:QKL721019 QTW721019:QUH721019 RDS721019:RED721019 RNO721019:RNZ721019 RXK721019:RXV721019 SHG721019:SHR721019 SRC721019:SRN721019 TAY721019:TBJ721019 TKU721019:TLF721019 TUQ721019:TVB721019 UEM721019:UEX721019 UOI721019:UOT721019 UYE721019:UYP721019 VIA721019:VIL721019 VRW721019:VSH721019 WBS721019:WCD721019 WLO721019:WLZ721019 WVK721019:WVV721019 C786555:N786555 IY786555:JJ786555 SU786555:TF786555 ACQ786555:ADB786555 AMM786555:AMX786555 AWI786555:AWT786555 BGE786555:BGP786555 BQA786555:BQL786555 BZW786555:CAH786555 CJS786555:CKD786555 CTO786555:CTZ786555 DDK786555:DDV786555 DNG786555:DNR786555 DXC786555:DXN786555 EGY786555:EHJ786555 EQU786555:ERF786555 FAQ786555:FBB786555 FKM786555:FKX786555 FUI786555:FUT786555 GEE786555:GEP786555 GOA786555:GOL786555 GXW786555:GYH786555 HHS786555:HID786555 HRO786555:HRZ786555 IBK786555:IBV786555 ILG786555:ILR786555 IVC786555:IVN786555 JEY786555:JFJ786555 JOU786555:JPF786555 JYQ786555:JZB786555 KIM786555:KIX786555 KSI786555:KST786555 LCE786555:LCP786555 LMA786555:LML786555 LVW786555:LWH786555 MFS786555:MGD786555 MPO786555:MPZ786555 MZK786555:MZV786555 NJG786555:NJR786555 NTC786555:NTN786555 OCY786555:ODJ786555 OMU786555:ONF786555 OWQ786555:OXB786555 PGM786555:PGX786555 PQI786555:PQT786555 QAE786555:QAP786555 QKA786555:QKL786555 QTW786555:QUH786555 RDS786555:RED786555 RNO786555:RNZ786555 RXK786555:RXV786555 SHG786555:SHR786555 SRC786555:SRN786555 TAY786555:TBJ786555 TKU786555:TLF786555 TUQ786555:TVB786555 UEM786555:UEX786555 UOI786555:UOT786555 UYE786555:UYP786555 VIA786555:VIL786555 VRW786555:VSH786555 WBS786555:WCD786555 WLO786555:WLZ786555 WVK786555:WVV786555 C852091:N852091 IY852091:JJ852091 SU852091:TF852091 ACQ852091:ADB852091 AMM852091:AMX852091 AWI852091:AWT852091 BGE852091:BGP852091 BQA852091:BQL852091 BZW852091:CAH852091 CJS852091:CKD852091 CTO852091:CTZ852091 DDK852091:DDV852091 DNG852091:DNR852091 DXC852091:DXN852091 EGY852091:EHJ852091 EQU852091:ERF852091 FAQ852091:FBB852091 FKM852091:FKX852091 FUI852091:FUT852091 GEE852091:GEP852091 GOA852091:GOL852091 GXW852091:GYH852091 HHS852091:HID852091 HRO852091:HRZ852091 IBK852091:IBV852091 ILG852091:ILR852091 IVC852091:IVN852091 JEY852091:JFJ852091 JOU852091:JPF852091 JYQ852091:JZB852091 KIM852091:KIX852091 KSI852091:KST852091 LCE852091:LCP852091 LMA852091:LML852091 LVW852091:LWH852091 MFS852091:MGD852091 MPO852091:MPZ852091 MZK852091:MZV852091 NJG852091:NJR852091 NTC852091:NTN852091 OCY852091:ODJ852091 OMU852091:ONF852091 OWQ852091:OXB852091 PGM852091:PGX852091 PQI852091:PQT852091 QAE852091:QAP852091 QKA852091:QKL852091 QTW852091:QUH852091 RDS852091:RED852091 RNO852091:RNZ852091 RXK852091:RXV852091 SHG852091:SHR852091 SRC852091:SRN852091 TAY852091:TBJ852091 TKU852091:TLF852091 TUQ852091:TVB852091 UEM852091:UEX852091 UOI852091:UOT852091 UYE852091:UYP852091 VIA852091:VIL852091 VRW852091:VSH852091 WBS852091:WCD852091 WLO852091:WLZ852091 WVK852091:WVV852091 C917627:N917627 IY917627:JJ917627 SU917627:TF917627 ACQ917627:ADB917627 AMM917627:AMX917627 AWI917627:AWT917627 BGE917627:BGP917627 BQA917627:BQL917627 BZW917627:CAH917627 CJS917627:CKD917627 CTO917627:CTZ917627 DDK917627:DDV917627 DNG917627:DNR917627 DXC917627:DXN917627 EGY917627:EHJ917627 EQU917627:ERF917627 FAQ917627:FBB917627 FKM917627:FKX917627 FUI917627:FUT917627 GEE917627:GEP917627 GOA917627:GOL917627 GXW917627:GYH917627 HHS917627:HID917627 HRO917627:HRZ917627 IBK917627:IBV917627 ILG917627:ILR917627 IVC917627:IVN917627 JEY917627:JFJ917627 JOU917627:JPF917627 JYQ917627:JZB917627 KIM917627:KIX917627 KSI917627:KST917627 LCE917627:LCP917627 LMA917627:LML917627 LVW917627:LWH917627 MFS917627:MGD917627 MPO917627:MPZ917627 MZK917627:MZV917627 NJG917627:NJR917627 NTC917627:NTN917627 OCY917627:ODJ917627 OMU917627:ONF917627 OWQ917627:OXB917627 PGM917627:PGX917627 PQI917627:PQT917627 QAE917627:QAP917627 QKA917627:QKL917627 QTW917627:QUH917627 RDS917627:RED917627 RNO917627:RNZ917627 RXK917627:RXV917627 SHG917627:SHR917627 SRC917627:SRN917627 TAY917627:TBJ917627 TKU917627:TLF917627 TUQ917627:TVB917627 UEM917627:UEX917627 UOI917627:UOT917627 UYE917627:UYP917627 VIA917627:VIL917627 VRW917627:VSH917627 WBS917627:WCD917627 WLO917627:WLZ917627 WVK917627:WVV917627 C983163:N983163 IY983163:JJ983163 SU983163:TF983163 ACQ983163:ADB983163 AMM983163:AMX983163 AWI983163:AWT983163 BGE983163:BGP983163 BQA983163:BQL983163 BZW983163:CAH983163 CJS983163:CKD983163 CTO983163:CTZ983163 DDK983163:DDV983163 DNG983163:DNR983163 DXC983163:DXN983163 EGY983163:EHJ983163 EQU983163:ERF983163 FAQ983163:FBB983163 FKM983163:FKX983163 FUI983163:FUT983163 GEE983163:GEP983163 GOA983163:GOL983163 GXW983163:GYH983163 HHS983163:HID983163 HRO983163:HRZ983163 IBK983163:IBV983163 ILG983163:ILR983163 IVC983163:IVN983163 JEY983163:JFJ983163 JOU983163:JPF983163 JYQ983163:JZB983163 KIM983163:KIX983163 KSI983163:KST983163 LCE983163:LCP983163 LMA983163:LML983163 LVW983163:LWH983163 MFS983163:MGD983163 MPO983163:MPZ983163 MZK983163:MZV983163 NJG983163:NJR983163 NTC983163:NTN983163 OCY983163:ODJ983163 OMU983163:ONF983163 OWQ983163:OXB983163 PGM983163:PGX983163 PQI983163:PQT983163 QAE983163:QAP983163 QKA983163:QKL983163 QTW983163:QUH983163 RDS983163:RED983163 RNO983163:RNZ983163 RXK983163:RXV983163 SHG983163:SHR983163 SRC983163:SRN983163 TAY983163:TBJ983163 TKU983163:TLF983163 TUQ983163:TVB983163 UEM983163:UEX983163 UOI983163:UOT983163 UYE983163:UYP983163 VIA983163:VIL983163 VRW983163:VSH983163 WBS983163:WCD983163 WLO983163:WLZ983163 WVK983163:WVV983163 C111:N111 IY111:JJ111 SU111:TF111 ACQ111:ADB111 AMM111:AMX111 AWI111:AWT111 BGE111:BGP111 BQA111:BQL111 BZW111:CAH111 CJS111:CKD111 CTO111:CTZ111 DDK111:DDV111 DNG111:DNR111 DXC111:DXN111 EGY111:EHJ111 EQU111:ERF111 FAQ111:FBB111 FKM111:FKX111 FUI111:FUT111 GEE111:GEP111 GOA111:GOL111 GXW111:GYH111 HHS111:HID111 HRO111:HRZ111 IBK111:IBV111 ILG111:ILR111 IVC111:IVN111 JEY111:JFJ111 JOU111:JPF111 JYQ111:JZB111 KIM111:KIX111 KSI111:KST111 LCE111:LCP111 LMA111:LML111 LVW111:LWH111 MFS111:MGD111 MPO111:MPZ111 MZK111:MZV111 NJG111:NJR111 NTC111:NTN111 OCY111:ODJ111 OMU111:ONF111 OWQ111:OXB111 PGM111:PGX111 PQI111:PQT111 QAE111:QAP111 QKA111:QKL111 QTW111:QUH111 RDS111:RED111 RNO111:RNZ111 RXK111:RXV111 SHG111:SHR111 SRC111:SRN111 TAY111:TBJ111 TKU111:TLF111 TUQ111:TVB111 UEM111:UEX111 UOI111:UOT111 UYE111:UYP111 VIA111:VIL111 VRW111:VSH111 WBS111:WCD111 WLO111:WLZ111 WVK111:WVV111 C65647:N65647 IY65647:JJ65647 SU65647:TF65647 ACQ65647:ADB65647 AMM65647:AMX65647 AWI65647:AWT65647 BGE65647:BGP65647 BQA65647:BQL65647 BZW65647:CAH65647 CJS65647:CKD65647 CTO65647:CTZ65647 DDK65647:DDV65647 DNG65647:DNR65647 DXC65647:DXN65647 EGY65647:EHJ65647 EQU65647:ERF65647 FAQ65647:FBB65647 FKM65647:FKX65647 FUI65647:FUT65647 GEE65647:GEP65647 GOA65647:GOL65647 GXW65647:GYH65647 HHS65647:HID65647 HRO65647:HRZ65647 IBK65647:IBV65647 ILG65647:ILR65647 IVC65647:IVN65647 JEY65647:JFJ65647 JOU65647:JPF65647 JYQ65647:JZB65647 KIM65647:KIX65647 KSI65647:KST65647 LCE65647:LCP65647 LMA65647:LML65647 LVW65647:LWH65647 MFS65647:MGD65647 MPO65647:MPZ65647 MZK65647:MZV65647 NJG65647:NJR65647 NTC65647:NTN65647 OCY65647:ODJ65647 OMU65647:ONF65647 OWQ65647:OXB65647 PGM65647:PGX65647 PQI65647:PQT65647 QAE65647:QAP65647 QKA65647:QKL65647 QTW65647:QUH65647 RDS65647:RED65647 RNO65647:RNZ65647 RXK65647:RXV65647 SHG65647:SHR65647 SRC65647:SRN65647 TAY65647:TBJ65647 TKU65647:TLF65647 TUQ65647:TVB65647 UEM65647:UEX65647 UOI65647:UOT65647 UYE65647:UYP65647 VIA65647:VIL65647 VRW65647:VSH65647 WBS65647:WCD65647 WLO65647:WLZ65647 WVK65647:WVV65647 C131183:N131183 IY131183:JJ131183 SU131183:TF131183 ACQ131183:ADB131183 AMM131183:AMX131183 AWI131183:AWT131183 BGE131183:BGP131183 BQA131183:BQL131183 BZW131183:CAH131183 CJS131183:CKD131183 CTO131183:CTZ131183 DDK131183:DDV131183 DNG131183:DNR131183 DXC131183:DXN131183 EGY131183:EHJ131183 EQU131183:ERF131183 FAQ131183:FBB131183 FKM131183:FKX131183 FUI131183:FUT131183 GEE131183:GEP131183 GOA131183:GOL131183 GXW131183:GYH131183 HHS131183:HID131183 HRO131183:HRZ131183 IBK131183:IBV131183 ILG131183:ILR131183 IVC131183:IVN131183 JEY131183:JFJ131183 JOU131183:JPF131183 JYQ131183:JZB131183 KIM131183:KIX131183 KSI131183:KST131183 LCE131183:LCP131183 LMA131183:LML131183 LVW131183:LWH131183 MFS131183:MGD131183 MPO131183:MPZ131183 MZK131183:MZV131183 NJG131183:NJR131183 NTC131183:NTN131183 OCY131183:ODJ131183 OMU131183:ONF131183 OWQ131183:OXB131183 PGM131183:PGX131183 PQI131183:PQT131183 QAE131183:QAP131183 QKA131183:QKL131183 QTW131183:QUH131183 RDS131183:RED131183 RNO131183:RNZ131183 RXK131183:RXV131183 SHG131183:SHR131183 SRC131183:SRN131183 TAY131183:TBJ131183 TKU131183:TLF131183 TUQ131183:TVB131183 UEM131183:UEX131183 UOI131183:UOT131183 UYE131183:UYP131183 VIA131183:VIL131183 VRW131183:VSH131183 WBS131183:WCD131183 WLO131183:WLZ131183 WVK131183:WVV131183 C196719:N196719 IY196719:JJ196719 SU196719:TF196719 ACQ196719:ADB196719 AMM196719:AMX196719 AWI196719:AWT196719 BGE196719:BGP196719 BQA196719:BQL196719 BZW196719:CAH196719 CJS196719:CKD196719 CTO196719:CTZ196719 DDK196719:DDV196719 DNG196719:DNR196719 DXC196719:DXN196719 EGY196719:EHJ196719 EQU196719:ERF196719 FAQ196719:FBB196719 FKM196719:FKX196719 FUI196719:FUT196719 GEE196719:GEP196719 GOA196719:GOL196719 GXW196719:GYH196719 HHS196719:HID196719 HRO196719:HRZ196719 IBK196719:IBV196719 ILG196719:ILR196719 IVC196719:IVN196719 JEY196719:JFJ196719 JOU196719:JPF196719 JYQ196719:JZB196719 KIM196719:KIX196719 KSI196719:KST196719 LCE196719:LCP196719 LMA196719:LML196719 LVW196719:LWH196719 MFS196719:MGD196719 MPO196719:MPZ196719 MZK196719:MZV196719 NJG196719:NJR196719 NTC196719:NTN196719 OCY196719:ODJ196719 OMU196719:ONF196719 OWQ196719:OXB196719 PGM196719:PGX196719 PQI196719:PQT196719 QAE196719:QAP196719 QKA196719:QKL196719 QTW196719:QUH196719 RDS196719:RED196719 RNO196719:RNZ196719 RXK196719:RXV196719 SHG196719:SHR196719 SRC196719:SRN196719 TAY196719:TBJ196719 TKU196719:TLF196719 TUQ196719:TVB196719 UEM196719:UEX196719 UOI196719:UOT196719 UYE196719:UYP196719 VIA196719:VIL196719 VRW196719:VSH196719 WBS196719:WCD196719 WLO196719:WLZ196719 WVK196719:WVV196719 C262255:N262255 IY262255:JJ262255 SU262255:TF262255 ACQ262255:ADB262255 AMM262255:AMX262255 AWI262255:AWT262255 BGE262255:BGP262255 BQA262255:BQL262255 BZW262255:CAH262255 CJS262255:CKD262255 CTO262255:CTZ262255 DDK262255:DDV262255 DNG262255:DNR262255 DXC262255:DXN262255 EGY262255:EHJ262255 EQU262255:ERF262255 FAQ262255:FBB262255 FKM262255:FKX262255 FUI262255:FUT262255 GEE262255:GEP262255 GOA262255:GOL262255 GXW262255:GYH262255 HHS262255:HID262255 HRO262255:HRZ262255 IBK262255:IBV262255 ILG262255:ILR262255 IVC262255:IVN262255 JEY262255:JFJ262255 JOU262255:JPF262255 JYQ262255:JZB262255 KIM262255:KIX262255 KSI262255:KST262255 LCE262255:LCP262255 LMA262255:LML262255 LVW262255:LWH262255 MFS262255:MGD262255 MPO262255:MPZ262255 MZK262255:MZV262255 NJG262255:NJR262255 NTC262255:NTN262255 OCY262255:ODJ262255 OMU262255:ONF262255 OWQ262255:OXB262255 PGM262255:PGX262255 PQI262255:PQT262255 QAE262255:QAP262255 QKA262255:QKL262255 QTW262255:QUH262255 RDS262255:RED262255 RNO262255:RNZ262255 RXK262255:RXV262255 SHG262255:SHR262255 SRC262255:SRN262255 TAY262255:TBJ262255 TKU262255:TLF262255 TUQ262255:TVB262255 UEM262255:UEX262255 UOI262255:UOT262255 UYE262255:UYP262255 VIA262255:VIL262255 VRW262255:VSH262255 WBS262255:WCD262255 WLO262255:WLZ262255 WVK262255:WVV262255 C327791:N327791 IY327791:JJ327791 SU327791:TF327791 ACQ327791:ADB327791 AMM327791:AMX327791 AWI327791:AWT327791 BGE327791:BGP327791 BQA327791:BQL327791 BZW327791:CAH327791 CJS327791:CKD327791 CTO327791:CTZ327791 DDK327791:DDV327791 DNG327791:DNR327791 DXC327791:DXN327791 EGY327791:EHJ327791 EQU327791:ERF327791 FAQ327791:FBB327791 FKM327791:FKX327791 FUI327791:FUT327791 GEE327791:GEP327791 GOA327791:GOL327791 GXW327791:GYH327791 HHS327791:HID327791 HRO327791:HRZ327791 IBK327791:IBV327791 ILG327791:ILR327791 IVC327791:IVN327791 JEY327791:JFJ327791 JOU327791:JPF327791 JYQ327791:JZB327791 KIM327791:KIX327791 KSI327791:KST327791 LCE327791:LCP327791 LMA327791:LML327791 LVW327791:LWH327791 MFS327791:MGD327791 MPO327791:MPZ327791 MZK327791:MZV327791 NJG327791:NJR327791 NTC327791:NTN327791 OCY327791:ODJ327791 OMU327791:ONF327791 OWQ327791:OXB327791 PGM327791:PGX327791 PQI327791:PQT327791 QAE327791:QAP327791 QKA327791:QKL327791 QTW327791:QUH327791 RDS327791:RED327791 RNO327791:RNZ327791 RXK327791:RXV327791 SHG327791:SHR327791 SRC327791:SRN327791 TAY327791:TBJ327791 TKU327791:TLF327791 TUQ327791:TVB327791 UEM327791:UEX327791 UOI327791:UOT327791 UYE327791:UYP327791 VIA327791:VIL327791 VRW327791:VSH327791 WBS327791:WCD327791 WLO327791:WLZ327791 WVK327791:WVV327791 C393327:N393327 IY393327:JJ393327 SU393327:TF393327 ACQ393327:ADB393327 AMM393327:AMX393327 AWI393327:AWT393327 BGE393327:BGP393327 BQA393327:BQL393327 BZW393327:CAH393327 CJS393327:CKD393327 CTO393327:CTZ393327 DDK393327:DDV393327 DNG393327:DNR393327 DXC393327:DXN393327 EGY393327:EHJ393327 EQU393327:ERF393327 FAQ393327:FBB393327 FKM393327:FKX393327 FUI393327:FUT393327 GEE393327:GEP393327 GOA393327:GOL393327 GXW393327:GYH393327 HHS393327:HID393327 HRO393327:HRZ393327 IBK393327:IBV393327 ILG393327:ILR393327 IVC393327:IVN393327 JEY393327:JFJ393327 JOU393327:JPF393327 JYQ393327:JZB393327 KIM393327:KIX393327 KSI393327:KST393327 LCE393327:LCP393327 LMA393327:LML393327 LVW393327:LWH393327 MFS393327:MGD393327 MPO393327:MPZ393327 MZK393327:MZV393327 NJG393327:NJR393327 NTC393327:NTN393327 OCY393327:ODJ393327 OMU393327:ONF393327 OWQ393327:OXB393327 PGM393327:PGX393327 PQI393327:PQT393327 QAE393327:QAP393327 QKA393327:QKL393327 QTW393327:QUH393327 RDS393327:RED393327 RNO393327:RNZ393327 RXK393327:RXV393327 SHG393327:SHR393327 SRC393327:SRN393327 TAY393327:TBJ393327 TKU393327:TLF393327 TUQ393327:TVB393327 UEM393327:UEX393327 UOI393327:UOT393327 UYE393327:UYP393327 VIA393327:VIL393327 VRW393327:VSH393327 WBS393327:WCD393327 WLO393327:WLZ393327 WVK393327:WVV393327 C458863:N458863 IY458863:JJ458863 SU458863:TF458863 ACQ458863:ADB458863 AMM458863:AMX458863 AWI458863:AWT458863 BGE458863:BGP458863 BQA458863:BQL458863 BZW458863:CAH458863 CJS458863:CKD458863 CTO458863:CTZ458863 DDK458863:DDV458863 DNG458863:DNR458863 DXC458863:DXN458863 EGY458863:EHJ458863 EQU458863:ERF458863 FAQ458863:FBB458863 FKM458863:FKX458863 FUI458863:FUT458863 GEE458863:GEP458863 GOA458863:GOL458863 GXW458863:GYH458863 HHS458863:HID458863 HRO458863:HRZ458863 IBK458863:IBV458863 ILG458863:ILR458863 IVC458863:IVN458863 JEY458863:JFJ458863 JOU458863:JPF458863 JYQ458863:JZB458863 KIM458863:KIX458863 KSI458863:KST458863 LCE458863:LCP458863 LMA458863:LML458863 LVW458863:LWH458863 MFS458863:MGD458863 MPO458863:MPZ458863 MZK458863:MZV458863 NJG458863:NJR458863 NTC458863:NTN458863 OCY458863:ODJ458863 OMU458863:ONF458863 OWQ458863:OXB458863 PGM458863:PGX458863 PQI458863:PQT458863 QAE458863:QAP458863 QKA458863:QKL458863 QTW458863:QUH458863 RDS458863:RED458863 RNO458863:RNZ458863 RXK458863:RXV458863 SHG458863:SHR458863 SRC458863:SRN458863 TAY458863:TBJ458863 TKU458863:TLF458863 TUQ458863:TVB458863 UEM458863:UEX458863 UOI458863:UOT458863 UYE458863:UYP458863 VIA458863:VIL458863 VRW458863:VSH458863 WBS458863:WCD458863 WLO458863:WLZ458863 WVK458863:WVV458863 C524399:N524399 IY524399:JJ524399 SU524399:TF524399 ACQ524399:ADB524399 AMM524399:AMX524399 AWI524399:AWT524399 BGE524399:BGP524399 BQA524399:BQL524399 BZW524399:CAH524399 CJS524399:CKD524399 CTO524399:CTZ524399 DDK524399:DDV524399 DNG524399:DNR524399 DXC524399:DXN524399 EGY524399:EHJ524399 EQU524399:ERF524399 FAQ524399:FBB524399 FKM524399:FKX524399 FUI524399:FUT524399 GEE524399:GEP524399 GOA524399:GOL524399 GXW524399:GYH524399 HHS524399:HID524399 HRO524399:HRZ524399 IBK524399:IBV524399 ILG524399:ILR524399 IVC524399:IVN524399 JEY524399:JFJ524399 JOU524399:JPF524399 JYQ524399:JZB524399 KIM524399:KIX524399 KSI524399:KST524399 LCE524399:LCP524399 LMA524399:LML524399 LVW524399:LWH524399 MFS524399:MGD524399 MPO524399:MPZ524399 MZK524399:MZV524399 NJG524399:NJR524399 NTC524399:NTN524399 OCY524399:ODJ524399 OMU524399:ONF524399 OWQ524399:OXB524399 PGM524399:PGX524399 PQI524399:PQT524399 QAE524399:QAP524399 QKA524399:QKL524399 QTW524399:QUH524399 RDS524399:RED524399 RNO524399:RNZ524399 RXK524399:RXV524399 SHG524399:SHR524399 SRC524399:SRN524399 TAY524399:TBJ524399 TKU524399:TLF524399 TUQ524399:TVB524399 UEM524399:UEX524399 UOI524399:UOT524399 UYE524399:UYP524399 VIA524399:VIL524399 VRW524399:VSH524399 WBS524399:WCD524399 WLO524399:WLZ524399 WVK524399:WVV524399 C589935:N589935 IY589935:JJ589935 SU589935:TF589935 ACQ589935:ADB589935 AMM589935:AMX589935 AWI589935:AWT589935 BGE589935:BGP589935 BQA589935:BQL589935 BZW589935:CAH589935 CJS589935:CKD589935 CTO589935:CTZ589935 DDK589935:DDV589935 DNG589935:DNR589935 DXC589935:DXN589935 EGY589935:EHJ589935 EQU589935:ERF589935 FAQ589935:FBB589935 FKM589935:FKX589935 FUI589935:FUT589935 GEE589935:GEP589935 GOA589935:GOL589935 GXW589935:GYH589935 HHS589935:HID589935 HRO589935:HRZ589935 IBK589935:IBV589935 ILG589935:ILR589935 IVC589935:IVN589935 JEY589935:JFJ589935 JOU589935:JPF589935 JYQ589935:JZB589935 KIM589935:KIX589935 KSI589935:KST589935 LCE589935:LCP589935 LMA589935:LML589935 LVW589935:LWH589935 MFS589935:MGD589935 MPO589935:MPZ589935 MZK589935:MZV589935 NJG589935:NJR589935 NTC589935:NTN589935 OCY589935:ODJ589935 OMU589935:ONF589935 OWQ589935:OXB589935 PGM589935:PGX589935 PQI589935:PQT589935 QAE589935:QAP589935 QKA589935:QKL589935 QTW589935:QUH589935 RDS589935:RED589935 RNO589935:RNZ589935 RXK589935:RXV589935 SHG589935:SHR589935 SRC589935:SRN589935 TAY589935:TBJ589935 TKU589935:TLF589935 TUQ589935:TVB589935 UEM589935:UEX589935 UOI589935:UOT589935 UYE589935:UYP589935 VIA589935:VIL589935 VRW589935:VSH589935 WBS589935:WCD589935 WLO589935:WLZ589935 WVK589935:WVV589935 C655471:N655471 IY655471:JJ655471 SU655471:TF655471 ACQ655471:ADB655471 AMM655471:AMX655471 AWI655471:AWT655471 BGE655471:BGP655471 BQA655471:BQL655471 BZW655471:CAH655471 CJS655471:CKD655471 CTO655471:CTZ655471 DDK655471:DDV655471 DNG655471:DNR655471 DXC655471:DXN655471 EGY655471:EHJ655471 EQU655471:ERF655471 FAQ655471:FBB655471 FKM655471:FKX655471 FUI655471:FUT655471 GEE655471:GEP655471 GOA655471:GOL655471 GXW655471:GYH655471 HHS655471:HID655471 HRO655471:HRZ655471 IBK655471:IBV655471 ILG655471:ILR655471 IVC655471:IVN655471 JEY655471:JFJ655471 JOU655471:JPF655471 JYQ655471:JZB655471 KIM655471:KIX655471 KSI655471:KST655471 LCE655471:LCP655471 LMA655471:LML655471 LVW655471:LWH655471 MFS655471:MGD655471 MPO655471:MPZ655471 MZK655471:MZV655471 NJG655471:NJR655471 NTC655471:NTN655471 OCY655471:ODJ655471 OMU655471:ONF655471 OWQ655471:OXB655471 PGM655471:PGX655471 PQI655471:PQT655471 QAE655471:QAP655471 QKA655471:QKL655471 QTW655471:QUH655471 RDS655471:RED655471 RNO655471:RNZ655471 RXK655471:RXV655471 SHG655471:SHR655471 SRC655471:SRN655471 TAY655471:TBJ655471 TKU655471:TLF655471 TUQ655471:TVB655471 UEM655471:UEX655471 UOI655471:UOT655471 UYE655471:UYP655471 VIA655471:VIL655471 VRW655471:VSH655471 WBS655471:WCD655471 WLO655471:WLZ655471 WVK655471:WVV655471 C721007:N721007 IY721007:JJ721007 SU721007:TF721007 ACQ721007:ADB721007 AMM721007:AMX721007 AWI721007:AWT721007 BGE721007:BGP721007 BQA721007:BQL721007 BZW721007:CAH721007 CJS721007:CKD721007 CTO721007:CTZ721007 DDK721007:DDV721007 DNG721007:DNR721007 DXC721007:DXN721007 EGY721007:EHJ721007 EQU721007:ERF721007 FAQ721007:FBB721007 FKM721007:FKX721007 FUI721007:FUT721007 GEE721007:GEP721007 GOA721007:GOL721007 GXW721007:GYH721007 HHS721007:HID721007 HRO721007:HRZ721007 IBK721007:IBV721007 ILG721007:ILR721007 IVC721007:IVN721007 JEY721007:JFJ721007 JOU721007:JPF721007 JYQ721007:JZB721007 KIM721007:KIX721007 KSI721007:KST721007 LCE721007:LCP721007 LMA721007:LML721007 LVW721007:LWH721007 MFS721007:MGD721007 MPO721007:MPZ721007 MZK721007:MZV721007 NJG721007:NJR721007 NTC721007:NTN721007 OCY721007:ODJ721007 OMU721007:ONF721007 OWQ721007:OXB721007 PGM721007:PGX721007 PQI721007:PQT721007 QAE721007:QAP721007 QKA721007:QKL721007 QTW721007:QUH721007 RDS721007:RED721007 RNO721007:RNZ721007 RXK721007:RXV721007 SHG721007:SHR721007 SRC721007:SRN721007 TAY721007:TBJ721007 TKU721007:TLF721007 TUQ721007:TVB721007 UEM721007:UEX721007 UOI721007:UOT721007 UYE721007:UYP721007 VIA721007:VIL721007 VRW721007:VSH721007 WBS721007:WCD721007 WLO721007:WLZ721007 WVK721007:WVV721007 C786543:N786543 IY786543:JJ786543 SU786543:TF786543 ACQ786543:ADB786543 AMM786543:AMX786543 AWI786543:AWT786543 BGE786543:BGP786543 BQA786543:BQL786543 BZW786543:CAH786543 CJS786543:CKD786543 CTO786543:CTZ786543 DDK786543:DDV786543 DNG786543:DNR786543 DXC786543:DXN786543 EGY786543:EHJ786543 EQU786543:ERF786543 FAQ786543:FBB786543 FKM786543:FKX786543 FUI786543:FUT786543 GEE786543:GEP786543 GOA786543:GOL786543 GXW786543:GYH786543 HHS786543:HID786543 HRO786543:HRZ786543 IBK786543:IBV786543 ILG786543:ILR786543 IVC786543:IVN786543 JEY786543:JFJ786543 JOU786543:JPF786543 JYQ786543:JZB786543 KIM786543:KIX786543 KSI786543:KST786543 LCE786543:LCP786543 LMA786543:LML786543 LVW786543:LWH786543 MFS786543:MGD786543 MPO786543:MPZ786543 MZK786543:MZV786543 NJG786543:NJR786543 NTC786543:NTN786543 OCY786543:ODJ786543 OMU786543:ONF786543 OWQ786543:OXB786543 PGM786543:PGX786543 PQI786543:PQT786543 QAE786543:QAP786543 QKA786543:QKL786543 QTW786543:QUH786543 RDS786543:RED786543 RNO786543:RNZ786543 RXK786543:RXV786543 SHG786543:SHR786543 SRC786543:SRN786543 TAY786543:TBJ786543 TKU786543:TLF786543 TUQ786543:TVB786543 UEM786543:UEX786543 UOI786543:UOT786543 UYE786543:UYP786543 VIA786543:VIL786543 VRW786543:VSH786543 WBS786543:WCD786543 WLO786543:WLZ786543 WVK786543:WVV786543 C852079:N852079 IY852079:JJ852079 SU852079:TF852079 ACQ852079:ADB852079 AMM852079:AMX852079 AWI852079:AWT852079 BGE852079:BGP852079 BQA852079:BQL852079 BZW852079:CAH852079 CJS852079:CKD852079 CTO852079:CTZ852079 DDK852079:DDV852079 DNG852079:DNR852079 DXC852079:DXN852079 EGY852079:EHJ852079 EQU852079:ERF852079 FAQ852079:FBB852079 FKM852079:FKX852079 FUI852079:FUT852079 GEE852079:GEP852079 GOA852079:GOL852079 GXW852079:GYH852079 HHS852079:HID852079 HRO852079:HRZ852079 IBK852079:IBV852079 ILG852079:ILR852079 IVC852079:IVN852079 JEY852079:JFJ852079 JOU852079:JPF852079 JYQ852079:JZB852079 KIM852079:KIX852079 KSI852079:KST852079 LCE852079:LCP852079 LMA852079:LML852079 LVW852079:LWH852079 MFS852079:MGD852079 MPO852079:MPZ852079 MZK852079:MZV852079 NJG852079:NJR852079 NTC852079:NTN852079 OCY852079:ODJ852079 OMU852079:ONF852079 OWQ852079:OXB852079 PGM852079:PGX852079 PQI852079:PQT852079 QAE852079:QAP852079 QKA852079:QKL852079 QTW852079:QUH852079 RDS852079:RED852079 RNO852079:RNZ852079 RXK852079:RXV852079 SHG852079:SHR852079 SRC852079:SRN852079 TAY852079:TBJ852079 TKU852079:TLF852079 TUQ852079:TVB852079 UEM852079:UEX852079 UOI852079:UOT852079 UYE852079:UYP852079 VIA852079:VIL852079 VRW852079:VSH852079 WBS852079:WCD852079 WLO852079:WLZ852079 WVK852079:WVV852079 C917615:N917615 IY917615:JJ917615 SU917615:TF917615 ACQ917615:ADB917615 AMM917615:AMX917615 AWI917615:AWT917615 BGE917615:BGP917615 BQA917615:BQL917615 BZW917615:CAH917615 CJS917615:CKD917615 CTO917615:CTZ917615 DDK917615:DDV917615 DNG917615:DNR917615 DXC917615:DXN917615 EGY917615:EHJ917615 EQU917615:ERF917615 FAQ917615:FBB917615 FKM917615:FKX917615 FUI917615:FUT917615 GEE917615:GEP917615 GOA917615:GOL917615 GXW917615:GYH917615 HHS917615:HID917615 HRO917615:HRZ917615 IBK917615:IBV917615 ILG917615:ILR917615 IVC917615:IVN917615 JEY917615:JFJ917615 JOU917615:JPF917615 JYQ917615:JZB917615 KIM917615:KIX917615 KSI917615:KST917615 LCE917615:LCP917615 LMA917615:LML917615 LVW917615:LWH917615 MFS917615:MGD917615 MPO917615:MPZ917615 MZK917615:MZV917615 NJG917615:NJR917615 NTC917615:NTN917615 OCY917615:ODJ917615 OMU917615:ONF917615 OWQ917615:OXB917615 PGM917615:PGX917615 PQI917615:PQT917615 QAE917615:QAP917615 QKA917615:QKL917615 QTW917615:QUH917615 RDS917615:RED917615 RNO917615:RNZ917615 RXK917615:RXV917615 SHG917615:SHR917615 SRC917615:SRN917615 TAY917615:TBJ917615 TKU917615:TLF917615 TUQ917615:TVB917615 UEM917615:UEX917615 UOI917615:UOT917615 UYE917615:UYP917615 VIA917615:VIL917615 VRW917615:VSH917615 WBS917615:WCD917615 WLO917615:WLZ917615 WVK917615:WVV917615 C983151:N983151 IY983151:JJ983151 SU983151:TF983151 ACQ983151:ADB983151 AMM983151:AMX983151 AWI983151:AWT983151 BGE983151:BGP983151 BQA983151:BQL983151 BZW983151:CAH983151 CJS983151:CKD983151 CTO983151:CTZ983151 DDK983151:DDV983151 DNG983151:DNR983151 DXC983151:DXN983151 EGY983151:EHJ983151 EQU983151:ERF983151 FAQ983151:FBB983151 FKM983151:FKX983151 FUI983151:FUT983151 GEE983151:GEP983151 GOA983151:GOL983151 GXW983151:GYH983151 HHS983151:HID983151 HRO983151:HRZ983151 IBK983151:IBV983151 ILG983151:ILR983151 IVC983151:IVN983151 JEY983151:JFJ983151 JOU983151:JPF983151 JYQ983151:JZB983151 KIM983151:KIX983151 KSI983151:KST983151 LCE983151:LCP983151 LMA983151:LML983151 LVW983151:LWH983151 MFS983151:MGD983151 MPO983151:MPZ983151 MZK983151:MZV983151 NJG983151:NJR983151 NTC983151:NTN983151 OCY983151:ODJ983151 OMU983151:ONF983151 OWQ983151:OXB983151 PGM983151:PGX983151 PQI983151:PQT983151 QAE983151:QAP983151 QKA983151:QKL983151 QTW983151:QUH983151 RDS983151:RED983151 RNO983151:RNZ983151 RXK983151:RXV983151 SHG983151:SHR983151 SRC983151:SRN983151 TAY983151:TBJ983151 TKU983151:TLF983151 TUQ983151:TVB983151 UEM983151:UEX983151 UOI983151:UOT983151 UYE983151:UYP983151 VIA983151:VIL983151 VRW983151:VSH983151 WBS983151:WCD983151 WLO983151:WLZ983151 WVK983151:WVV983151 C153:N153 IY153:JJ153 SU153:TF153 ACQ153:ADB153 AMM153:AMX153 AWI153:AWT153 BGE153:BGP153 BQA153:BQL153 BZW153:CAH153 CJS153:CKD153 CTO153:CTZ153 DDK153:DDV153 DNG153:DNR153 DXC153:DXN153 EGY153:EHJ153 EQU153:ERF153 FAQ153:FBB153 FKM153:FKX153 FUI153:FUT153 GEE153:GEP153 GOA153:GOL153 GXW153:GYH153 HHS153:HID153 HRO153:HRZ153 IBK153:IBV153 ILG153:ILR153 IVC153:IVN153 JEY153:JFJ153 JOU153:JPF153 JYQ153:JZB153 KIM153:KIX153 KSI153:KST153 LCE153:LCP153 LMA153:LML153 LVW153:LWH153 MFS153:MGD153 MPO153:MPZ153 MZK153:MZV153 NJG153:NJR153 NTC153:NTN153 OCY153:ODJ153 OMU153:ONF153 OWQ153:OXB153 PGM153:PGX153 PQI153:PQT153 QAE153:QAP153 QKA153:QKL153 QTW153:QUH153 RDS153:RED153 RNO153:RNZ153 RXK153:RXV153 SHG153:SHR153 SRC153:SRN153 TAY153:TBJ153 TKU153:TLF153 TUQ153:TVB153 UEM153:UEX153 UOI153:UOT153 UYE153:UYP153 VIA153:VIL153 VRW153:VSH153 WBS153:WCD153 WLO153:WLZ153 WVK153:WVV153 C65689:N65689 IY65689:JJ65689 SU65689:TF65689 ACQ65689:ADB65689 AMM65689:AMX65689 AWI65689:AWT65689 BGE65689:BGP65689 BQA65689:BQL65689 BZW65689:CAH65689 CJS65689:CKD65689 CTO65689:CTZ65689 DDK65689:DDV65689 DNG65689:DNR65689 DXC65689:DXN65689 EGY65689:EHJ65689 EQU65689:ERF65689 FAQ65689:FBB65689 FKM65689:FKX65689 FUI65689:FUT65689 GEE65689:GEP65689 GOA65689:GOL65689 GXW65689:GYH65689 HHS65689:HID65689 HRO65689:HRZ65689 IBK65689:IBV65689 ILG65689:ILR65689 IVC65689:IVN65689 JEY65689:JFJ65689 JOU65689:JPF65689 JYQ65689:JZB65689 KIM65689:KIX65689 KSI65689:KST65689 LCE65689:LCP65689 LMA65689:LML65689 LVW65689:LWH65689 MFS65689:MGD65689 MPO65689:MPZ65689 MZK65689:MZV65689 NJG65689:NJR65689 NTC65689:NTN65689 OCY65689:ODJ65689 OMU65689:ONF65689 OWQ65689:OXB65689 PGM65689:PGX65689 PQI65689:PQT65689 QAE65689:QAP65689 QKA65689:QKL65689 QTW65689:QUH65689 RDS65689:RED65689 RNO65689:RNZ65689 RXK65689:RXV65689 SHG65689:SHR65689 SRC65689:SRN65689 TAY65689:TBJ65689 TKU65689:TLF65689 TUQ65689:TVB65689 UEM65689:UEX65689 UOI65689:UOT65689 UYE65689:UYP65689 VIA65689:VIL65689 VRW65689:VSH65689 WBS65689:WCD65689 WLO65689:WLZ65689 WVK65689:WVV65689 C131225:N131225 IY131225:JJ131225 SU131225:TF131225 ACQ131225:ADB131225 AMM131225:AMX131225 AWI131225:AWT131225 BGE131225:BGP131225 BQA131225:BQL131225 BZW131225:CAH131225 CJS131225:CKD131225 CTO131225:CTZ131225 DDK131225:DDV131225 DNG131225:DNR131225 DXC131225:DXN131225 EGY131225:EHJ131225 EQU131225:ERF131225 FAQ131225:FBB131225 FKM131225:FKX131225 FUI131225:FUT131225 GEE131225:GEP131225 GOA131225:GOL131225 GXW131225:GYH131225 HHS131225:HID131225 HRO131225:HRZ131225 IBK131225:IBV131225 ILG131225:ILR131225 IVC131225:IVN131225 JEY131225:JFJ131225 JOU131225:JPF131225 JYQ131225:JZB131225 KIM131225:KIX131225 KSI131225:KST131225 LCE131225:LCP131225 LMA131225:LML131225 LVW131225:LWH131225 MFS131225:MGD131225 MPO131225:MPZ131225 MZK131225:MZV131225 NJG131225:NJR131225 NTC131225:NTN131225 OCY131225:ODJ131225 OMU131225:ONF131225 OWQ131225:OXB131225 PGM131225:PGX131225 PQI131225:PQT131225 QAE131225:QAP131225 QKA131225:QKL131225 QTW131225:QUH131225 RDS131225:RED131225 RNO131225:RNZ131225 RXK131225:RXV131225 SHG131225:SHR131225 SRC131225:SRN131225 TAY131225:TBJ131225 TKU131225:TLF131225 TUQ131225:TVB131225 UEM131225:UEX131225 UOI131225:UOT131225 UYE131225:UYP131225 VIA131225:VIL131225 VRW131225:VSH131225 WBS131225:WCD131225 WLO131225:WLZ131225 WVK131225:WVV131225 C196761:N196761 IY196761:JJ196761 SU196761:TF196761 ACQ196761:ADB196761 AMM196761:AMX196761 AWI196761:AWT196761 BGE196761:BGP196761 BQA196761:BQL196761 BZW196761:CAH196761 CJS196761:CKD196761 CTO196761:CTZ196761 DDK196761:DDV196761 DNG196761:DNR196761 DXC196761:DXN196761 EGY196761:EHJ196761 EQU196761:ERF196761 FAQ196761:FBB196761 FKM196761:FKX196761 FUI196761:FUT196761 GEE196761:GEP196761 GOA196761:GOL196761 GXW196761:GYH196761 HHS196761:HID196761 HRO196761:HRZ196761 IBK196761:IBV196761 ILG196761:ILR196761 IVC196761:IVN196761 JEY196761:JFJ196761 JOU196761:JPF196761 JYQ196761:JZB196761 KIM196761:KIX196761 KSI196761:KST196761 LCE196761:LCP196761 LMA196761:LML196761 LVW196761:LWH196761 MFS196761:MGD196761 MPO196761:MPZ196761 MZK196761:MZV196761 NJG196761:NJR196761 NTC196761:NTN196761 OCY196761:ODJ196761 OMU196761:ONF196761 OWQ196761:OXB196761 PGM196761:PGX196761 PQI196761:PQT196761 QAE196761:QAP196761 QKA196761:QKL196761 QTW196761:QUH196761 RDS196761:RED196761 RNO196761:RNZ196761 RXK196761:RXV196761 SHG196761:SHR196761 SRC196761:SRN196761 TAY196761:TBJ196761 TKU196761:TLF196761 TUQ196761:TVB196761 UEM196761:UEX196761 UOI196761:UOT196761 UYE196761:UYP196761 VIA196761:VIL196761 VRW196761:VSH196761 WBS196761:WCD196761 WLO196761:WLZ196761 WVK196761:WVV196761 C262297:N262297 IY262297:JJ262297 SU262297:TF262297 ACQ262297:ADB262297 AMM262297:AMX262297 AWI262297:AWT262297 BGE262297:BGP262297 BQA262297:BQL262297 BZW262297:CAH262297 CJS262297:CKD262297 CTO262297:CTZ262297 DDK262297:DDV262297 DNG262297:DNR262297 DXC262297:DXN262297 EGY262297:EHJ262297 EQU262297:ERF262297 FAQ262297:FBB262297 FKM262297:FKX262297 FUI262297:FUT262297 GEE262297:GEP262297 GOA262297:GOL262297 GXW262297:GYH262297 HHS262297:HID262297 HRO262297:HRZ262297 IBK262297:IBV262297 ILG262297:ILR262297 IVC262297:IVN262297 JEY262297:JFJ262297 JOU262297:JPF262297 JYQ262297:JZB262297 KIM262297:KIX262297 KSI262297:KST262297 LCE262297:LCP262297 LMA262297:LML262297 LVW262297:LWH262297 MFS262297:MGD262297 MPO262297:MPZ262297 MZK262297:MZV262297 NJG262297:NJR262297 NTC262297:NTN262297 OCY262297:ODJ262297 OMU262297:ONF262297 OWQ262297:OXB262297 PGM262297:PGX262297 PQI262297:PQT262297 QAE262297:QAP262297 QKA262297:QKL262297 QTW262297:QUH262297 RDS262297:RED262297 RNO262297:RNZ262297 RXK262297:RXV262297 SHG262297:SHR262297 SRC262297:SRN262297 TAY262297:TBJ262297 TKU262297:TLF262297 TUQ262297:TVB262297 UEM262297:UEX262297 UOI262297:UOT262297 UYE262297:UYP262297 VIA262297:VIL262297 VRW262297:VSH262297 WBS262297:WCD262297 WLO262297:WLZ262297 WVK262297:WVV262297 C327833:N327833 IY327833:JJ327833 SU327833:TF327833 ACQ327833:ADB327833 AMM327833:AMX327833 AWI327833:AWT327833 BGE327833:BGP327833 BQA327833:BQL327833 BZW327833:CAH327833 CJS327833:CKD327833 CTO327833:CTZ327833 DDK327833:DDV327833 DNG327833:DNR327833 DXC327833:DXN327833 EGY327833:EHJ327833 EQU327833:ERF327833 FAQ327833:FBB327833 FKM327833:FKX327833 FUI327833:FUT327833 GEE327833:GEP327833 GOA327833:GOL327833 GXW327833:GYH327833 HHS327833:HID327833 HRO327833:HRZ327833 IBK327833:IBV327833 ILG327833:ILR327833 IVC327833:IVN327833 JEY327833:JFJ327833 JOU327833:JPF327833 JYQ327833:JZB327833 KIM327833:KIX327833 KSI327833:KST327833 LCE327833:LCP327833 LMA327833:LML327833 LVW327833:LWH327833 MFS327833:MGD327833 MPO327833:MPZ327833 MZK327833:MZV327833 NJG327833:NJR327833 NTC327833:NTN327833 OCY327833:ODJ327833 OMU327833:ONF327833 OWQ327833:OXB327833 PGM327833:PGX327833 PQI327833:PQT327833 QAE327833:QAP327833 QKA327833:QKL327833 QTW327833:QUH327833 RDS327833:RED327833 RNO327833:RNZ327833 RXK327833:RXV327833 SHG327833:SHR327833 SRC327833:SRN327833 TAY327833:TBJ327833 TKU327833:TLF327833 TUQ327833:TVB327833 UEM327833:UEX327833 UOI327833:UOT327833 UYE327833:UYP327833 VIA327833:VIL327833 VRW327833:VSH327833 WBS327833:WCD327833 WLO327833:WLZ327833 WVK327833:WVV327833 C393369:N393369 IY393369:JJ393369 SU393369:TF393369 ACQ393369:ADB393369 AMM393369:AMX393369 AWI393369:AWT393369 BGE393369:BGP393369 BQA393369:BQL393369 BZW393369:CAH393369 CJS393369:CKD393369 CTO393369:CTZ393369 DDK393369:DDV393369 DNG393369:DNR393369 DXC393369:DXN393369 EGY393369:EHJ393369 EQU393369:ERF393369 FAQ393369:FBB393369 FKM393369:FKX393369 FUI393369:FUT393369 GEE393369:GEP393369 GOA393369:GOL393369 GXW393369:GYH393369 HHS393369:HID393369 HRO393369:HRZ393369 IBK393369:IBV393369 ILG393369:ILR393369 IVC393369:IVN393369 JEY393369:JFJ393369 JOU393369:JPF393369 JYQ393369:JZB393369 KIM393369:KIX393369 KSI393369:KST393369 LCE393369:LCP393369 LMA393369:LML393369 LVW393369:LWH393369 MFS393369:MGD393369 MPO393369:MPZ393369 MZK393369:MZV393369 NJG393369:NJR393369 NTC393369:NTN393369 OCY393369:ODJ393369 OMU393369:ONF393369 OWQ393369:OXB393369 PGM393369:PGX393369 PQI393369:PQT393369 QAE393369:QAP393369 QKA393369:QKL393369 QTW393369:QUH393369 RDS393369:RED393369 RNO393369:RNZ393369 RXK393369:RXV393369 SHG393369:SHR393369 SRC393369:SRN393369 TAY393369:TBJ393369 TKU393369:TLF393369 TUQ393369:TVB393369 UEM393369:UEX393369 UOI393369:UOT393369 UYE393369:UYP393369 VIA393369:VIL393369 VRW393369:VSH393369 WBS393369:WCD393369 WLO393369:WLZ393369 WVK393369:WVV393369 C458905:N458905 IY458905:JJ458905 SU458905:TF458905 ACQ458905:ADB458905 AMM458905:AMX458905 AWI458905:AWT458905 BGE458905:BGP458905 BQA458905:BQL458905 BZW458905:CAH458905 CJS458905:CKD458905 CTO458905:CTZ458905 DDK458905:DDV458905 DNG458905:DNR458905 DXC458905:DXN458905 EGY458905:EHJ458905 EQU458905:ERF458905 FAQ458905:FBB458905 FKM458905:FKX458905 FUI458905:FUT458905 GEE458905:GEP458905 GOA458905:GOL458905 GXW458905:GYH458905 HHS458905:HID458905 HRO458905:HRZ458905 IBK458905:IBV458905 ILG458905:ILR458905 IVC458905:IVN458905 JEY458905:JFJ458905 JOU458905:JPF458905 JYQ458905:JZB458905 KIM458905:KIX458905 KSI458905:KST458905 LCE458905:LCP458905 LMA458905:LML458905 LVW458905:LWH458905 MFS458905:MGD458905 MPO458905:MPZ458905 MZK458905:MZV458905 NJG458905:NJR458905 NTC458905:NTN458905 OCY458905:ODJ458905 OMU458905:ONF458905 OWQ458905:OXB458905 PGM458905:PGX458905 PQI458905:PQT458905 QAE458905:QAP458905 QKA458905:QKL458905 QTW458905:QUH458905 RDS458905:RED458905 RNO458905:RNZ458905 RXK458905:RXV458905 SHG458905:SHR458905 SRC458905:SRN458905 TAY458905:TBJ458905 TKU458905:TLF458905 TUQ458905:TVB458905 UEM458905:UEX458905 UOI458905:UOT458905 UYE458905:UYP458905 VIA458905:VIL458905 VRW458905:VSH458905 WBS458905:WCD458905 WLO458905:WLZ458905 WVK458905:WVV458905 C524441:N524441 IY524441:JJ524441 SU524441:TF524441 ACQ524441:ADB524441 AMM524441:AMX524441 AWI524441:AWT524441 BGE524441:BGP524441 BQA524441:BQL524441 BZW524441:CAH524441 CJS524441:CKD524441 CTO524441:CTZ524441 DDK524441:DDV524441 DNG524441:DNR524441 DXC524441:DXN524441 EGY524441:EHJ524441 EQU524441:ERF524441 FAQ524441:FBB524441 FKM524441:FKX524441 FUI524441:FUT524441 GEE524441:GEP524441 GOA524441:GOL524441 GXW524441:GYH524441 HHS524441:HID524441 HRO524441:HRZ524441 IBK524441:IBV524441 ILG524441:ILR524441 IVC524441:IVN524441 JEY524441:JFJ524441 JOU524441:JPF524441 JYQ524441:JZB524441 KIM524441:KIX524441 KSI524441:KST524441 LCE524441:LCP524441 LMA524441:LML524441 LVW524441:LWH524441 MFS524441:MGD524441 MPO524441:MPZ524441 MZK524441:MZV524441 NJG524441:NJR524441 NTC524441:NTN524441 OCY524441:ODJ524441 OMU524441:ONF524441 OWQ524441:OXB524441 PGM524441:PGX524441 PQI524441:PQT524441 QAE524441:QAP524441 QKA524441:QKL524441 QTW524441:QUH524441 RDS524441:RED524441 RNO524441:RNZ524441 RXK524441:RXV524441 SHG524441:SHR524441 SRC524441:SRN524441 TAY524441:TBJ524441 TKU524441:TLF524441 TUQ524441:TVB524441 UEM524441:UEX524441 UOI524441:UOT524441 UYE524441:UYP524441 VIA524441:VIL524441 VRW524441:VSH524441 WBS524441:WCD524441 WLO524441:WLZ524441 WVK524441:WVV524441 C589977:N589977 IY589977:JJ589977 SU589977:TF589977 ACQ589977:ADB589977 AMM589977:AMX589977 AWI589977:AWT589977 BGE589977:BGP589977 BQA589977:BQL589977 BZW589977:CAH589977 CJS589977:CKD589977 CTO589977:CTZ589977 DDK589977:DDV589977 DNG589977:DNR589977 DXC589977:DXN589977 EGY589977:EHJ589977 EQU589977:ERF589977 FAQ589977:FBB589977 FKM589977:FKX589977 FUI589977:FUT589977 GEE589977:GEP589977 GOA589977:GOL589977 GXW589977:GYH589977 HHS589977:HID589977 HRO589977:HRZ589977 IBK589977:IBV589977 ILG589977:ILR589977 IVC589977:IVN589977 JEY589977:JFJ589977 JOU589977:JPF589977 JYQ589977:JZB589977 KIM589977:KIX589977 KSI589977:KST589977 LCE589977:LCP589977 LMA589977:LML589977 LVW589977:LWH589977 MFS589977:MGD589977 MPO589977:MPZ589977 MZK589977:MZV589977 NJG589977:NJR589977 NTC589977:NTN589977 OCY589977:ODJ589977 OMU589977:ONF589977 OWQ589977:OXB589977 PGM589977:PGX589977 PQI589977:PQT589977 QAE589977:QAP589977 QKA589977:QKL589977 QTW589977:QUH589977 RDS589977:RED589977 RNO589977:RNZ589977 RXK589977:RXV589977 SHG589977:SHR589977 SRC589977:SRN589977 TAY589977:TBJ589977 TKU589977:TLF589977 TUQ589977:TVB589977 UEM589977:UEX589977 UOI589977:UOT589977 UYE589977:UYP589977 VIA589977:VIL589977 VRW589977:VSH589977 WBS589977:WCD589977 WLO589977:WLZ589977 WVK589977:WVV589977 C655513:N655513 IY655513:JJ655513 SU655513:TF655513 ACQ655513:ADB655513 AMM655513:AMX655513 AWI655513:AWT655513 BGE655513:BGP655513 BQA655513:BQL655513 BZW655513:CAH655513 CJS655513:CKD655513 CTO655513:CTZ655513 DDK655513:DDV655513 DNG655513:DNR655513 DXC655513:DXN655513 EGY655513:EHJ655513 EQU655513:ERF655513 FAQ655513:FBB655513 FKM655513:FKX655513 FUI655513:FUT655513 GEE655513:GEP655513 GOA655513:GOL655513 GXW655513:GYH655513 HHS655513:HID655513 HRO655513:HRZ655513 IBK655513:IBV655513 ILG655513:ILR655513 IVC655513:IVN655513 JEY655513:JFJ655513 JOU655513:JPF655513 JYQ655513:JZB655513 KIM655513:KIX655513 KSI655513:KST655513 LCE655513:LCP655513 LMA655513:LML655513 LVW655513:LWH655513 MFS655513:MGD655513 MPO655513:MPZ655513 MZK655513:MZV655513 NJG655513:NJR655513 NTC655513:NTN655513 OCY655513:ODJ655513 OMU655513:ONF655513 OWQ655513:OXB655513 PGM655513:PGX655513 PQI655513:PQT655513 QAE655513:QAP655513 QKA655513:QKL655513 QTW655513:QUH655513 RDS655513:RED655513 RNO655513:RNZ655513 RXK655513:RXV655513 SHG655513:SHR655513 SRC655513:SRN655513 TAY655513:TBJ655513 TKU655513:TLF655513 TUQ655513:TVB655513 UEM655513:UEX655513 UOI655513:UOT655513 UYE655513:UYP655513 VIA655513:VIL655513 VRW655513:VSH655513 WBS655513:WCD655513 WLO655513:WLZ655513 WVK655513:WVV655513 C721049:N721049 IY721049:JJ721049 SU721049:TF721049 ACQ721049:ADB721049 AMM721049:AMX721049 AWI721049:AWT721049 BGE721049:BGP721049 BQA721049:BQL721049 BZW721049:CAH721049 CJS721049:CKD721049 CTO721049:CTZ721049 DDK721049:DDV721049 DNG721049:DNR721049 DXC721049:DXN721049 EGY721049:EHJ721049 EQU721049:ERF721049 FAQ721049:FBB721049 FKM721049:FKX721049 FUI721049:FUT721049 GEE721049:GEP721049 GOA721049:GOL721049 GXW721049:GYH721049 HHS721049:HID721049 HRO721049:HRZ721049 IBK721049:IBV721049 ILG721049:ILR721049 IVC721049:IVN721049 JEY721049:JFJ721049 JOU721049:JPF721049 JYQ721049:JZB721049 KIM721049:KIX721049 KSI721049:KST721049 LCE721049:LCP721049 LMA721049:LML721049 LVW721049:LWH721049 MFS721049:MGD721049 MPO721049:MPZ721049 MZK721049:MZV721049 NJG721049:NJR721049 NTC721049:NTN721049 OCY721049:ODJ721049 OMU721049:ONF721049 OWQ721049:OXB721049 PGM721049:PGX721049 PQI721049:PQT721049 QAE721049:QAP721049 QKA721049:QKL721049 QTW721049:QUH721049 RDS721049:RED721049 RNO721049:RNZ721049 RXK721049:RXV721049 SHG721049:SHR721049 SRC721049:SRN721049 TAY721049:TBJ721049 TKU721049:TLF721049 TUQ721049:TVB721049 UEM721049:UEX721049 UOI721049:UOT721049 UYE721049:UYP721049 VIA721049:VIL721049 VRW721049:VSH721049 WBS721049:WCD721049 WLO721049:WLZ721049 WVK721049:WVV721049 C786585:N786585 IY786585:JJ786585 SU786585:TF786585 ACQ786585:ADB786585 AMM786585:AMX786585 AWI786585:AWT786585 BGE786585:BGP786585 BQA786585:BQL786585 BZW786585:CAH786585 CJS786585:CKD786585 CTO786585:CTZ786585 DDK786585:DDV786585 DNG786585:DNR786585 DXC786585:DXN786585 EGY786585:EHJ786585 EQU786585:ERF786585 FAQ786585:FBB786585 FKM786585:FKX786585 FUI786585:FUT786585 GEE786585:GEP786585 GOA786585:GOL786585 GXW786585:GYH786585 HHS786585:HID786585 HRO786585:HRZ786585 IBK786585:IBV786585 ILG786585:ILR786585 IVC786585:IVN786585 JEY786585:JFJ786585 JOU786585:JPF786585 JYQ786585:JZB786585 KIM786585:KIX786585 KSI786585:KST786585 LCE786585:LCP786585 LMA786585:LML786585 LVW786585:LWH786585 MFS786585:MGD786585 MPO786585:MPZ786585 MZK786585:MZV786585 NJG786585:NJR786585 NTC786585:NTN786585 OCY786585:ODJ786585 OMU786585:ONF786585 OWQ786585:OXB786585 PGM786585:PGX786585 PQI786585:PQT786585 QAE786585:QAP786585 QKA786585:QKL786585 QTW786585:QUH786585 RDS786585:RED786585 RNO786585:RNZ786585 RXK786585:RXV786585 SHG786585:SHR786585 SRC786585:SRN786585 TAY786585:TBJ786585 TKU786585:TLF786585 TUQ786585:TVB786585 UEM786585:UEX786585 UOI786585:UOT786585 UYE786585:UYP786585 VIA786585:VIL786585 VRW786585:VSH786585 WBS786585:WCD786585 WLO786585:WLZ786585 WVK786585:WVV786585 C852121:N852121 IY852121:JJ852121 SU852121:TF852121 ACQ852121:ADB852121 AMM852121:AMX852121 AWI852121:AWT852121 BGE852121:BGP852121 BQA852121:BQL852121 BZW852121:CAH852121 CJS852121:CKD852121 CTO852121:CTZ852121 DDK852121:DDV852121 DNG852121:DNR852121 DXC852121:DXN852121 EGY852121:EHJ852121 EQU852121:ERF852121 FAQ852121:FBB852121 FKM852121:FKX852121 FUI852121:FUT852121 GEE852121:GEP852121 GOA852121:GOL852121 GXW852121:GYH852121 HHS852121:HID852121 HRO852121:HRZ852121 IBK852121:IBV852121 ILG852121:ILR852121 IVC852121:IVN852121 JEY852121:JFJ852121 JOU852121:JPF852121 JYQ852121:JZB852121 KIM852121:KIX852121 KSI852121:KST852121 LCE852121:LCP852121 LMA852121:LML852121 LVW852121:LWH852121 MFS852121:MGD852121 MPO852121:MPZ852121 MZK852121:MZV852121 NJG852121:NJR852121 NTC852121:NTN852121 OCY852121:ODJ852121 OMU852121:ONF852121 OWQ852121:OXB852121 PGM852121:PGX852121 PQI852121:PQT852121 QAE852121:QAP852121 QKA852121:QKL852121 QTW852121:QUH852121 RDS852121:RED852121 RNO852121:RNZ852121 RXK852121:RXV852121 SHG852121:SHR852121 SRC852121:SRN852121 TAY852121:TBJ852121 TKU852121:TLF852121 TUQ852121:TVB852121 UEM852121:UEX852121 UOI852121:UOT852121 UYE852121:UYP852121 VIA852121:VIL852121 VRW852121:VSH852121 WBS852121:WCD852121 WLO852121:WLZ852121 WVK852121:WVV852121 C917657:N917657 IY917657:JJ917657 SU917657:TF917657 ACQ917657:ADB917657 AMM917657:AMX917657 AWI917657:AWT917657 BGE917657:BGP917657 BQA917657:BQL917657 BZW917657:CAH917657 CJS917657:CKD917657 CTO917657:CTZ917657 DDK917657:DDV917657 DNG917657:DNR917657 DXC917657:DXN917657 EGY917657:EHJ917657 EQU917657:ERF917657 FAQ917657:FBB917657 FKM917657:FKX917657 FUI917657:FUT917657 GEE917657:GEP917657 GOA917657:GOL917657 GXW917657:GYH917657 HHS917657:HID917657 HRO917657:HRZ917657 IBK917657:IBV917657 ILG917657:ILR917657 IVC917657:IVN917657 JEY917657:JFJ917657 JOU917657:JPF917657 JYQ917657:JZB917657 KIM917657:KIX917657 KSI917657:KST917657 LCE917657:LCP917657 LMA917657:LML917657 LVW917657:LWH917657 MFS917657:MGD917657 MPO917657:MPZ917657 MZK917657:MZV917657 NJG917657:NJR917657 NTC917657:NTN917657 OCY917657:ODJ917657 OMU917657:ONF917657 OWQ917657:OXB917657 PGM917657:PGX917657 PQI917657:PQT917657 QAE917657:QAP917657 QKA917657:QKL917657 QTW917657:QUH917657 RDS917657:RED917657 RNO917657:RNZ917657 RXK917657:RXV917657 SHG917657:SHR917657 SRC917657:SRN917657 TAY917657:TBJ917657 TKU917657:TLF917657 TUQ917657:TVB917657 UEM917657:UEX917657 UOI917657:UOT917657 UYE917657:UYP917657 VIA917657:VIL917657 VRW917657:VSH917657 WBS917657:WCD917657 WLO917657:WLZ917657 WVK917657:WVV917657 C983193:N983193 IY983193:JJ983193 SU983193:TF983193 ACQ983193:ADB983193 AMM983193:AMX983193 AWI983193:AWT983193 BGE983193:BGP983193 BQA983193:BQL983193 BZW983193:CAH983193 CJS983193:CKD983193 CTO983193:CTZ983193 DDK983193:DDV983193 DNG983193:DNR983193 DXC983193:DXN983193 EGY983193:EHJ983193 EQU983193:ERF983193 FAQ983193:FBB983193 FKM983193:FKX983193 FUI983193:FUT983193 GEE983193:GEP983193 GOA983193:GOL983193 GXW983193:GYH983193 HHS983193:HID983193 HRO983193:HRZ983193 IBK983193:IBV983193 ILG983193:ILR983193 IVC983193:IVN983193 JEY983193:JFJ983193 JOU983193:JPF983193 JYQ983193:JZB983193 KIM983193:KIX983193 KSI983193:KST983193 LCE983193:LCP983193 LMA983193:LML983193 LVW983193:LWH983193 MFS983193:MGD983193 MPO983193:MPZ983193 MZK983193:MZV983193 NJG983193:NJR983193 NTC983193:NTN983193 OCY983193:ODJ983193 OMU983193:ONF983193 OWQ983193:OXB983193 PGM983193:PGX983193 PQI983193:PQT983193 QAE983193:QAP983193 QKA983193:QKL983193 QTW983193:QUH983193 RDS983193:RED983193 RNO983193:RNZ983193 RXK983193:RXV983193 SHG983193:SHR983193 SRC983193:SRN983193 TAY983193:TBJ983193 TKU983193:TLF983193 TUQ983193:TVB983193 UEM983193:UEX983193 UOI983193:UOT983193 UYE983193:UYP983193 VIA983193:VIL983193 VRW983193:VSH983193 WBS983193:WCD983193 WLO983193:WLZ983193 WVK983193:WVV983193 C117:N117 IY117:JJ117 SU117:TF117 ACQ117:ADB117 AMM117:AMX117 AWI117:AWT117 BGE117:BGP117 BQA117:BQL117 BZW117:CAH117 CJS117:CKD117 CTO117:CTZ117 DDK117:DDV117 DNG117:DNR117 DXC117:DXN117 EGY117:EHJ117 EQU117:ERF117 FAQ117:FBB117 FKM117:FKX117 FUI117:FUT117 GEE117:GEP117 GOA117:GOL117 GXW117:GYH117 HHS117:HID117 HRO117:HRZ117 IBK117:IBV117 ILG117:ILR117 IVC117:IVN117 JEY117:JFJ117 JOU117:JPF117 JYQ117:JZB117 KIM117:KIX117 KSI117:KST117 LCE117:LCP117 LMA117:LML117 LVW117:LWH117 MFS117:MGD117 MPO117:MPZ117 MZK117:MZV117 NJG117:NJR117 NTC117:NTN117 OCY117:ODJ117 OMU117:ONF117 OWQ117:OXB117 PGM117:PGX117 PQI117:PQT117 QAE117:QAP117 QKA117:QKL117 QTW117:QUH117 RDS117:RED117 RNO117:RNZ117 RXK117:RXV117 SHG117:SHR117 SRC117:SRN117 TAY117:TBJ117 TKU117:TLF117 TUQ117:TVB117 UEM117:UEX117 UOI117:UOT117 UYE117:UYP117 VIA117:VIL117 VRW117:VSH117 WBS117:WCD117 WLO117:WLZ117 WVK117:WVV117 C65653:N65653 IY65653:JJ65653 SU65653:TF65653 ACQ65653:ADB65653 AMM65653:AMX65653 AWI65653:AWT65653 BGE65653:BGP65653 BQA65653:BQL65653 BZW65653:CAH65653 CJS65653:CKD65653 CTO65653:CTZ65653 DDK65653:DDV65653 DNG65653:DNR65653 DXC65653:DXN65653 EGY65653:EHJ65653 EQU65653:ERF65653 FAQ65653:FBB65653 FKM65653:FKX65653 FUI65653:FUT65653 GEE65653:GEP65653 GOA65653:GOL65653 GXW65653:GYH65653 HHS65653:HID65653 HRO65653:HRZ65653 IBK65653:IBV65653 ILG65653:ILR65653 IVC65653:IVN65653 JEY65653:JFJ65653 JOU65653:JPF65653 JYQ65653:JZB65653 KIM65653:KIX65653 KSI65653:KST65653 LCE65653:LCP65653 LMA65653:LML65653 LVW65653:LWH65653 MFS65653:MGD65653 MPO65653:MPZ65653 MZK65653:MZV65653 NJG65653:NJR65653 NTC65653:NTN65653 OCY65653:ODJ65653 OMU65653:ONF65653 OWQ65653:OXB65653 PGM65653:PGX65653 PQI65653:PQT65653 QAE65653:QAP65653 QKA65653:QKL65653 QTW65653:QUH65653 RDS65653:RED65653 RNO65653:RNZ65653 RXK65653:RXV65653 SHG65653:SHR65653 SRC65653:SRN65653 TAY65653:TBJ65653 TKU65653:TLF65653 TUQ65653:TVB65653 UEM65653:UEX65653 UOI65653:UOT65653 UYE65653:UYP65653 VIA65653:VIL65653 VRW65653:VSH65653 WBS65653:WCD65653 WLO65653:WLZ65653 WVK65653:WVV65653 C131189:N131189 IY131189:JJ131189 SU131189:TF131189 ACQ131189:ADB131189 AMM131189:AMX131189 AWI131189:AWT131189 BGE131189:BGP131189 BQA131189:BQL131189 BZW131189:CAH131189 CJS131189:CKD131189 CTO131189:CTZ131189 DDK131189:DDV131189 DNG131189:DNR131189 DXC131189:DXN131189 EGY131189:EHJ131189 EQU131189:ERF131189 FAQ131189:FBB131189 FKM131189:FKX131189 FUI131189:FUT131189 GEE131189:GEP131189 GOA131189:GOL131189 GXW131189:GYH131189 HHS131189:HID131189 HRO131189:HRZ131189 IBK131189:IBV131189 ILG131189:ILR131189 IVC131189:IVN131189 JEY131189:JFJ131189 JOU131189:JPF131189 JYQ131189:JZB131189 KIM131189:KIX131189 KSI131189:KST131189 LCE131189:LCP131189 LMA131189:LML131189 LVW131189:LWH131189 MFS131189:MGD131189 MPO131189:MPZ131189 MZK131189:MZV131189 NJG131189:NJR131189 NTC131189:NTN131189 OCY131189:ODJ131189 OMU131189:ONF131189 OWQ131189:OXB131189 PGM131189:PGX131189 PQI131189:PQT131189 QAE131189:QAP131189 QKA131189:QKL131189 QTW131189:QUH131189 RDS131189:RED131189 RNO131189:RNZ131189 RXK131189:RXV131189 SHG131189:SHR131189 SRC131189:SRN131189 TAY131189:TBJ131189 TKU131189:TLF131189 TUQ131189:TVB131189 UEM131189:UEX131189 UOI131189:UOT131189 UYE131189:UYP131189 VIA131189:VIL131189 VRW131189:VSH131189 WBS131189:WCD131189 WLO131189:WLZ131189 WVK131189:WVV131189 C196725:N196725 IY196725:JJ196725 SU196725:TF196725 ACQ196725:ADB196725 AMM196725:AMX196725 AWI196725:AWT196725 BGE196725:BGP196725 BQA196725:BQL196725 BZW196725:CAH196725 CJS196725:CKD196725 CTO196725:CTZ196725 DDK196725:DDV196725 DNG196725:DNR196725 DXC196725:DXN196725 EGY196725:EHJ196725 EQU196725:ERF196725 FAQ196725:FBB196725 FKM196725:FKX196725 FUI196725:FUT196725 GEE196725:GEP196725 GOA196725:GOL196725 GXW196725:GYH196725 HHS196725:HID196725 HRO196725:HRZ196725 IBK196725:IBV196725 ILG196725:ILR196725 IVC196725:IVN196725 JEY196725:JFJ196725 JOU196725:JPF196725 JYQ196725:JZB196725 KIM196725:KIX196725 KSI196725:KST196725 LCE196725:LCP196725 LMA196725:LML196725 LVW196725:LWH196725 MFS196725:MGD196725 MPO196725:MPZ196725 MZK196725:MZV196725 NJG196725:NJR196725 NTC196725:NTN196725 OCY196725:ODJ196725 OMU196725:ONF196725 OWQ196725:OXB196725 PGM196725:PGX196725 PQI196725:PQT196725 QAE196725:QAP196725 QKA196725:QKL196725 QTW196725:QUH196725 RDS196725:RED196725 RNO196725:RNZ196725 RXK196725:RXV196725 SHG196725:SHR196725 SRC196725:SRN196725 TAY196725:TBJ196725 TKU196725:TLF196725 TUQ196725:TVB196725 UEM196725:UEX196725 UOI196725:UOT196725 UYE196725:UYP196725 VIA196725:VIL196725 VRW196725:VSH196725 WBS196725:WCD196725 WLO196725:WLZ196725 WVK196725:WVV196725 C262261:N262261 IY262261:JJ262261 SU262261:TF262261 ACQ262261:ADB262261 AMM262261:AMX262261 AWI262261:AWT262261 BGE262261:BGP262261 BQA262261:BQL262261 BZW262261:CAH262261 CJS262261:CKD262261 CTO262261:CTZ262261 DDK262261:DDV262261 DNG262261:DNR262261 DXC262261:DXN262261 EGY262261:EHJ262261 EQU262261:ERF262261 FAQ262261:FBB262261 FKM262261:FKX262261 FUI262261:FUT262261 GEE262261:GEP262261 GOA262261:GOL262261 GXW262261:GYH262261 HHS262261:HID262261 HRO262261:HRZ262261 IBK262261:IBV262261 ILG262261:ILR262261 IVC262261:IVN262261 JEY262261:JFJ262261 JOU262261:JPF262261 JYQ262261:JZB262261 KIM262261:KIX262261 KSI262261:KST262261 LCE262261:LCP262261 LMA262261:LML262261 LVW262261:LWH262261 MFS262261:MGD262261 MPO262261:MPZ262261 MZK262261:MZV262261 NJG262261:NJR262261 NTC262261:NTN262261 OCY262261:ODJ262261 OMU262261:ONF262261 OWQ262261:OXB262261 PGM262261:PGX262261 PQI262261:PQT262261 QAE262261:QAP262261 QKA262261:QKL262261 QTW262261:QUH262261 RDS262261:RED262261 RNO262261:RNZ262261 RXK262261:RXV262261 SHG262261:SHR262261 SRC262261:SRN262261 TAY262261:TBJ262261 TKU262261:TLF262261 TUQ262261:TVB262261 UEM262261:UEX262261 UOI262261:UOT262261 UYE262261:UYP262261 VIA262261:VIL262261 VRW262261:VSH262261 WBS262261:WCD262261 WLO262261:WLZ262261 WVK262261:WVV262261 C327797:N327797 IY327797:JJ327797 SU327797:TF327797 ACQ327797:ADB327797 AMM327797:AMX327797 AWI327797:AWT327797 BGE327797:BGP327797 BQA327797:BQL327797 BZW327797:CAH327797 CJS327797:CKD327797 CTO327797:CTZ327797 DDK327797:DDV327797 DNG327797:DNR327797 DXC327797:DXN327797 EGY327797:EHJ327797 EQU327797:ERF327797 FAQ327797:FBB327797 FKM327797:FKX327797 FUI327797:FUT327797 GEE327797:GEP327797 GOA327797:GOL327797 GXW327797:GYH327797 HHS327797:HID327797 HRO327797:HRZ327797 IBK327797:IBV327797 ILG327797:ILR327797 IVC327797:IVN327797 JEY327797:JFJ327797 JOU327797:JPF327797 JYQ327797:JZB327797 KIM327797:KIX327797 KSI327797:KST327797 LCE327797:LCP327797 LMA327797:LML327797 LVW327797:LWH327797 MFS327797:MGD327797 MPO327797:MPZ327797 MZK327797:MZV327797 NJG327797:NJR327797 NTC327797:NTN327797 OCY327797:ODJ327797 OMU327797:ONF327797 OWQ327797:OXB327797 PGM327797:PGX327797 PQI327797:PQT327797 QAE327797:QAP327797 QKA327797:QKL327797 QTW327797:QUH327797 RDS327797:RED327797 RNO327797:RNZ327797 RXK327797:RXV327797 SHG327797:SHR327797 SRC327797:SRN327797 TAY327797:TBJ327797 TKU327797:TLF327797 TUQ327797:TVB327797 UEM327797:UEX327797 UOI327797:UOT327797 UYE327797:UYP327797 VIA327797:VIL327797 VRW327797:VSH327797 WBS327797:WCD327797 WLO327797:WLZ327797 WVK327797:WVV327797 C393333:N393333 IY393333:JJ393333 SU393333:TF393333 ACQ393333:ADB393333 AMM393333:AMX393333 AWI393333:AWT393333 BGE393333:BGP393333 BQA393333:BQL393333 BZW393333:CAH393333 CJS393333:CKD393333 CTO393333:CTZ393333 DDK393333:DDV393333 DNG393333:DNR393333 DXC393333:DXN393333 EGY393333:EHJ393333 EQU393333:ERF393333 FAQ393333:FBB393333 FKM393333:FKX393333 FUI393333:FUT393333 GEE393333:GEP393333 GOA393333:GOL393333 GXW393333:GYH393333 HHS393333:HID393333 HRO393333:HRZ393333 IBK393333:IBV393333 ILG393333:ILR393333 IVC393333:IVN393333 JEY393333:JFJ393333 JOU393333:JPF393333 JYQ393333:JZB393333 KIM393333:KIX393333 KSI393333:KST393333 LCE393333:LCP393333 LMA393333:LML393333 LVW393333:LWH393333 MFS393333:MGD393333 MPO393333:MPZ393333 MZK393333:MZV393333 NJG393333:NJR393333 NTC393333:NTN393333 OCY393333:ODJ393333 OMU393333:ONF393333 OWQ393333:OXB393333 PGM393333:PGX393333 PQI393333:PQT393333 QAE393333:QAP393333 QKA393333:QKL393333 QTW393333:QUH393333 RDS393333:RED393333 RNO393333:RNZ393333 RXK393333:RXV393333 SHG393333:SHR393333 SRC393333:SRN393333 TAY393333:TBJ393333 TKU393333:TLF393333 TUQ393333:TVB393333 UEM393333:UEX393333 UOI393333:UOT393333 UYE393333:UYP393333 VIA393333:VIL393333 VRW393333:VSH393333 WBS393333:WCD393333 WLO393333:WLZ393333 WVK393333:WVV393333 C458869:N458869 IY458869:JJ458869 SU458869:TF458869 ACQ458869:ADB458869 AMM458869:AMX458869 AWI458869:AWT458869 BGE458869:BGP458869 BQA458869:BQL458869 BZW458869:CAH458869 CJS458869:CKD458869 CTO458869:CTZ458869 DDK458869:DDV458869 DNG458869:DNR458869 DXC458869:DXN458869 EGY458869:EHJ458869 EQU458869:ERF458869 FAQ458869:FBB458869 FKM458869:FKX458869 FUI458869:FUT458869 GEE458869:GEP458869 GOA458869:GOL458869 GXW458869:GYH458869 HHS458869:HID458869 HRO458869:HRZ458869 IBK458869:IBV458869 ILG458869:ILR458869 IVC458869:IVN458869 JEY458869:JFJ458869 JOU458869:JPF458869 JYQ458869:JZB458869 KIM458869:KIX458869 KSI458869:KST458869 LCE458869:LCP458869 LMA458869:LML458869 LVW458869:LWH458869 MFS458869:MGD458869 MPO458869:MPZ458869 MZK458869:MZV458869 NJG458869:NJR458869 NTC458869:NTN458869 OCY458869:ODJ458869 OMU458869:ONF458869 OWQ458869:OXB458869 PGM458869:PGX458869 PQI458869:PQT458869 QAE458869:QAP458869 QKA458869:QKL458869 QTW458869:QUH458869 RDS458869:RED458869 RNO458869:RNZ458869 RXK458869:RXV458869 SHG458869:SHR458869 SRC458869:SRN458869 TAY458869:TBJ458869 TKU458869:TLF458869 TUQ458869:TVB458869 UEM458869:UEX458869 UOI458869:UOT458869 UYE458869:UYP458869 VIA458869:VIL458869 VRW458869:VSH458869 WBS458869:WCD458869 WLO458869:WLZ458869 WVK458869:WVV458869 C524405:N524405 IY524405:JJ524405 SU524405:TF524405 ACQ524405:ADB524405 AMM524405:AMX524405 AWI524405:AWT524405 BGE524405:BGP524405 BQA524405:BQL524405 BZW524405:CAH524405 CJS524405:CKD524405 CTO524405:CTZ524405 DDK524405:DDV524405 DNG524405:DNR524405 DXC524405:DXN524405 EGY524405:EHJ524405 EQU524405:ERF524405 FAQ524405:FBB524405 FKM524405:FKX524405 FUI524405:FUT524405 GEE524405:GEP524405 GOA524405:GOL524405 GXW524405:GYH524405 HHS524405:HID524405 HRO524405:HRZ524405 IBK524405:IBV524405 ILG524405:ILR524405 IVC524405:IVN524405 JEY524405:JFJ524405 JOU524405:JPF524405 JYQ524405:JZB524405 KIM524405:KIX524405 KSI524405:KST524405 LCE524405:LCP524405 LMA524405:LML524405 LVW524405:LWH524405 MFS524405:MGD524405 MPO524405:MPZ524405 MZK524405:MZV524405 NJG524405:NJR524405 NTC524405:NTN524405 OCY524405:ODJ524405 OMU524405:ONF524405 OWQ524405:OXB524405 PGM524405:PGX524405 PQI524405:PQT524405 QAE524405:QAP524405 QKA524405:QKL524405 QTW524405:QUH524405 RDS524405:RED524405 RNO524405:RNZ524405 RXK524405:RXV524405 SHG524405:SHR524405 SRC524405:SRN524405 TAY524405:TBJ524405 TKU524405:TLF524405 TUQ524405:TVB524405 UEM524405:UEX524405 UOI524405:UOT524405 UYE524405:UYP524405 VIA524405:VIL524405 VRW524405:VSH524405 WBS524405:WCD524405 WLO524405:WLZ524405 WVK524405:WVV524405 C589941:N589941 IY589941:JJ589941 SU589941:TF589941 ACQ589941:ADB589941 AMM589941:AMX589941 AWI589941:AWT589941 BGE589941:BGP589941 BQA589941:BQL589941 BZW589941:CAH589941 CJS589941:CKD589941 CTO589941:CTZ589941 DDK589941:DDV589941 DNG589941:DNR589941 DXC589941:DXN589941 EGY589941:EHJ589941 EQU589941:ERF589941 FAQ589941:FBB589941 FKM589941:FKX589941 FUI589941:FUT589941 GEE589941:GEP589941 GOA589941:GOL589941 GXW589941:GYH589941 HHS589941:HID589941 HRO589941:HRZ589941 IBK589941:IBV589941 ILG589941:ILR589941 IVC589941:IVN589941 JEY589941:JFJ589941 JOU589941:JPF589941 JYQ589941:JZB589941 KIM589941:KIX589941 KSI589941:KST589941 LCE589941:LCP589941 LMA589941:LML589941 LVW589941:LWH589941 MFS589941:MGD589941 MPO589941:MPZ589941 MZK589941:MZV589941 NJG589941:NJR589941 NTC589941:NTN589941 OCY589941:ODJ589941 OMU589941:ONF589941 OWQ589941:OXB589941 PGM589941:PGX589941 PQI589941:PQT589941 QAE589941:QAP589941 QKA589941:QKL589941 QTW589941:QUH589941 RDS589941:RED589941 RNO589941:RNZ589941 RXK589941:RXV589941 SHG589941:SHR589941 SRC589941:SRN589941 TAY589941:TBJ589941 TKU589941:TLF589941 TUQ589941:TVB589941 UEM589941:UEX589941 UOI589941:UOT589941 UYE589941:UYP589941 VIA589941:VIL589941 VRW589941:VSH589941 WBS589941:WCD589941 WLO589941:WLZ589941 WVK589941:WVV589941 C655477:N655477 IY655477:JJ655477 SU655477:TF655477 ACQ655477:ADB655477 AMM655477:AMX655477 AWI655477:AWT655477 BGE655477:BGP655477 BQA655477:BQL655477 BZW655477:CAH655477 CJS655477:CKD655477 CTO655477:CTZ655477 DDK655477:DDV655477 DNG655477:DNR655477 DXC655477:DXN655477 EGY655477:EHJ655477 EQU655477:ERF655477 FAQ655477:FBB655477 FKM655477:FKX655477 FUI655477:FUT655477 GEE655477:GEP655477 GOA655477:GOL655477 GXW655477:GYH655477 HHS655477:HID655477 HRO655477:HRZ655477 IBK655477:IBV655477 ILG655477:ILR655477 IVC655477:IVN655477 JEY655477:JFJ655477 JOU655477:JPF655477 JYQ655477:JZB655477 KIM655477:KIX655477 KSI655477:KST655477 LCE655477:LCP655477 LMA655477:LML655477 LVW655477:LWH655477 MFS655477:MGD655477 MPO655477:MPZ655477 MZK655477:MZV655477 NJG655477:NJR655477 NTC655477:NTN655477 OCY655477:ODJ655477 OMU655477:ONF655477 OWQ655477:OXB655477 PGM655477:PGX655477 PQI655477:PQT655477 QAE655477:QAP655477 QKA655477:QKL655477 QTW655477:QUH655477 RDS655477:RED655477 RNO655477:RNZ655477 RXK655477:RXV655477 SHG655477:SHR655477 SRC655477:SRN655477 TAY655477:TBJ655477 TKU655477:TLF655477 TUQ655477:TVB655477 UEM655477:UEX655477 UOI655477:UOT655477 UYE655477:UYP655477 VIA655477:VIL655477 VRW655477:VSH655477 WBS655477:WCD655477 WLO655477:WLZ655477 WVK655477:WVV655477 C721013:N721013 IY721013:JJ721013 SU721013:TF721013 ACQ721013:ADB721013 AMM721013:AMX721013 AWI721013:AWT721013 BGE721013:BGP721013 BQA721013:BQL721013 BZW721013:CAH721013 CJS721013:CKD721013 CTO721013:CTZ721013 DDK721013:DDV721013 DNG721013:DNR721013 DXC721013:DXN721013 EGY721013:EHJ721013 EQU721013:ERF721013 FAQ721013:FBB721013 FKM721013:FKX721013 FUI721013:FUT721013 GEE721013:GEP721013 GOA721013:GOL721013 GXW721013:GYH721013 HHS721013:HID721013 HRO721013:HRZ721013 IBK721013:IBV721013 ILG721013:ILR721013 IVC721013:IVN721013 JEY721013:JFJ721013 JOU721013:JPF721013 JYQ721013:JZB721013 KIM721013:KIX721013 KSI721013:KST721013 LCE721013:LCP721013 LMA721013:LML721013 LVW721013:LWH721013 MFS721013:MGD721013 MPO721013:MPZ721013 MZK721013:MZV721013 NJG721013:NJR721013 NTC721013:NTN721013 OCY721013:ODJ721013 OMU721013:ONF721013 OWQ721013:OXB721013 PGM721013:PGX721013 PQI721013:PQT721013 QAE721013:QAP721013 QKA721013:QKL721013 QTW721013:QUH721013 RDS721013:RED721013 RNO721013:RNZ721013 RXK721013:RXV721013 SHG721013:SHR721013 SRC721013:SRN721013 TAY721013:TBJ721013 TKU721013:TLF721013 TUQ721013:TVB721013 UEM721013:UEX721013 UOI721013:UOT721013 UYE721013:UYP721013 VIA721013:VIL721013 VRW721013:VSH721013 WBS721013:WCD721013 WLO721013:WLZ721013 WVK721013:WVV721013 C786549:N786549 IY786549:JJ786549 SU786549:TF786549 ACQ786549:ADB786549 AMM786549:AMX786549 AWI786549:AWT786549 BGE786549:BGP786549 BQA786549:BQL786549 BZW786549:CAH786549 CJS786549:CKD786549 CTO786549:CTZ786549 DDK786549:DDV786549 DNG786549:DNR786549 DXC786549:DXN786549 EGY786549:EHJ786549 EQU786549:ERF786549 FAQ786549:FBB786549 FKM786549:FKX786549 FUI786549:FUT786549 GEE786549:GEP786549 GOA786549:GOL786549 GXW786549:GYH786549 HHS786549:HID786549 HRO786549:HRZ786549 IBK786549:IBV786549 ILG786549:ILR786549 IVC786549:IVN786549 JEY786549:JFJ786549 JOU786549:JPF786549 JYQ786549:JZB786549 KIM786549:KIX786549 KSI786549:KST786549 LCE786549:LCP786549 LMA786549:LML786549 LVW786549:LWH786549 MFS786549:MGD786549 MPO786549:MPZ786549 MZK786549:MZV786549 NJG786549:NJR786549 NTC786549:NTN786549 OCY786549:ODJ786549 OMU786549:ONF786549 OWQ786549:OXB786549 PGM786549:PGX786549 PQI786549:PQT786549 QAE786549:QAP786549 QKA786549:QKL786549 QTW786549:QUH786549 RDS786549:RED786549 RNO786549:RNZ786549 RXK786549:RXV786549 SHG786549:SHR786549 SRC786549:SRN786549 TAY786549:TBJ786549 TKU786549:TLF786549 TUQ786549:TVB786549 UEM786549:UEX786549 UOI786549:UOT786549 UYE786549:UYP786549 VIA786549:VIL786549 VRW786549:VSH786549 WBS786549:WCD786549 WLO786549:WLZ786549 WVK786549:WVV786549 C852085:N852085 IY852085:JJ852085 SU852085:TF852085 ACQ852085:ADB852085 AMM852085:AMX852085 AWI852085:AWT852085 BGE852085:BGP852085 BQA852085:BQL852085 BZW852085:CAH852085 CJS852085:CKD852085 CTO852085:CTZ852085 DDK852085:DDV852085 DNG852085:DNR852085 DXC852085:DXN852085 EGY852085:EHJ852085 EQU852085:ERF852085 FAQ852085:FBB852085 FKM852085:FKX852085 FUI852085:FUT852085 GEE852085:GEP852085 GOA852085:GOL852085 GXW852085:GYH852085 HHS852085:HID852085 HRO852085:HRZ852085 IBK852085:IBV852085 ILG852085:ILR852085 IVC852085:IVN852085 JEY852085:JFJ852085 JOU852085:JPF852085 JYQ852085:JZB852085 KIM852085:KIX852085 KSI852085:KST852085 LCE852085:LCP852085 LMA852085:LML852085 LVW852085:LWH852085 MFS852085:MGD852085 MPO852085:MPZ852085 MZK852085:MZV852085 NJG852085:NJR852085 NTC852085:NTN852085 OCY852085:ODJ852085 OMU852085:ONF852085 OWQ852085:OXB852085 PGM852085:PGX852085 PQI852085:PQT852085 QAE852085:QAP852085 QKA852085:QKL852085 QTW852085:QUH852085 RDS852085:RED852085 RNO852085:RNZ852085 RXK852085:RXV852085 SHG852085:SHR852085 SRC852085:SRN852085 TAY852085:TBJ852085 TKU852085:TLF852085 TUQ852085:TVB852085 UEM852085:UEX852085 UOI852085:UOT852085 UYE852085:UYP852085 VIA852085:VIL852085 VRW852085:VSH852085 WBS852085:WCD852085 WLO852085:WLZ852085 WVK852085:WVV852085 C917621:N917621 IY917621:JJ917621 SU917621:TF917621 ACQ917621:ADB917621 AMM917621:AMX917621 AWI917621:AWT917621 BGE917621:BGP917621 BQA917621:BQL917621 BZW917621:CAH917621 CJS917621:CKD917621 CTO917621:CTZ917621 DDK917621:DDV917621 DNG917621:DNR917621 DXC917621:DXN917621 EGY917621:EHJ917621 EQU917621:ERF917621 FAQ917621:FBB917621 FKM917621:FKX917621 FUI917621:FUT917621 GEE917621:GEP917621 GOA917621:GOL917621 GXW917621:GYH917621 HHS917621:HID917621 HRO917621:HRZ917621 IBK917621:IBV917621 ILG917621:ILR917621 IVC917621:IVN917621 JEY917621:JFJ917621 JOU917621:JPF917621 JYQ917621:JZB917621 KIM917621:KIX917621 KSI917621:KST917621 LCE917621:LCP917621 LMA917621:LML917621 LVW917621:LWH917621 MFS917621:MGD917621 MPO917621:MPZ917621 MZK917621:MZV917621 NJG917621:NJR917621 NTC917621:NTN917621 OCY917621:ODJ917621 OMU917621:ONF917621 OWQ917621:OXB917621 PGM917621:PGX917621 PQI917621:PQT917621 QAE917621:QAP917621 QKA917621:QKL917621 QTW917621:QUH917621 RDS917621:RED917621 RNO917621:RNZ917621 RXK917621:RXV917621 SHG917621:SHR917621 SRC917621:SRN917621 TAY917621:TBJ917621 TKU917621:TLF917621 TUQ917621:TVB917621 UEM917621:UEX917621 UOI917621:UOT917621 UYE917621:UYP917621 VIA917621:VIL917621 VRW917621:VSH917621 WBS917621:WCD917621 WLO917621:WLZ917621 WVK917621:WVV917621 C983157:N983157 IY983157:JJ983157 SU983157:TF983157 ACQ983157:ADB983157 AMM983157:AMX983157 AWI983157:AWT983157 BGE983157:BGP983157 BQA983157:BQL983157 BZW983157:CAH983157 CJS983157:CKD983157 CTO983157:CTZ983157 DDK983157:DDV983157 DNG983157:DNR983157 DXC983157:DXN983157 EGY983157:EHJ983157 EQU983157:ERF983157 FAQ983157:FBB983157 FKM983157:FKX983157 FUI983157:FUT983157 GEE983157:GEP983157 GOA983157:GOL983157 GXW983157:GYH983157 HHS983157:HID983157 HRO983157:HRZ983157 IBK983157:IBV983157 ILG983157:ILR983157 IVC983157:IVN983157 JEY983157:JFJ983157 JOU983157:JPF983157 JYQ983157:JZB983157 KIM983157:KIX983157 KSI983157:KST983157 LCE983157:LCP983157 LMA983157:LML983157 LVW983157:LWH983157 MFS983157:MGD983157 MPO983157:MPZ983157 MZK983157:MZV983157 NJG983157:NJR983157 NTC983157:NTN983157 OCY983157:ODJ983157 OMU983157:ONF983157 OWQ983157:OXB983157 PGM983157:PGX983157 PQI983157:PQT983157 QAE983157:QAP983157 QKA983157:QKL983157 QTW983157:QUH983157 RDS983157:RED983157 RNO983157:RNZ983157 RXK983157:RXV983157 SHG983157:SHR983157 SRC983157:SRN983157 TAY983157:TBJ983157 TKU983157:TLF983157 TUQ983157:TVB983157 UEM983157:UEX983157 UOI983157:UOT983157 UYE983157:UYP983157 VIA983157:VIL983157 VRW983157:VSH983157 WBS983157:WCD983157 WLO983157:WLZ983157 WVK983157:WVV983157 C177:N177 IY177:JJ177 SU177:TF177 ACQ177:ADB177 AMM177:AMX177 AWI177:AWT177 BGE177:BGP177 BQA177:BQL177 BZW177:CAH177 CJS177:CKD177 CTO177:CTZ177 DDK177:DDV177 DNG177:DNR177 DXC177:DXN177 EGY177:EHJ177 EQU177:ERF177 FAQ177:FBB177 FKM177:FKX177 FUI177:FUT177 GEE177:GEP177 GOA177:GOL177 GXW177:GYH177 HHS177:HID177 HRO177:HRZ177 IBK177:IBV177 ILG177:ILR177 IVC177:IVN177 JEY177:JFJ177 JOU177:JPF177 JYQ177:JZB177 KIM177:KIX177 KSI177:KST177 LCE177:LCP177 LMA177:LML177 LVW177:LWH177 MFS177:MGD177 MPO177:MPZ177 MZK177:MZV177 NJG177:NJR177 NTC177:NTN177 OCY177:ODJ177 OMU177:ONF177 OWQ177:OXB177 PGM177:PGX177 PQI177:PQT177 QAE177:QAP177 QKA177:QKL177 QTW177:QUH177 RDS177:RED177 RNO177:RNZ177 RXK177:RXV177 SHG177:SHR177 SRC177:SRN177 TAY177:TBJ177 TKU177:TLF177 TUQ177:TVB177 UEM177:UEX177 UOI177:UOT177 UYE177:UYP177 VIA177:VIL177 VRW177:VSH177 WBS177:WCD177 WLO177:WLZ177 WVK177:WVV177 C65713:N65713 IY65713:JJ65713 SU65713:TF65713 ACQ65713:ADB65713 AMM65713:AMX65713 AWI65713:AWT65713 BGE65713:BGP65713 BQA65713:BQL65713 BZW65713:CAH65713 CJS65713:CKD65713 CTO65713:CTZ65713 DDK65713:DDV65713 DNG65713:DNR65713 DXC65713:DXN65713 EGY65713:EHJ65713 EQU65713:ERF65713 FAQ65713:FBB65713 FKM65713:FKX65713 FUI65713:FUT65713 GEE65713:GEP65713 GOA65713:GOL65713 GXW65713:GYH65713 HHS65713:HID65713 HRO65713:HRZ65713 IBK65713:IBV65713 ILG65713:ILR65713 IVC65713:IVN65713 JEY65713:JFJ65713 JOU65713:JPF65713 JYQ65713:JZB65713 KIM65713:KIX65713 KSI65713:KST65713 LCE65713:LCP65713 LMA65713:LML65713 LVW65713:LWH65713 MFS65713:MGD65713 MPO65713:MPZ65713 MZK65713:MZV65713 NJG65713:NJR65713 NTC65713:NTN65713 OCY65713:ODJ65713 OMU65713:ONF65713 OWQ65713:OXB65713 PGM65713:PGX65713 PQI65713:PQT65713 QAE65713:QAP65713 QKA65713:QKL65713 QTW65713:QUH65713 RDS65713:RED65713 RNO65713:RNZ65713 RXK65713:RXV65713 SHG65713:SHR65713 SRC65713:SRN65713 TAY65713:TBJ65713 TKU65713:TLF65713 TUQ65713:TVB65713 UEM65713:UEX65713 UOI65713:UOT65713 UYE65713:UYP65713 VIA65713:VIL65713 VRW65713:VSH65713 WBS65713:WCD65713 WLO65713:WLZ65713 WVK65713:WVV65713 C131249:N131249 IY131249:JJ131249 SU131249:TF131249 ACQ131249:ADB131249 AMM131249:AMX131249 AWI131249:AWT131249 BGE131249:BGP131249 BQA131249:BQL131249 BZW131249:CAH131249 CJS131249:CKD131249 CTO131249:CTZ131249 DDK131249:DDV131249 DNG131249:DNR131249 DXC131249:DXN131249 EGY131249:EHJ131249 EQU131249:ERF131249 FAQ131249:FBB131249 FKM131249:FKX131249 FUI131249:FUT131249 GEE131249:GEP131249 GOA131249:GOL131249 GXW131249:GYH131249 HHS131249:HID131249 HRO131249:HRZ131249 IBK131249:IBV131249 ILG131249:ILR131249 IVC131249:IVN131249 JEY131249:JFJ131249 JOU131249:JPF131249 JYQ131249:JZB131249 KIM131249:KIX131249 KSI131249:KST131249 LCE131249:LCP131249 LMA131249:LML131249 LVW131249:LWH131249 MFS131249:MGD131249 MPO131249:MPZ131249 MZK131249:MZV131249 NJG131249:NJR131249 NTC131249:NTN131249 OCY131249:ODJ131249 OMU131249:ONF131249 OWQ131249:OXB131249 PGM131249:PGX131249 PQI131249:PQT131249 QAE131249:QAP131249 QKA131249:QKL131249 QTW131249:QUH131249 RDS131249:RED131249 RNO131249:RNZ131249 RXK131249:RXV131249 SHG131249:SHR131249 SRC131249:SRN131249 TAY131249:TBJ131249 TKU131249:TLF131249 TUQ131249:TVB131249 UEM131249:UEX131249 UOI131249:UOT131249 UYE131249:UYP131249 VIA131249:VIL131249 VRW131249:VSH131249 WBS131249:WCD131249 WLO131249:WLZ131249 WVK131249:WVV131249 C196785:N196785 IY196785:JJ196785 SU196785:TF196785 ACQ196785:ADB196785 AMM196785:AMX196785 AWI196785:AWT196785 BGE196785:BGP196785 BQA196785:BQL196785 BZW196785:CAH196785 CJS196785:CKD196785 CTO196785:CTZ196785 DDK196785:DDV196785 DNG196785:DNR196785 DXC196785:DXN196785 EGY196785:EHJ196785 EQU196785:ERF196785 FAQ196785:FBB196785 FKM196785:FKX196785 FUI196785:FUT196785 GEE196785:GEP196785 GOA196785:GOL196785 GXW196785:GYH196785 HHS196785:HID196785 HRO196785:HRZ196785 IBK196785:IBV196785 ILG196785:ILR196785 IVC196785:IVN196785 JEY196785:JFJ196785 JOU196785:JPF196785 JYQ196785:JZB196785 KIM196785:KIX196785 KSI196785:KST196785 LCE196785:LCP196785 LMA196785:LML196785 LVW196785:LWH196785 MFS196785:MGD196785 MPO196785:MPZ196785 MZK196785:MZV196785 NJG196785:NJR196785 NTC196785:NTN196785 OCY196785:ODJ196785 OMU196785:ONF196785 OWQ196785:OXB196785 PGM196785:PGX196785 PQI196785:PQT196785 QAE196785:QAP196785 QKA196785:QKL196785 QTW196785:QUH196785 RDS196785:RED196785 RNO196785:RNZ196785 RXK196785:RXV196785 SHG196785:SHR196785 SRC196785:SRN196785 TAY196785:TBJ196785 TKU196785:TLF196785 TUQ196785:TVB196785 UEM196785:UEX196785 UOI196785:UOT196785 UYE196785:UYP196785 VIA196785:VIL196785 VRW196785:VSH196785 WBS196785:WCD196785 WLO196785:WLZ196785 WVK196785:WVV196785 C262321:N262321 IY262321:JJ262321 SU262321:TF262321 ACQ262321:ADB262321 AMM262321:AMX262321 AWI262321:AWT262321 BGE262321:BGP262321 BQA262321:BQL262321 BZW262321:CAH262321 CJS262321:CKD262321 CTO262321:CTZ262321 DDK262321:DDV262321 DNG262321:DNR262321 DXC262321:DXN262321 EGY262321:EHJ262321 EQU262321:ERF262321 FAQ262321:FBB262321 FKM262321:FKX262321 FUI262321:FUT262321 GEE262321:GEP262321 GOA262321:GOL262321 GXW262321:GYH262321 HHS262321:HID262321 HRO262321:HRZ262321 IBK262321:IBV262321 ILG262321:ILR262321 IVC262321:IVN262321 JEY262321:JFJ262321 JOU262321:JPF262321 JYQ262321:JZB262321 KIM262321:KIX262321 KSI262321:KST262321 LCE262321:LCP262321 LMA262321:LML262321 LVW262321:LWH262321 MFS262321:MGD262321 MPO262321:MPZ262321 MZK262321:MZV262321 NJG262321:NJR262321 NTC262321:NTN262321 OCY262321:ODJ262321 OMU262321:ONF262321 OWQ262321:OXB262321 PGM262321:PGX262321 PQI262321:PQT262321 QAE262321:QAP262321 QKA262321:QKL262321 QTW262321:QUH262321 RDS262321:RED262321 RNO262321:RNZ262321 RXK262321:RXV262321 SHG262321:SHR262321 SRC262321:SRN262321 TAY262321:TBJ262321 TKU262321:TLF262321 TUQ262321:TVB262321 UEM262321:UEX262321 UOI262321:UOT262321 UYE262321:UYP262321 VIA262321:VIL262321 VRW262321:VSH262321 WBS262321:WCD262321 WLO262321:WLZ262321 WVK262321:WVV262321 C327857:N327857 IY327857:JJ327857 SU327857:TF327857 ACQ327857:ADB327857 AMM327857:AMX327857 AWI327857:AWT327857 BGE327857:BGP327857 BQA327857:BQL327857 BZW327857:CAH327857 CJS327857:CKD327857 CTO327857:CTZ327857 DDK327857:DDV327857 DNG327857:DNR327857 DXC327857:DXN327857 EGY327857:EHJ327857 EQU327857:ERF327857 FAQ327857:FBB327857 FKM327857:FKX327857 FUI327857:FUT327857 GEE327857:GEP327857 GOA327857:GOL327857 GXW327857:GYH327857 HHS327857:HID327857 HRO327857:HRZ327857 IBK327857:IBV327857 ILG327857:ILR327857 IVC327857:IVN327857 JEY327857:JFJ327857 JOU327857:JPF327857 JYQ327857:JZB327857 KIM327857:KIX327857 KSI327857:KST327857 LCE327857:LCP327857 LMA327857:LML327857 LVW327857:LWH327857 MFS327857:MGD327857 MPO327857:MPZ327857 MZK327857:MZV327857 NJG327857:NJR327857 NTC327857:NTN327857 OCY327857:ODJ327857 OMU327857:ONF327857 OWQ327857:OXB327857 PGM327857:PGX327857 PQI327857:PQT327857 QAE327857:QAP327857 QKA327857:QKL327857 QTW327857:QUH327857 RDS327857:RED327857 RNO327857:RNZ327857 RXK327857:RXV327857 SHG327857:SHR327857 SRC327857:SRN327857 TAY327857:TBJ327857 TKU327857:TLF327857 TUQ327857:TVB327857 UEM327857:UEX327857 UOI327857:UOT327857 UYE327857:UYP327857 VIA327857:VIL327857 VRW327857:VSH327857 WBS327857:WCD327857 WLO327857:WLZ327857 WVK327857:WVV327857 C393393:N393393 IY393393:JJ393393 SU393393:TF393393 ACQ393393:ADB393393 AMM393393:AMX393393 AWI393393:AWT393393 BGE393393:BGP393393 BQA393393:BQL393393 BZW393393:CAH393393 CJS393393:CKD393393 CTO393393:CTZ393393 DDK393393:DDV393393 DNG393393:DNR393393 DXC393393:DXN393393 EGY393393:EHJ393393 EQU393393:ERF393393 FAQ393393:FBB393393 FKM393393:FKX393393 FUI393393:FUT393393 GEE393393:GEP393393 GOA393393:GOL393393 GXW393393:GYH393393 HHS393393:HID393393 HRO393393:HRZ393393 IBK393393:IBV393393 ILG393393:ILR393393 IVC393393:IVN393393 JEY393393:JFJ393393 JOU393393:JPF393393 JYQ393393:JZB393393 KIM393393:KIX393393 KSI393393:KST393393 LCE393393:LCP393393 LMA393393:LML393393 LVW393393:LWH393393 MFS393393:MGD393393 MPO393393:MPZ393393 MZK393393:MZV393393 NJG393393:NJR393393 NTC393393:NTN393393 OCY393393:ODJ393393 OMU393393:ONF393393 OWQ393393:OXB393393 PGM393393:PGX393393 PQI393393:PQT393393 QAE393393:QAP393393 QKA393393:QKL393393 QTW393393:QUH393393 RDS393393:RED393393 RNO393393:RNZ393393 RXK393393:RXV393393 SHG393393:SHR393393 SRC393393:SRN393393 TAY393393:TBJ393393 TKU393393:TLF393393 TUQ393393:TVB393393 UEM393393:UEX393393 UOI393393:UOT393393 UYE393393:UYP393393 VIA393393:VIL393393 VRW393393:VSH393393 WBS393393:WCD393393 WLO393393:WLZ393393 WVK393393:WVV393393 C458929:N458929 IY458929:JJ458929 SU458929:TF458929 ACQ458929:ADB458929 AMM458929:AMX458929 AWI458929:AWT458929 BGE458929:BGP458929 BQA458929:BQL458929 BZW458929:CAH458929 CJS458929:CKD458929 CTO458929:CTZ458929 DDK458929:DDV458929 DNG458929:DNR458929 DXC458929:DXN458929 EGY458929:EHJ458929 EQU458929:ERF458929 FAQ458929:FBB458929 FKM458929:FKX458929 FUI458929:FUT458929 GEE458929:GEP458929 GOA458929:GOL458929 GXW458929:GYH458929 HHS458929:HID458929 HRO458929:HRZ458929 IBK458929:IBV458929 ILG458929:ILR458929 IVC458929:IVN458929 JEY458929:JFJ458929 JOU458929:JPF458929 JYQ458929:JZB458929 KIM458929:KIX458929 KSI458929:KST458929 LCE458929:LCP458929 LMA458929:LML458929 LVW458929:LWH458929 MFS458929:MGD458929 MPO458929:MPZ458929 MZK458929:MZV458929 NJG458929:NJR458929 NTC458929:NTN458929 OCY458929:ODJ458929 OMU458929:ONF458929 OWQ458929:OXB458929 PGM458929:PGX458929 PQI458929:PQT458929 QAE458929:QAP458929 QKA458929:QKL458929 QTW458929:QUH458929 RDS458929:RED458929 RNO458929:RNZ458929 RXK458929:RXV458929 SHG458929:SHR458929 SRC458929:SRN458929 TAY458929:TBJ458929 TKU458929:TLF458929 TUQ458929:TVB458929 UEM458929:UEX458929 UOI458929:UOT458929 UYE458929:UYP458929 VIA458929:VIL458929 VRW458929:VSH458929 WBS458929:WCD458929 WLO458929:WLZ458929 WVK458929:WVV458929 C524465:N524465 IY524465:JJ524465 SU524465:TF524465 ACQ524465:ADB524465 AMM524465:AMX524465 AWI524465:AWT524465 BGE524465:BGP524465 BQA524465:BQL524465 BZW524465:CAH524465 CJS524465:CKD524465 CTO524465:CTZ524465 DDK524465:DDV524465 DNG524465:DNR524465 DXC524465:DXN524465 EGY524465:EHJ524465 EQU524465:ERF524465 FAQ524465:FBB524465 FKM524465:FKX524465 FUI524465:FUT524465 GEE524465:GEP524465 GOA524465:GOL524465 GXW524465:GYH524465 HHS524465:HID524465 HRO524465:HRZ524465 IBK524465:IBV524465 ILG524465:ILR524465 IVC524465:IVN524465 JEY524465:JFJ524465 JOU524465:JPF524465 JYQ524465:JZB524465 KIM524465:KIX524465 KSI524465:KST524465 LCE524465:LCP524465 LMA524465:LML524465 LVW524465:LWH524465 MFS524465:MGD524465 MPO524465:MPZ524465 MZK524465:MZV524465 NJG524465:NJR524465 NTC524465:NTN524465 OCY524465:ODJ524465 OMU524465:ONF524465 OWQ524465:OXB524465 PGM524465:PGX524465 PQI524465:PQT524465 QAE524465:QAP524465 QKA524465:QKL524465 QTW524465:QUH524465 RDS524465:RED524465 RNO524465:RNZ524465 RXK524465:RXV524465 SHG524465:SHR524465 SRC524465:SRN524465 TAY524465:TBJ524465 TKU524465:TLF524465 TUQ524465:TVB524465 UEM524465:UEX524465 UOI524465:UOT524465 UYE524465:UYP524465 VIA524465:VIL524465 VRW524465:VSH524465 WBS524465:WCD524465 WLO524465:WLZ524465 WVK524465:WVV524465 C590001:N590001 IY590001:JJ590001 SU590001:TF590001 ACQ590001:ADB590001 AMM590001:AMX590001 AWI590001:AWT590001 BGE590001:BGP590001 BQA590001:BQL590001 BZW590001:CAH590001 CJS590001:CKD590001 CTO590001:CTZ590001 DDK590001:DDV590001 DNG590001:DNR590001 DXC590001:DXN590001 EGY590001:EHJ590001 EQU590001:ERF590001 FAQ590001:FBB590001 FKM590001:FKX590001 FUI590001:FUT590001 GEE590001:GEP590001 GOA590001:GOL590001 GXW590001:GYH590001 HHS590001:HID590001 HRO590001:HRZ590001 IBK590001:IBV590001 ILG590001:ILR590001 IVC590001:IVN590001 JEY590001:JFJ590001 JOU590001:JPF590001 JYQ590001:JZB590001 KIM590001:KIX590001 KSI590001:KST590001 LCE590001:LCP590001 LMA590001:LML590001 LVW590001:LWH590001 MFS590001:MGD590001 MPO590001:MPZ590001 MZK590001:MZV590001 NJG590001:NJR590001 NTC590001:NTN590001 OCY590001:ODJ590001 OMU590001:ONF590001 OWQ590001:OXB590001 PGM590001:PGX590001 PQI590001:PQT590001 QAE590001:QAP590001 QKA590001:QKL590001 QTW590001:QUH590001 RDS590001:RED590001 RNO590001:RNZ590001 RXK590001:RXV590001 SHG590001:SHR590001 SRC590001:SRN590001 TAY590001:TBJ590001 TKU590001:TLF590001 TUQ590001:TVB590001 UEM590001:UEX590001 UOI590001:UOT590001 UYE590001:UYP590001 VIA590001:VIL590001 VRW590001:VSH590001 WBS590001:WCD590001 WLO590001:WLZ590001 WVK590001:WVV590001 C655537:N655537 IY655537:JJ655537 SU655537:TF655537 ACQ655537:ADB655537 AMM655537:AMX655537 AWI655537:AWT655537 BGE655537:BGP655537 BQA655537:BQL655537 BZW655537:CAH655537 CJS655537:CKD655537 CTO655537:CTZ655537 DDK655537:DDV655537 DNG655537:DNR655537 DXC655537:DXN655537 EGY655537:EHJ655537 EQU655537:ERF655537 FAQ655537:FBB655537 FKM655537:FKX655537 FUI655537:FUT655537 GEE655537:GEP655537 GOA655537:GOL655537 GXW655537:GYH655537 HHS655537:HID655537 HRO655537:HRZ655537 IBK655537:IBV655537 ILG655537:ILR655537 IVC655537:IVN655537 JEY655537:JFJ655537 JOU655537:JPF655537 JYQ655537:JZB655537 KIM655537:KIX655537 KSI655537:KST655537 LCE655537:LCP655537 LMA655537:LML655537 LVW655537:LWH655537 MFS655537:MGD655537 MPO655537:MPZ655537 MZK655537:MZV655537 NJG655537:NJR655537 NTC655537:NTN655537 OCY655537:ODJ655537 OMU655537:ONF655537 OWQ655537:OXB655537 PGM655537:PGX655537 PQI655537:PQT655537 QAE655537:QAP655537 QKA655537:QKL655537 QTW655537:QUH655537 RDS655537:RED655537 RNO655537:RNZ655537 RXK655537:RXV655537 SHG655537:SHR655537 SRC655537:SRN655537 TAY655537:TBJ655537 TKU655537:TLF655537 TUQ655537:TVB655537 UEM655537:UEX655537 UOI655537:UOT655537 UYE655537:UYP655537 VIA655537:VIL655537 VRW655537:VSH655537 WBS655537:WCD655537 WLO655537:WLZ655537 WVK655537:WVV655537 C721073:N721073 IY721073:JJ721073 SU721073:TF721073 ACQ721073:ADB721073 AMM721073:AMX721073 AWI721073:AWT721073 BGE721073:BGP721073 BQA721073:BQL721073 BZW721073:CAH721073 CJS721073:CKD721073 CTO721073:CTZ721073 DDK721073:DDV721073 DNG721073:DNR721073 DXC721073:DXN721073 EGY721073:EHJ721073 EQU721073:ERF721073 FAQ721073:FBB721073 FKM721073:FKX721073 FUI721073:FUT721073 GEE721073:GEP721073 GOA721073:GOL721073 GXW721073:GYH721073 HHS721073:HID721073 HRO721073:HRZ721073 IBK721073:IBV721073 ILG721073:ILR721073 IVC721073:IVN721073 JEY721073:JFJ721073 JOU721073:JPF721073 JYQ721073:JZB721073 KIM721073:KIX721073 KSI721073:KST721073 LCE721073:LCP721073 LMA721073:LML721073 LVW721073:LWH721073 MFS721073:MGD721073 MPO721073:MPZ721073 MZK721073:MZV721073 NJG721073:NJR721073 NTC721073:NTN721073 OCY721073:ODJ721073 OMU721073:ONF721073 OWQ721073:OXB721073 PGM721073:PGX721073 PQI721073:PQT721073 QAE721073:QAP721073 QKA721073:QKL721073 QTW721073:QUH721073 RDS721073:RED721073 RNO721073:RNZ721073 RXK721073:RXV721073 SHG721073:SHR721073 SRC721073:SRN721073 TAY721073:TBJ721073 TKU721073:TLF721073 TUQ721073:TVB721073 UEM721073:UEX721073 UOI721073:UOT721073 UYE721073:UYP721073 VIA721073:VIL721073 VRW721073:VSH721073 WBS721073:WCD721073 WLO721073:WLZ721073 WVK721073:WVV721073 C786609:N786609 IY786609:JJ786609 SU786609:TF786609 ACQ786609:ADB786609 AMM786609:AMX786609 AWI786609:AWT786609 BGE786609:BGP786609 BQA786609:BQL786609 BZW786609:CAH786609 CJS786609:CKD786609 CTO786609:CTZ786609 DDK786609:DDV786609 DNG786609:DNR786609 DXC786609:DXN786609 EGY786609:EHJ786609 EQU786609:ERF786609 FAQ786609:FBB786609 FKM786609:FKX786609 FUI786609:FUT786609 GEE786609:GEP786609 GOA786609:GOL786609 GXW786609:GYH786609 HHS786609:HID786609 HRO786609:HRZ786609 IBK786609:IBV786609 ILG786609:ILR786609 IVC786609:IVN786609 JEY786609:JFJ786609 JOU786609:JPF786609 JYQ786609:JZB786609 KIM786609:KIX786609 KSI786609:KST786609 LCE786609:LCP786609 LMA786609:LML786609 LVW786609:LWH786609 MFS786609:MGD786609 MPO786609:MPZ786609 MZK786609:MZV786609 NJG786609:NJR786609 NTC786609:NTN786609 OCY786609:ODJ786609 OMU786609:ONF786609 OWQ786609:OXB786609 PGM786609:PGX786609 PQI786609:PQT786609 QAE786609:QAP786609 QKA786609:QKL786609 QTW786609:QUH786609 RDS786609:RED786609 RNO786609:RNZ786609 RXK786609:RXV786609 SHG786609:SHR786609 SRC786609:SRN786609 TAY786609:TBJ786609 TKU786609:TLF786609 TUQ786609:TVB786609 UEM786609:UEX786609 UOI786609:UOT786609 UYE786609:UYP786609 VIA786609:VIL786609 VRW786609:VSH786609 WBS786609:WCD786609 WLO786609:WLZ786609 WVK786609:WVV786609 C852145:N852145 IY852145:JJ852145 SU852145:TF852145 ACQ852145:ADB852145 AMM852145:AMX852145 AWI852145:AWT852145 BGE852145:BGP852145 BQA852145:BQL852145 BZW852145:CAH852145 CJS852145:CKD852145 CTO852145:CTZ852145 DDK852145:DDV852145 DNG852145:DNR852145 DXC852145:DXN852145 EGY852145:EHJ852145 EQU852145:ERF852145 FAQ852145:FBB852145 FKM852145:FKX852145 FUI852145:FUT852145 GEE852145:GEP852145 GOA852145:GOL852145 GXW852145:GYH852145 HHS852145:HID852145 HRO852145:HRZ852145 IBK852145:IBV852145 ILG852145:ILR852145 IVC852145:IVN852145 JEY852145:JFJ852145 JOU852145:JPF852145 JYQ852145:JZB852145 KIM852145:KIX852145 KSI852145:KST852145 LCE852145:LCP852145 LMA852145:LML852145 LVW852145:LWH852145 MFS852145:MGD852145 MPO852145:MPZ852145 MZK852145:MZV852145 NJG852145:NJR852145 NTC852145:NTN852145 OCY852145:ODJ852145 OMU852145:ONF852145 OWQ852145:OXB852145 PGM852145:PGX852145 PQI852145:PQT852145 QAE852145:QAP852145 QKA852145:QKL852145 QTW852145:QUH852145 RDS852145:RED852145 RNO852145:RNZ852145 RXK852145:RXV852145 SHG852145:SHR852145 SRC852145:SRN852145 TAY852145:TBJ852145 TKU852145:TLF852145 TUQ852145:TVB852145 UEM852145:UEX852145 UOI852145:UOT852145 UYE852145:UYP852145 VIA852145:VIL852145 VRW852145:VSH852145 WBS852145:WCD852145 WLO852145:WLZ852145 WVK852145:WVV852145 C917681:N917681 IY917681:JJ917681 SU917681:TF917681 ACQ917681:ADB917681 AMM917681:AMX917681 AWI917681:AWT917681 BGE917681:BGP917681 BQA917681:BQL917681 BZW917681:CAH917681 CJS917681:CKD917681 CTO917681:CTZ917681 DDK917681:DDV917681 DNG917681:DNR917681 DXC917681:DXN917681 EGY917681:EHJ917681 EQU917681:ERF917681 FAQ917681:FBB917681 FKM917681:FKX917681 FUI917681:FUT917681 GEE917681:GEP917681 GOA917681:GOL917681 GXW917681:GYH917681 HHS917681:HID917681 HRO917681:HRZ917681 IBK917681:IBV917681 ILG917681:ILR917681 IVC917681:IVN917681 JEY917681:JFJ917681 JOU917681:JPF917681 JYQ917681:JZB917681 KIM917681:KIX917681 KSI917681:KST917681 LCE917681:LCP917681 LMA917681:LML917681 LVW917681:LWH917681 MFS917681:MGD917681 MPO917681:MPZ917681 MZK917681:MZV917681 NJG917681:NJR917681 NTC917681:NTN917681 OCY917681:ODJ917681 OMU917681:ONF917681 OWQ917681:OXB917681 PGM917681:PGX917681 PQI917681:PQT917681 QAE917681:QAP917681 QKA917681:QKL917681 QTW917681:QUH917681 RDS917681:RED917681 RNO917681:RNZ917681 RXK917681:RXV917681 SHG917681:SHR917681 SRC917681:SRN917681 TAY917681:TBJ917681 TKU917681:TLF917681 TUQ917681:TVB917681 UEM917681:UEX917681 UOI917681:UOT917681 UYE917681:UYP917681 VIA917681:VIL917681 VRW917681:VSH917681 WBS917681:WCD917681 WLO917681:WLZ917681 WVK917681:WVV917681 C983217:N983217 IY983217:JJ983217 SU983217:TF983217 ACQ983217:ADB983217 AMM983217:AMX983217 AWI983217:AWT983217 BGE983217:BGP983217 BQA983217:BQL983217 BZW983217:CAH983217 CJS983217:CKD983217 CTO983217:CTZ983217 DDK983217:DDV983217 DNG983217:DNR983217 DXC983217:DXN983217 EGY983217:EHJ983217 EQU983217:ERF983217 FAQ983217:FBB983217 FKM983217:FKX983217 FUI983217:FUT983217 GEE983217:GEP983217 GOA983217:GOL983217 GXW983217:GYH983217 HHS983217:HID983217 HRO983217:HRZ983217 IBK983217:IBV983217 ILG983217:ILR983217 IVC983217:IVN983217 JEY983217:JFJ983217 JOU983217:JPF983217 JYQ983217:JZB983217 KIM983217:KIX983217 KSI983217:KST983217 LCE983217:LCP983217 LMA983217:LML983217 LVW983217:LWH983217 MFS983217:MGD983217 MPO983217:MPZ983217 MZK983217:MZV983217 NJG983217:NJR983217 NTC983217:NTN983217 OCY983217:ODJ983217 OMU983217:ONF983217 OWQ983217:OXB983217 PGM983217:PGX983217 PQI983217:PQT983217 QAE983217:QAP983217 QKA983217:QKL983217 QTW983217:QUH983217 RDS983217:RED983217 RNO983217:RNZ983217 RXK983217:RXV983217 SHG983217:SHR983217 SRC983217:SRN983217 TAY983217:TBJ983217 TKU983217:TLF983217 TUQ983217:TVB983217 UEM983217:UEX983217 UOI983217:UOT983217 UYE983217:UYP983217 VIA983217:VIL983217 VRW983217:VSH983217 WBS983217:WCD983217 WLO983217:WLZ983217 WVK983217:WVV983217 C159:N159 IY159:JJ159 SU159:TF159 ACQ159:ADB159 AMM159:AMX159 AWI159:AWT159 BGE159:BGP159 BQA159:BQL159 BZW159:CAH159 CJS159:CKD159 CTO159:CTZ159 DDK159:DDV159 DNG159:DNR159 DXC159:DXN159 EGY159:EHJ159 EQU159:ERF159 FAQ159:FBB159 FKM159:FKX159 FUI159:FUT159 GEE159:GEP159 GOA159:GOL159 GXW159:GYH159 HHS159:HID159 HRO159:HRZ159 IBK159:IBV159 ILG159:ILR159 IVC159:IVN159 JEY159:JFJ159 JOU159:JPF159 JYQ159:JZB159 KIM159:KIX159 KSI159:KST159 LCE159:LCP159 LMA159:LML159 LVW159:LWH159 MFS159:MGD159 MPO159:MPZ159 MZK159:MZV159 NJG159:NJR159 NTC159:NTN159 OCY159:ODJ159 OMU159:ONF159 OWQ159:OXB159 PGM159:PGX159 PQI159:PQT159 QAE159:QAP159 QKA159:QKL159 QTW159:QUH159 RDS159:RED159 RNO159:RNZ159 RXK159:RXV159 SHG159:SHR159 SRC159:SRN159 TAY159:TBJ159 TKU159:TLF159 TUQ159:TVB159 UEM159:UEX159 UOI159:UOT159 UYE159:UYP159 VIA159:VIL159 VRW159:VSH159 WBS159:WCD159 WLO159:WLZ159 WVK159:WVV159 C65695:N65695 IY65695:JJ65695 SU65695:TF65695 ACQ65695:ADB65695 AMM65695:AMX65695 AWI65695:AWT65695 BGE65695:BGP65695 BQA65695:BQL65695 BZW65695:CAH65695 CJS65695:CKD65695 CTO65695:CTZ65695 DDK65695:DDV65695 DNG65695:DNR65695 DXC65695:DXN65695 EGY65695:EHJ65695 EQU65695:ERF65695 FAQ65695:FBB65695 FKM65695:FKX65695 FUI65695:FUT65695 GEE65695:GEP65695 GOA65695:GOL65695 GXW65695:GYH65695 HHS65695:HID65695 HRO65695:HRZ65695 IBK65695:IBV65695 ILG65695:ILR65695 IVC65695:IVN65695 JEY65695:JFJ65695 JOU65695:JPF65695 JYQ65695:JZB65695 KIM65695:KIX65695 KSI65695:KST65695 LCE65695:LCP65695 LMA65695:LML65695 LVW65695:LWH65695 MFS65695:MGD65695 MPO65695:MPZ65695 MZK65695:MZV65695 NJG65695:NJR65695 NTC65695:NTN65695 OCY65695:ODJ65695 OMU65695:ONF65695 OWQ65695:OXB65695 PGM65695:PGX65695 PQI65695:PQT65695 QAE65695:QAP65695 QKA65695:QKL65695 QTW65695:QUH65695 RDS65695:RED65695 RNO65695:RNZ65695 RXK65695:RXV65695 SHG65695:SHR65695 SRC65695:SRN65695 TAY65695:TBJ65695 TKU65695:TLF65695 TUQ65695:TVB65695 UEM65695:UEX65695 UOI65695:UOT65695 UYE65695:UYP65695 VIA65695:VIL65695 VRW65695:VSH65695 WBS65695:WCD65695 WLO65695:WLZ65695 WVK65695:WVV65695 C131231:N131231 IY131231:JJ131231 SU131231:TF131231 ACQ131231:ADB131231 AMM131231:AMX131231 AWI131231:AWT131231 BGE131231:BGP131231 BQA131231:BQL131231 BZW131231:CAH131231 CJS131231:CKD131231 CTO131231:CTZ131231 DDK131231:DDV131231 DNG131231:DNR131231 DXC131231:DXN131231 EGY131231:EHJ131231 EQU131231:ERF131231 FAQ131231:FBB131231 FKM131231:FKX131231 FUI131231:FUT131231 GEE131231:GEP131231 GOA131231:GOL131231 GXW131231:GYH131231 HHS131231:HID131231 HRO131231:HRZ131231 IBK131231:IBV131231 ILG131231:ILR131231 IVC131231:IVN131231 JEY131231:JFJ131231 JOU131231:JPF131231 JYQ131231:JZB131231 KIM131231:KIX131231 KSI131231:KST131231 LCE131231:LCP131231 LMA131231:LML131231 LVW131231:LWH131231 MFS131231:MGD131231 MPO131231:MPZ131231 MZK131231:MZV131231 NJG131231:NJR131231 NTC131231:NTN131231 OCY131231:ODJ131231 OMU131231:ONF131231 OWQ131231:OXB131231 PGM131231:PGX131231 PQI131231:PQT131231 QAE131231:QAP131231 QKA131231:QKL131231 QTW131231:QUH131231 RDS131231:RED131231 RNO131231:RNZ131231 RXK131231:RXV131231 SHG131231:SHR131231 SRC131231:SRN131231 TAY131231:TBJ131231 TKU131231:TLF131231 TUQ131231:TVB131231 UEM131231:UEX131231 UOI131231:UOT131231 UYE131231:UYP131231 VIA131231:VIL131231 VRW131231:VSH131231 WBS131231:WCD131231 WLO131231:WLZ131231 WVK131231:WVV131231 C196767:N196767 IY196767:JJ196767 SU196767:TF196767 ACQ196767:ADB196767 AMM196767:AMX196767 AWI196767:AWT196767 BGE196767:BGP196767 BQA196767:BQL196767 BZW196767:CAH196767 CJS196767:CKD196767 CTO196767:CTZ196767 DDK196767:DDV196767 DNG196767:DNR196767 DXC196767:DXN196767 EGY196767:EHJ196767 EQU196767:ERF196767 FAQ196767:FBB196767 FKM196767:FKX196767 FUI196767:FUT196767 GEE196767:GEP196767 GOA196767:GOL196767 GXW196767:GYH196767 HHS196767:HID196767 HRO196767:HRZ196767 IBK196767:IBV196767 ILG196767:ILR196767 IVC196767:IVN196767 JEY196767:JFJ196767 JOU196767:JPF196767 JYQ196767:JZB196767 KIM196767:KIX196767 KSI196767:KST196767 LCE196767:LCP196767 LMA196767:LML196767 LVW196767:LWH196767 MFS196767:MGD196767 MPO196767:MPZ196767 MZK196767:MZV196767 NJG196767:NJR196767 NTC196767:NTN196767 OCY196767:ODJ196767 OMU196767:ONF196767 OWQ196767:OXB196767 PGM196767:PGX196767 PQI196767:PQT196767 QAE196767:QAP196767 QKA196767:QKL196767 QTW196767:QUH196767 RDS196767:RED196767 RNO196767:RNZ196767 RXK196767:RXV196767 SHG196767:SHR196767 SRC196767:SRN196767 TAY196767:TBJ196767 TKU196767:TLF196767 TUQ196767:TVB196767 UEM196767:UEX196767 UOI196767:UOT196767 UYE196767:UYP196767 VIA196767:VIL196767 VRW196767:VSH196767 WBS196767:WCD196767 WLO196767:WLZ196767 WVK196767:WVV196767 C262303:N262303 IY262303:JJ262303 SU262303:TF262303 ACQ262303:ADB262303 AMM262303:AMX262303 AWI262303:AWT262303 BGE262303:BGP262303 BQA262303:BQL262303 BZW262303:CAH262303 CJS262303:CKD262303 CTO262303:CTZ262303 DDK262303:DDV262303 DNG262303:DNR262303 DXC262303:DXN262303 EGY262303:EHJ262303 EQU262303:ERF262303 FAQ262303:FBB262303 FKM262303:FKX262303 FUI262303:FUT262303 GEE262303:GEP262303 GOA262303:GOL262303 GXW262303:GYH262303 HHS262303:HID262303 HRO262303:HRZ262303 IBK262303:IBV262303 ILG262303:ILR262303 IVC262303:IVN262303 JEY262303:JFJ262303 JOU262303:JPF262303 JYQ262303:JZB262303 KIM262303:KIX262303 KSI262303:KST262303 LCE262303:LCP262303 LMA262303:LML262303 LVW262303:LWH262303 MFS262303:MGD262303 MPO262303:MPZ262303 MZK262303:MZV262303 NJG262303:NJR262303 NTC262303:NTN262303 OCY262303:ODJ262303 OMU262303:ONF262303 OWQ262303:OXB262303 PGM262303:PGX262303 PQI262303:PQT262303 QAE262303:QAP262303 QKA262303:QKL262303 QTW262303:QUH262303 RDS262303:RED262303 RNO262303:RNZ262303 RXK262303:RXV262303 SHG262303:SHR262303 SRC262303:SRN262303 TAY262303:TBJ262303 TKU262303:TLF262303 TUQ262303:TVB262303 UEM262303:UEX262303 UOI262303:UOT262303 UYE262303:UYP262303 VIA262303:VIL262303 VRW262303:VSH262303 WBS262303:WCD262303 WLO262303:WLZ262303 WVK262303:WVV262303 C327839:N327839 IY327839:JJ327839 SU327839:TF327839 ACQ327839:ADB327839 AMM327839:AMX327839 AWI327839:AWT327839 BGE327839:BGP327839 BQA327839:BQL327839 BZW327839:CAH327839 CJS327839:CKD327839 CTO327839:CTZ327839 DDK327839:DDV327839 DNG327839:DNR327839 DXC327839:DXN327839 EGY327839:EHJ327839 EQU327839:ERF327839 FAQ327839:FBB327839 FKM327839:FKX327839 FUI327839:FUT327839 GEE327839:GEP327839 GOA327839:GOL327839 GXW327839:GYH327839 HHS327839:HID327839 HRO327839:HRZ327839 IBK327839:IBV327839 ILG327839:ILR327839 IVC327839:IVN327839 JEY327839:JFJ327839 JOU327839:JPF327839 JYQ327839:JZB327839 KIM327839:KIX327839 KSI327839:KST327839 LCE327839:LCP327839 LMA327839:LML327839 LVW327839:LWH327839 MFS327839:MGD327839 MPO327839:MPZ327839 MZK327839:MZV327839 NJG327839:NJR327839 NTC327839:NTN327839 OCY327839:ODJ327839 OMU327839:ONF327839 OWQ327839:OXB327839 PGM327839:PGX327839 PQI327839:PQT327839 QAE327839:QAP327839 QKA327839:QKL327839 QTW327839:QUH327839 RDS327839:RED327839 RNO327839:RNZ327839 RXK327839:RXV327839 SHG327839:SHR327839 SRC327839:SRN327839 TAY327839:TBJ327839 TKU327839:TLF327839 TUQ327839:TVB327839 UEM327839:UEX327839 UOI327839:UOT327839 UYE327839:UYP327839 VIA327839:VIL327839 VRW327839:VSH327839 WBS327839:WCD327839 WLO327839:WLZ327839 WVK327839:WVV327839 C393375:N393375 IY393375:JJ393375 SU393375:TF393375 ACQ393375:ADB393375 AMM393375:AMX393375 AWI393375:AWT393375 BGE393375:BGP393375 BQA393375:BQL393375 BZW393375:CAH393375 CJS393375:CKD393375 CTO393375:CTZ393375 DDK393375:DDV393375 DNG393375:DNR393375 DXC393375:DXN393375 EGY393375:EHJ393375 EQU393375:ERF393375 FAQ393375:FBB393375 FKM393375:FKX393375 FUI393375:FUT393375 GEE393375:GEP393375 GOA393375:GOL393375 GXW393375:GYH393375 HHS393375:HID393375 HRO393375:HRZ393375 IBK393375:IBV393375 ILG393375:ILR393375 IVC393375:IVN393375 JEY393375:JFJ393375 JOU393375:JPF393375 JYQ393375:JZB393375 KIM393375:KIX393375 KSI393375:KST393375 LCE393375:LCP393375 LMA393375:LML393375 LVW393375:LWH393375 MFS393375:MGD393375 MPO393375:MPZ393375 MZK393375:MZV393375 NJG393375:NJR393375 NTC393375:NTN393375 OCY393375:ODJ393375 OMU393375:ONF393375 OWQ393375:OXB393375 PGM393375:PGX393375 PQI393375:PQT393375 QAE393375:QAP393375 QKA393375:QKL393375 QTW393375:QUH393375 RDS393375:RED393375 RNO393375:RNZ393375 RXK393375:RXV393375 SHG393375:SHR393375 SRC393375:SRN393375 TAY393375:TBJ393375 TKU393375:TLF393375 TUQ393375:TVB393375 UEM393375:UEX393375 UOI393375:UOT393375 UYE393375:UYP393375 VIA393375:VIL393375 VRW393375:VSH393375 WBS393375:WCD393375 WLO393375:WLZ393375 WVK393375:WVV393375 C458911:N458911 IY458911:JJ458911 SU458911:TF458911 ACQ458911:ADB458911 AMM458911:AMX458911 AWI458911:AWT458911 BGE458911:BGP458911 BQA458911:BQL458911 BZW458911:CAH458911 CJS458911:CKD458911 CTO458911:CTZ458911 DDK458911:DDV458911 DNG458911:DNR458911 DXC458911:DXN458911 EGY458911:EHJ458911 EQU458911:ERF458911 FAQ458911:FBB458911 FKM458911:FKX458911 FUI458911:FUT458911 GEE458911:GEP458911 GOA458911:GOL458911 GXW458911:GYH458911 HHS458911:HID458911 HRO458911:HRZ458911 IBK458911:IBV458911 ILG458911:ILR458911 IVC458911:IVN458911 JEY458911:JFJ458911 JOU458911:JPF458911 JYQ458911:JZB458911 KIM458911:KIX458911 KSI458911:KST458911 LCE458911:LCP458911 LMA458911:LML458911 LVW458911:LWH458911 MFS458911:MGD458911 MPO458911:MPZ458911 MZK458911:MZV458911 NJG458911:NJR458911 NTC458911:NTN458911 OCY458911:ODJ458911 OMU458911:ONF458911 OWQ458911:OXB458911 PGM458911:PGX458911 PQI458911:PQT458911 QAE458911:QAP458911 QKA458911:QKL458911 QTW458911:QUH458911 RDS458911:RED458911 RNO458911:RNZ458911 RXK458911:RXV458911 SHG458911:SHR458911 SRC458911:SRN458911 TAY458911:TBJ458911 TKU458911:TLF458911 TUQ458911:TVB458911 UEM458911:UEX458911 UOI458911:UOT458911 UYE458911:UYP458911 VIA458911:VIL458911 VRW458911:VSH458911 WBS458911:WCD458911 WLO458911:WLZ458911 WVK458911:WVV458911 C524447:N524447 IY524447:JJ524447 SU524447:TF524447 ACQ524447:ADB524447 AMM524447:AMX524447 AWI524447:AWT524447 BGE524447:BGP524447 BQA524447:BQL524447 BZW524447:CAH524447 CJS524447:CKD524447 CTO524447:CTZ524447 DDK524447:DDV524447 DNG524447:DNR524447 DXC524447:DXN524447 EGY524447:EHJ524447 EQU524447:ERF524447 FAQ524447:FBB524447 FKM524447:FKX524447 FUI524447:FUT524447 GEE524447:GEP524447 GOA524447:GOL524447 GXW524447:GYH524447 HHS524447:HID524447 HRO524447:HRZ524447 IBK524447:IBV524447 ILG524447:ILR524447 IVC524447:IVN524447 JEY524447:JFJ524447 JOU524447:JPF524447 JYQ524447:JZB524447 KIM524447:KIX524447 KSI524447:KST524447 LCE524447:LCP524447 LMA524447:LML524447 LVW524447:LWH524447 MFS524447:MGD524447 MPO524447:MPZ524447 MZK524447:MZV524447 NJG524447:NJR524447 NTC524447:NTN524447 OCY524447:ODJ524447 OMU524447:ONF524447 OWQ524447:OXB524447 PGM524447:PGX524447 PQI524447:PQT524447 QAE524447:QAP524447 QKA524447:QKL524447 QTW524447:QUH524447 RDS524447:RED524447 RNO524447:RNZ524447 RXK524447:RXV524447 SHG524447:SHR524447 SRC524447:SRN524447 TAY524447:TBJ524447 TKU524447:TLF524447 TUQ524447:TVB524447 UEM524447:UEX524447 UOI524447:UOT524447 UYE524447:UYP524447 VIA524447:VIL524447 VRW524447:VSH524447 WBS524447:WCD524447 WLO524447:WLZ524447 WVK524447:WVV524447 C589983:N589983 IY589983:JJ589983 SU589983:TF589983 ACQ589983:ADB589983 AMM589983:AMX589983 AWI589983:AWT589983 BGE589983:BGP589983 BQA589983:BQL589983 BZW589983:CAH589983 CJS589983:CKD589983 CTO589983:CTZ589983 DDK589983:DDV589983 DNG589983:DNR589983 DXC589983:DXN589983 EGY589983:EHJ589983 EQU589983:ERF589983 FAQ589983:FBB589983 FKM589983:FKX589983 FUI589983:FUT589983 GEE589983:GEP589983 GOA589983:GOL589983 GXW589983:GYH589983 HHS589983:HID589983 HRO589983:HRZ589983 IBK589983:IBV589983 ILG589983:ILR589983 IVC589983:IVN589983 JEY589983:JFJ589983 JOU589983:JPF589983 JYQ589983:JZB589983 KIM589983:KIX589983 KSI589983:KST589983 LCE589983:LCP589983 LMA589983:LML589983 LVW589983:LWH589983 MFS589983:MGD589983 MPO589983:MPZ589983 MZK589983:MZV589983 NJG589983:NJR589983 NTC589983:NTN589983 OCY589983:ODJ589983 OMU589983:ONF589983 OWQ589983:OXB589983 PGM589983:PGX589983 PQI589983:PQT589983 QAE589983:QAP589983 QKA589983:QKL589983 QTW589983:QUH589983 RDS589983:RED589983 RNO589983:RNZ589983 RXK589983:RXV589983 SHG589983:SHR589983 SRC589983:SRN589983 TAY589983:TBJ589983 TKU589983:TLF589983 TUQ589983:TVB589983 UEM589983:UEX589983 UOI589983:UOT589983 UYE589983:UYP589983 VIA589983:VIL589983 VRW589983:VSH589983 WBS589983:WCD589983 WLO589983:WLZ589983 WVK589983:WVV589983 C655519:N655519 IY655519:JJ655519 SU655519:TF655519 ACQ655519:ADB655519 AMM655519:AMX655519 AWI655519:AWT655519 BGE655519:BGP655519 BQA655519:BQL655519 BZW655519:CAH655519 CJS655519:CKD655519 CTO655519:CTZ655519 DDK655519:DDV655519 DNG655519:DNR655519 DXC655519:DXN655519 EGY655519:EHJ655519 EQU655519:ERF655519 FAQ655519:FBB655519 FKM655519:FKX655519 FUI655519:FUT655519 GEE655519:GEP655519 GOA655519:GOL655519 GXW655519:GYH655519 HHS655519:HID655519 HRO655519:HRZ655519 IBK655519:IBV655519 ILG655519:ILR655519 IVC655519:IVN655519 JEY655519:JFJ655519 JOU655519:JPF655519 JYQ655519:JZB655519 KIM655519:KIX655519 KSI655519:KST655519 LCE655519:LCP655519 LMA655519:LML655519 LVW655519:LWH655519 MFS655519:MGD655519 MPO655519:MPZ655519 MZK655519:MZV655519 NJG655519:NJR655519 NTC655519:NTN655519 OCY655519:ODJ655519 OMU655519:ONF655519 OWQ655519:OXB655519 PGM655519:PGX655519 PQI655519:PQT655519 QAE655519:QAP655519 QKA655519:QKL655519 QTW655519:QUH655519 RDS655519:RED655519 RNO655519:RNZ655519 RXK655519:RXV655519 SHG655519:SHR655519 SRC655519:SRN655519 TAY655519:TBJ655519 TKU655519:TLF655519 TUQ655519:TVB655519 UEM655519:UEX655519 UOI655519:UOT655519 UYE655519:UYP655519 VIA655519:VIL655519 VRW655519:VSH655519 WBS655519:WCD655519 WLO655519:WLZ655519 WVK655519:WVV655519 C721055:N721055 IY721055:JJ721055 SU721055:TF721055 ACQ721055:ADB721055 AMM721055:AMX721055 AWI721055:AWT721055 BGE721055:BGP721055 BQA721055:BQL721055 BZW721055:CAH721055 CJS721055:CKD721055 CTO721055:CTZ721055 DDK721055:DDV721055 DNG721055:DNR721055 DXC721055:DXN721055 EGY721055:EHJ721055 EQU721055:ERF721055 FAQ721055:FBB721055 FKM721055:FKX721055 FUI721055:FUT721055 GEE721055:GEP721055 GOA721055:GOL721055 GXW721055:GYH721055 HHS721055:HID721055 HRO721055:HRZ721055 IBK721055:IBV721055 ILG721055:ILR721055 IVC721055:IVN721055 JEY721055:JFJ721055 JOU721055:JPF721055 JYQ721055:JZB721055 KIM721055:KIX721055 KSI721055:KST721055 LCE721055:LCP721055 LMA721055:LML721055 LVW721055:LWH721055 MFS721055:MGD721055 MPO721055:MPZ721055 MZK721055:MZV721055 NJG721055:NJR721055 NTC721055:NTN721055 OCY721055:ODJ721055 OMU721055:ONF721055 OWQ721055:OXB721055 PGM721055:PGX721055 PQI721055:PQT721055 QAE721055:QAP721055 QKA721055:QKL721055 QTW721055:QUH721055 RDS721055:RED721055 RNO721055:RNZ721055 RXK721055:RXV721055 SHG721055:SHR721055 SRC721055:SRN721055 TAY721055:TBJ721055 TKU721055:TLF721055 TUQ721055:TVB721055 UEM721055:UEX721055 UOI721055:UOT721055 UYE721055:UYP721055 VIA721055:VIL721055 VRW721055:VSH721055 WBS721055:WCD721055 WLO721055:WLZ721055 WVK721055:WVV721055 C786591:N786591 IY786591:JJ786591 SU786591:TF786591 ACQ786591:ADB786591 AMM786591:AMX786591 AWI786591:AWT786591 BGE786591:BGP786591 BQA786591:BQL786591 BZW786591:CAH786591 CJS786591:CKD786591 CTO786591:CTZ786591 DDK786591:DDV786591 DNG786591:DNR786591 DXC786591:DXN786591 EGY786591:EHJ786591 EQU786591:ERF786591 FAQ786591:FBB786591 FKM786591:FKX786591 FUI786591:FUT786591 GEE786591:GEP786591 GOA786591:GOL786591 GXW786591:GYH786591 HHS786591:HID786591 HRO786591:HRZ786591 IBK786591:IBV786591 ILG786591:ILR786591 IVC786591:IVN786591 JEY786591:JFJ786591 JOU786591:JPF786591 JYQ786591:JZB786591 KIM786591:KIX786591 KSI786591:KST786591 LCE786591:LCP786591 LMA786591:LML786591 LVW786591:LWH786591 MFS786591:MGD786591 MPO786591:MPZ786591 MZK786591:MZV786591 NJG786591:NJR786591 NTC786591:NTN786591 OCY786591:ODJ786591 OMU786591:ONF786591 OWQ786591:OXB786591 PGM786591:PGX786591 PQI786591:PQT786591 QAE786591:QAP786591 QKA786591:QKL786591 QTW786591:QUH786591 RDS786591:RED786591 RNO786591:RNZ786591 RXK786591:RXV786591 SHG786591:SHR786591 SRC786591:SRN786591 TAY786591:TBJ786591 TKU786591:TLF786591 TUQ786591:TVB786591 UEM786591:UEX786591 UOI786591:UOT786591 UYE786591:UYP786591 VIA786591:VIL786591 VRW786591:VSH786591 WBS786591:WCD786591 WLO786591:WLZ786591 WVK786591:WVV786591 C852127:N852127 IY852127:JJ852127 SU852127:TF852127 ACQ852127:ADB852127 AMM852127:AMX852127 AWI852127:AWT852127 BGE852127:BGP852127 BQA852127:BQL852127 BZW852127:CAH852127 CJS852127:CKD852127 CTO852127:CTZ852127 DDK852127:DDV852127 DNG852127:DNR852127 DXC852127:DXN852127 EGY852127:EHJ852127 EQU852127:ERF852127 FAQ852127:FBB852127 FKM852127:FKX852127 FUI852127:FUT852127 GEE852127:GEP852127 GOA852127:GOL852127 GXW852127:GYH852127 HHS852127:HID852127 HRO852127:HRZ852127 IBK852127:IBV852127 ILG852127:ILR852127 IVC852127:IVN852127 JEY852127:JFJ852127 JOU852127:JPF852127 JYQ852127:JZB852127 KIM852127:KIX852127 KSI852127:KST852127 LCE852127:LCP852127 LMA852127:LML852127 LVW852127:LWH852127 MFS852127:MGD852127 MPO852127:MPZ852127 MZK852127:MZV852127 NJG852127:NJR852127 NTC852127:NTN852127 OCY852127:ODJ852127 OMU852127:ONF852127 OWQ852127:OXB852127 PGM852127:PGX852127 PQI852127:PQT852127 QAE852127:QAP852127 QKA852127:QKL852127 QTW852127:QUH852127 RDS852127:RED852127 RNO852127:RNZ852127 RXK852127:RXV852127 SHG852127:SHR852127 SRC852127:SRN852127 TAY852127:TBJ852127 TKU852127:TLF852127 TUQ852127:TVB852127 UEM852127:UEX852127 UOI852127:UOT852127 UYE852127:UYP852127 VIA852127:VIL852127 VRW852127:VSH852127 WBS852127:WCD852127 WLO852127:WLZ852127 WVK852127:WVV852127 C917663:N917663 IY917663:JJ917663 SU917663:TF917663 ACQ917663:ADB917663 AMM917663:AMX917663 AWI917663:AWT917663 BGE917663:BGP917663 BQA917663:BQL917663 BZW917663:CAH917663 CJS917663:CKD917663 CTO917663:CTZ917663 DDK917663:DDV917663 DNG917663:DNR917663 DXC917663:DXN917663 EGY917663:EHJ917663 EQU917663:ERF917663 FAQ917663:FBB917663 FKM917663:FKX917663 FUI917663:FUT917663 GEE917663:GEP917663 GOA917663:GOL917663 GXW917663:GYH917663 HHS917663:HID917663 HRO917663:HRZ917663 IBK917663:IBV917663 ILG917663:ILR917663 IVC917663:IVN917663 JEY917663:JFJ917663 JOU917663:JPF917663 JYQ917663:JZB917663 KIM917663:KIX917663 KSI917663:KST917663 LCE917663:LCP917663 LMA917663:LML917663 LVW917663:LWH917663 MFS917663:MGD917663 MPO917663:MPZ917663 MZK917663:MZV917663 NJG917663:NJR917663 NTC917663:NTN917663 OCY917663:ODJ917663 OMU917663:ONF917663 OWQ917663:OXB917663 PGM917663:PGX917663 PQI917663:PQT917663 QAE917663:QAP917663 QKA917663:QKL917663 QTW917663:QUH917663 RDS917663:RED917663 RNO917663:RNZ917663 RXK917663:RXV917663 SHG917663:SHR917663 SRC917663:SRN917663 TAY917663:TBJ917663 TKU917663:TLF917663 TUQ917663:TVB917663 UEM917663:UEX917663 UOI917663:UOT917663 UYE917663:UYP917663 VIA917663:VIL917663 VRW917663:VSH917663 WBS917663:WCD917663 WLO917663:WLZ917663 WVK917663:WVV917663 C983199:N983199 IY983199:JJ983199 SU983199:TF983199 ACQ983199:ADB983199 AMM983199:AMX983199 AWI983199:AWT983199 BGE983199:BGP983199 BQA983199:BQL983199 BZW983199:CAH983199 CJS983199:CKD983199 CTO983199:CTZ983199 DDK983199:DDV983199 DNG983199:DNR983199 DXC983199:DXN983199 EGY983199:EHJ983199 EQU983199:ERF983199 FAQ983199:FBB983199 FKM983199:FKX983199 FUI983199:FUT983199 GEE983199:GEP983199 GOA983199:GOL983199 GXW983199:GYH983199 HHS983199:HID983199 HRO983199:HRZ983199 IBK983199:IBV983199 ILG983199:ILR983199 IVC983199:IVN983199 JEY983199:JFJ983199 JOU983199:JPF983199 JYQ983199:JZB983199 KIM983199:KIX983199 KSI983199:KST983199 LCE983199:LCP983199 LMA983199:LML983199 LVW983199:LWH983199 MFS983199:MGD983199 MPO983199:MPZ983199 MZK983199:MZV983199 NJG983199:NJR983199 NTC983199:NTN983199 OCY983199:ODJ983199 OMU983199:ONF983199 OWQ983199:OXB983199 PGM983199:PGX983199 PQI983199:PQT983199 QAE983199:QAP983199 QKA983199:QKL983199 QTW983199:QUH983199 RDS983199:RED983199 RNO983199:RNZ983199 RXK983199:RXV983199 SHG983199:SHR983199 SRC983199:SRN983199 TAY983199:TBJ983199 TKU983199:TLF983199 TUQ983199:TVB983199 UEM983199:UEX983199 UOI983199:UOT983199 UYE983199:UYP983199 VIA983199:VIL983199 VRW983199:VSH983199 WBS983199:WCD983199 WLO983199:WLZ983199 WVK983199:WVV983199 C165:N165 IY165:JJ165 SU165:TF165 ACQ165:ADB165 AMM165:AMX165 AWI165:AWT165 BGE165:BGP165 BQA165:BQL165 BZW165:CAH165 CJS165:CKD165 CTO165:CTZ165 DDK165:DDV165 DNG165:DNR165 DXC165:DXN165 EGY165:EHJ165 EQU165:ERF165 FAQ165:FBB165 FKM165:FKX165 FUI165:FUT165 GEE165:GEP165 GOA165:GOL165 GXW165:GYH165 HHS165:HID165 HRO165:HRZ165 IBK165:IBV165 ILG165:ILR165 IVC165:IVN165 JEY165:JFJ165 JOU165:JPF165 JYQ165:JZB165 KIM165:KIX165 KSI165:KST165 LCE165:LCP165 LMA165:LML165 LVW165:LWH165 MFS165:MGD165 MPO165:MPZ165 MZK165:MZV165 NJG165:NJR165 NTC165:NTN165 OCY165:ODJ165 OMU165:ONF165 OWQ165:OXB165 PGM165:PGX165 PQI165:PQT165 QAE165:QAP165 QKA165:QKL165 QTW165:QUH165 RDS165:RED165 RNO165:RNZ165 RXK165:RXV165 SHG165:SHR165 SRC165:SRN165 TAY165:TBJ165 TKU165:TLF165 TUQ165:TVB165 UEM165:UEX165 UOI165:UOT165 UYE165:UYP165 VIA165:VIL165 VRW165:VSH165 WBS165:WCD165 WLO165:WLZ165 WVK165:WVV165 C65701:N65701 IY65701:JJ65701 SU65701:TF65701 ACQ65701:ADB65701 AMM65701:AMX65701 AWI65701:AWT65701 BGE65701:BGP65701 BQA65701:BQL65701 BZW65701:CAH65701 CJS65701:CKD65701 CTO65701:CTZ65701 DDK65701:DDV65701 DNG65701:DNR65701 DXC65701:DXN65701 EGY65701:EHJ65701 EQU65701:ERF65701 FAQ65701:FBB65701 FKM65701:FKX65701 FUI65701:FUT65701 GEE65701:GEP65701 GOA65701:GOL65701 GXW65701:GYH65701 HHS65701:HID65701 HRO65701:HRZ65701 IBK65701:IBV65701 ILG65701:ILR65701 IVC65701:IVN65701 JEY65701:JFJ65701 JOU65701:JPF65701 JYQ65701:JZB65701 KIM65701:KIX65701 KSI65701:KST65701 LCE65701:LCP65701 LMA65701:LML65701 LVW65701:LWH65701 MFS65701:MGD65701 MPO65701:MPZ65701 MZK65701:MZV65701 NJG65701:NJR65701 NTC65701:NTN65701 OCY65701:ODJ65701 OMU65701:ONF65701 OWQ65701:OXB65701 PGM65701:PGX65701 PQI65701:PQT65701 QAE65701:QAP65701 QKA65701:QKL65701 QTW65701:QUH65701 RDS65701:RED65701 RNO65701:RNZ65701 RXK65701:RXV65701 SHG65701:SHR65701 SRC65701:SRN65701 TAY65701:TBJ65701 TKU65701:TLF65701 TUQ65701:TVB65701 UEM65701:UEX65701 UOI65701:UOT65701 UYE65701:UYP65701 VIA65701:VIL65701 VRW65701:VSH65701 WBS65701:WCD65701 WLO65701:WLZ65701 WVK65701:WVV65701 C131237:N131237 IY131237:JJ131237 SU131237:TF131237 ACQ131237:ADB131237 AMM131237:AMX131237 AWI131237:AWT131237 BGE131237:BGP131237 BQA131237:BQL131237 BZW131237:CAH131237 CJS131237:CKD131237 CTO131237:CTZ131237 DDK131237:DDV131237 DNG131237:DNR131237 DXC131237:DXN131237 EGY131237:EHJ131237 EQU131237:ERF131237 FAQ131237:FBB131237 FKM131237:FKX131237 FUI131237:FUT131237 GEE131237:GEP131237 GOA131237:GOL131237 GXW131237:GYH131237 HHS131237:HID131237 HRO131237:HRZ131237 IBK131237:IBV131237 ILG131237:ILR131237 IVC131237:IVN131237 JEY131237:JFJ131237 JOU131237:JPF131237 JYQ131237:JZB131237 KIM131237:KIX131237 KSI131237:KST131237 LCE131237:LCP131237 LMA131237:LML131237 LVW131237:LWH131237 MFS131237:MGD131237 MPO131237:MPZ131237 MZK131237:MZV131237 NJG131237:NJR131237 NTC131237:NTN131237 OCY131237:ODJ131237 OMU131237:ONF131237 OWQ131237:OXB131237 PGM131237:PGX131237 PQI131237:PQT131237 QAE131237:QAP131237 QKA131237:QKL131237 QTW131237:QUH131237 RDS131237:RED131237 RNO131237:RNZ131237 RXK131237:RXV131237 SHG131237:SHR131237 SRC131237:SRN131237 TAY131237:TBJ131237 TKU131237:TLF131237 TUQ131237:TVB131237 UEM131237:UEX131237 UOI131237:UOT131237 UYE131237:UYP131237 VIA131237:VIL131237 VRW131237:VSH131237 WBS131237:WCD131237 WLO131237:WLZ131237 WVK131237:WVV131237 C196773:N196773 IY196773:JJ196773 SU196773:TF196773 ACQ196773:ADB196773 AMM196773:AMX196773 AWI196773:AWT196773 BGE196773:BGP196773 BQA196773:BQL196773 BZW196773:CAH196773 CJS196773:CKD196773 CTO196773:CTZ196773 DDK196773:DDV196773 DNG196773:DNR196773 DXC196773:DXN196773 EGY196773:EHJ196773 EQU196773:ERF196773 FAQ196773:FBB196773 FKM196773:FKX196773 FUI196773:FUT196773 GEE196773:GEP196773 GOA196773:GOL196773 GXW196773:GYH196773 HHS196773:HID196773 HRO196773:HRZ196773 IBK196773:IBV196773 ILG196773:ILR196773 IVC196773:IVN196773 JEY196773:JFJ196773 JOU196773:JPF196773 JYQ196773:JZB196773 KIM196773:KIX196773 KSI196773:KST196773 LCE196773:LCP196773 LMA196773:LML196773 LVW196773:LWH196773 MFS196773:MGD196773 MPO196773:MPZ196773 MZK196773:MZV196773 NJG196773:NJR196773 NTC196773:NTN196773 OCY196773:ODJ196773 OMU196773:ONF196773 OWQ196773:OXB196773 PGM196773:PGX196773 PQI196773:PQT196773 QAE196773:QAP196773 QKA196773:QKL196773 QTW196773:QUH196773 RDS196773:RED196773 RNO196773:RNZ196773 RXK196773:RXV196773 SHG196773:SHR196773 SRC196773:SRN196773 TAY196773:TBJ196773 TKU196773:TLF196773 TUQ196773:TVB196773 UEM196773:UEX196773 UOI196773:UOT196773 UYE196773:UYP196773 VIA196773:VIL196773 VRW196773:VSH196773 WBS196773:WCD196773 WLO196773:WLZ196773 WVK196773:WVV196773 C262309:N262309 IY262309:JJ262309 SU262309:TF262309 ACQ262309:ADB262309 AMM262309:AMX262309 AWI262309:AWT262309 BGE262309:BGP262309 BQA262309:BQL262309 BZW262309:CAH262309 CJS262309:CKD262309 CTO262309:CTZ262309 DDK262309:DDV262309 DNG262309:DNR262309 DXC262309:DXN262309 EGY262309:EHJ262309 EQU262309:ERF262309 FAQ262309:FBB262309 FKM262309:FKX262309 FUI262309:FUT262309 GEE262309:GEP262309 GOA262309:GOL262309 GXW262309:GYH262309 HHS262309:HID262309 HRO262309:HRZ262309 IBK262309:IBV262309 ILG262309:ILR262309 IVC262309:IVN262309 JEY262309:JFJ262309 JOU262309:JPF262309 JYQ262309:JZB262309 KIM262309:KIX262309 KSI262309:KST262309 LCE262309:LCP262309 LMA262309:LML262309 LVW262309:LWH262309 MFS262309:MGD262309 MPO262309:MPZ262309 MZK262309:MZV262309 NJG262309:NJR262309 NTC262309:NTN262309 OCY262309:ODJ262309 OMU262309:ONF262309 OWQ262309:OXB262309 PGM262309:PGX262309 PQI262309:PQT262309 QAE262309:QAP262309 QKA262309:QKL262309 QTW262309:QUH262309 RDS262309:RED262309 RNO262309:RNZ262309 RXK262309:RXV262309 SHG262309:SHR262309 SRC262309:SRN262309 TAY262309:TBJ262309 TKU262309:TLF262309 TUQ262309:TVB262309 UEM262309:UEX262309 UOI262309:UOT262309 UYE262309:UYP262309 VIA262309:VIL262309 VRW262309:VSH262309 WBS262309:WCD262309 WLO262309:WLZ262309 WVK262309:WVV262309 C327845:N327845 IY327845:JJ327845 SU327845:TF327845 ACQ327845:ADB327845 AMM327845:AMX327845 AWI327845:AWT327845 BGE327845:BGP327845 BQA327845:BQL327845 BZW327845:CAH327845 CJS327845:CKD327845 CTO327845:CTZ327845 DDK327845:DDV327845 DNG327845:DNR327845 DXC327845:DXN327845 EGY327845:EHJ327845 EQU327845:ERF327845 FAQ327845:FBB327845 FKM327845:FKX327845 FUI327845:FUT327845 GEE327845:GEP327845 GOA327845:GOL327845 GXW327845:GYH327845 HHS327845:HID327845 HRO327845:HRZ327845 IBK327845:IBV327845 ILG327845:ILR327845 IVC327845:IVN327845 JEY327845:JFJ327845 JOU327845:JPF327845 JYQ327845:JZB327845 KIM327845:KIX327845 KSI327845:KST327845 LCE327845:LCP327845 LMA327845:LML327845 LVW327845:LWH327845 MFS327845:MGD327845 MPO327845:MPZ327845 MZK327845:MZV327845 NJG327845:NJR327845 NTC327845:NTN327845 OCY327845:ODJ327845 OMU327845:ONF327845 OWQ327845:OXB327845 PGM327845:PGX327845 PQI327845:PQT327845 QAE327845:QAP327845 QKA327845:QKL327845 QTW327845:QUH327845 RDS327845:RED327845 RNO327845:RNZ327845 RXK327845:RXV327845 SHG327845:SHR327845 SRC327845:SRN327845 TAY327845:TBJ327845 TKU327845:TLF327845 TUQ327845:TVB327845 UEM327845:UEX327845 UOI327845:UOT327845 UYE327845:UYP327845 VIA327845:VIL327845 VRW327845:VSH327845 WBS327845:WCD327845 WLO327845:WLZ327845 WVK327845:WVV327845 C393381:N393381 IY393381:JJ393381 SU393381:TF393381 ACQ393381:ADB393381 AMM393381:AMX393381 AWI393381:AWT393381 BGE393381:BGP393381 BQA393381:BQL393381 BZW393381:CAH393381 CJS393381:CKD393381 CTO393381:CTZ393381 DDK393381:DDV393381 DNG393381:DNR393381 DXC393381:DXN393381 EGY393381:EHJ393381 EQU393381:ERF393381 FAQ393381:FBB393381 FKM393381:FKX393381 FUI393381:FUT393381 GEE393381:GEP393381 GOA393381:GOL393381 GXW393381:GYH393381 HHS393381:HID393381 HRO393381:HRZ393381 IBK393381:IBV393381 ILG393381:ILR393381 IVC393381:IVN393381 JEY393381:JFJ393381 JOU393381:JPF393381 JYQ393381:JZB393381 KIM393381:KIX393381 KSI393381:KST393381 LCE393381:LCP393381 LMA393381:LML393381 LVW393381:LWH393381 MFS393381:MGD393381 MPO393381:MPZ393381 MZK393381:MZV393381 NJG393381:NJR393381 NTC393381:NTN393381 OCY393381:ODJ393381 OMU393381:ONF393381 OWQ393381:OXB393381 PGM393381:PGX393381 PQI393381:PQT393381 QAE393381:QAP393381 QKA393381:QKL393381 QTW393381:QUH393381 RDS393381:RED393381 RNO393381:RNZ393381 RXK393381:RXV393381 SHG393381:SHR393381 SRC393381:SRN393381 TAY393381:TBJ393381 TKU393381:TLF393381 TUQ393381:TVB393381 UEM393381:UEX393381 UOI393381:UOT393381 UYE393381:UYP393381 VIA393381:VIL393381 VRW393381:VSH393381 WBS393381:WCD393381 WLO393381:WLZ393381 WVK393381:WVV393381 C458917:N458917 IY458917:JJ458917 SU458917:TF458917 ACQ458917:ADB458917 AMM458917:AMX458917 AWI458917:AWT458917 BGE458917:BGP458917 BQA458917:BQL458917 BZW458917:CAH458917 CJS458917:CKD458917 CTO458917:CTZ458917 DDK458917:DDV458917 DNG458917:DNR458917 DXC458917:DXN458917 EGY458917:EHJ458917 EQU458917:ERF458917 FAQ458917:FBB458917 FKM458917:FKX458917 FUI458917:FUT458917 GEE458917:GEP458917 GOA458917:GOL458917 GXW458917:GYH458917 HHS458917:HID458917 HRO458917:HRZ458917 IBK458917:IBV458917 ILG458917:ILR458917 IVC458917:IVN458917 JEY458917:JFJ458917 JOU458917:JPF458917 JYQ458917:JZB458917 KIM458917:KIX458917 KSI458917:KST458917 LCE458917:LCP458917 LMA458917:LML458917 LVW458917:LWH458917 MFS458917:MGD458917 MPO458917:MPZ458917 MZK458917:MZV458917 NJG458917:NJR458917 NTC458917:NTN458917 OCY458917:ODJ458917 OMU458917:ONF458917 OWQ458917:OXB458917 PGM458917:PGX458917 PQI458917:PQT458917 QAE458917:QAP458917 QKA458917:QKL458917 QTW458917:QUH458917 RDS458917:RED458917 RNO458917:RNZ458917 RXK458917:RXV458917 SHG458917:SHR458917 SRC458917:SRN458917 TAY458917:TBJ458917 TKU458917:TLF458917 TUQ458917:TVB458917 UEM458917:UEX458917 UOI458917:UOT458917 UYE458917:UYP458917 VIA458917:VIL458917 VRW458917:VSH458917 WBS458917:WCD458917 WLO458917:WLZ458917 WVK458917:WVV458917 C524453:N524453 IY524453:JJ524453 SU524453:TF524453 ACQ524453:ADB524453 AMM524453:AMX524453 AWI524453:AWT524453 BGE524453:BGP524453 BQA524453:BQL524453 BZW524453:CAH524453 CJS524453:CKD524453 CTO524453:CTZ524453 DDK524453:DDV524453 DNG524453:DNR524453 DXC524453:DXN524453 EGY524453:EHJ524453 EQU524453:ERF524453 FAQ524453:FBB524453 FKM524453:FKX524453 FUI524453:FUT524453 GEE524453:GEP524453 GOA524453:GOL524453 GXW524453:GYH524453 HHS524453:HID524453 HRO524453:HRZ524453 IBK524453:IBV524453 ILG524453:ILR524453 IVC524453:IVN524453 JEY524453:JFJ524453 JOU524453:JPF524453 JYQ524453:JZB524453 KIM524453:KIX524453 KSI524453:KST524453 LCE524453:LCP524453 LMA524453:LML524453 LVW524453:LWH524453 MFS524453:MGD524453 MPO524453:MPZ524453 MZK524453:MZV524453 NJG524453:NJR524453 NTC524453:NTN524453 OCY524453:ODJ524453 OMU524453:ONF524453 OWQ524453:OXB524453 PGM524453:PGX524453 PQI524453:PQT524453 QAE524453:QAP524453 QKA524453:QKL524453 QTW524453:QUH524453 RDS524453:RED524453 RNO524453:RNZ524453 RXK524453:RXV524453 SHG524453:SHR524453 SRC524453:SRN524453 TAY524453:TBJ524453 TKU524453:TLF524453 TUQ524453:TVB524453 UEM524453:UEX524453 UOI524453:UOT524453 UYE524453:UYP524453 VIA524453:VIL524453 VRW524453:VSH524453 WBS524453:WCD524453 WLO524453:WLZ524453 WVK524453:WVV524453 C589989:N589989 IY589989:JJ589989 SU589989:TF589989 ACQ589989:ADB589989 AMM589989:AMX589989 AWI589989:AWT589989 BGE589989:BGP589989 BQA589989:BQL589989 BZW589989:CAH589989 CJS589989:CKD589989 CTO589989:CTZ589989 DDK589989:DDV589989 DNG589989:DNR589989 DXC589989:DXN589989 EGY589989:EHJ589989 EQU589989:ERF589989 FAQ589989:FBB589989 FKM589989:FKX589989 FUI589989:FUT589989 GEE589989:GEP589989 GOA589989:GOL589989 GXW589989:GYH589989 HHS589989:HID589989 HRO589989:HRZ589989 IBK589989:IBV589989 ILG589989:ILR589989 IVC589989:IVN589989 JEY589989:JFJ589989 JOU589989:JPF589989 JYQ589989:JZB589989 KIM589989:KIX589989 KSI589989:KST589989 LCE589989:LCP589989 LMA589989:LML589989 LVW589989:LWH589989 MFS589989:MGD589989 MPO589989:MPZ589989 MZK589989:MZV589989 NJG589989:NJR589989 NTC589989:NTN589989 OCY589989:ODJ589989 OMU589989:ONF589989 OWQ589989:OXB589989 PGM589989:PGX589989 PQI589989:PQT589989 QAE589989:QAP589989 QKA589989:QKL589989 QTW589989:QUH589989 RDS589989:RED589989 RNO589989:RNZ589989 RXK589989:RXV589989 SHG589989:SHR589989 SRC589989:SRN589989 TAY589989:TBJ589989 TKU589989:TLF589989 TUQ589989:TVB589989 UEM589989:UEX589989 UOI589989:UOT589989 UYE589989:UYP589989 VIA589989:VIL589989 VRW589989:VSH589989 WBS589989:WCD589989 WLO589989:WLZ589989 WVK589989:WVV589989 C655525:N655525 IY655525:JJ655525 SU655525:TF655525 ACQ655525:ADB655525 AMM655525:AMX655525 AWI655525:AWT655525 BGE655525:BGP655525 BQA655525:BQL655525 BZW655525:CAH655525 CJS655525:CKD655525 CTO655525:CTZ655525 DDK655525:DDV655525 DNG655525:DNR655525 DXC655525:DXN655525 EGY655525:EHJ655525 EQU655525:ERF655525 FAQ655525:FBB655525 FKM655525:FKX655525 FUI655525:FUT655525 GEE655525:GEP655525 GOA655525:GOL655525 GXW655525:GYH655525 HHS655525:HID655525 HRO655525:HRZ655525 IBK655525:IBV655525 ILG655525:ILR655525 IVC655525:IVN655525 JEY655525:JFJ655525 JOU655525:JPF655525 JYQ655525:JZB655525 KIM655525:KIX655525 KSI655525:KST655525 LCE655525:LCP655525 LMA655525:LML655525 LVW655525:LWH655525 MFS655525:MGD655525 MPO655525:MPZ655525 MZK655525:MZV655525 NJG655525:NJR655525 NTC655525:NTN655525 OCY655525:ODJ655525 OMU655525:ONF655525 OWQ655525:OXB655525 PGM655525:PGX655525 PQI655525:PQT655525 QAE655525:QAP655525 QKA655525:QKL655525 QTW655525:QUH655525 RDS655525:RED655525 RNO655525:RNZ655525 RXK655525:RXV655525 SHG655525:SHR655525 SRC655525:SRN655525 TAY655525:TBJ655525 TKU655525:TLF655525 TUQ655525:TVB655525 UEM655525:UEX655525 UOI655525:UOT655525 UYE655525:UYP655525 VIA655525:VIL655525 VRW655525:VSH655525 WBS655525:WCD655525 WLO655525:WLZ655525 WVK655525:WVV655525 C721061:N721061 IY721061:JJ721061 SU721061:TF721061 ACQ721061:ADB721061 AMM721061:AMX721061 AWI721061:AWT721061 BGE721061:BGP721061 BQA721061:BQL721061 BZW721061:CAH721061 CJS721061:CKD721061 CTO721061:CTZ721061 DDK721061:DDV721061 DNG721061:DNR721061 DXC721061:DXN721061 EGY721061:EHJ721061 EQU721061:ERF721061 FAQ721061:FBB721061 FKM721061:FKX721061 FUI721061:FUT721061 GEE721061:GEP721061 GOA721061:GOL721061 GXW721061:GYH721061 HHS721061:HID721061 HRO721061:HRZ721061 IBK721061:IBV721061 ILG721061:ILR721061 IVC721061:IVN721061 JEY721061:JFJ721061 JOU721061:JPF721061 JYQ721061:JZB721061 KIM721061:KIX721061 KSI721061:KST721061 LCE721061:LCP721061 LMA721061:LML721061 LVW721061:LWH721061 MFS721061:MGD721061 MPO721061:MPZ721061 MZK721061:MZV721061 NJG721061:NJR721061 NTC721061:NTN721061 OCY721061:ODJ721061 OMU721061:ONF721061 OWQ721061:OXB721061 PGM721061:PGX721061 PQI721061:PQT721061 QAE721061:QAP721061 QKA721061:QKL721061 QTW721061:QUH721061 RDS721061:RED721061 RNO721061:RNZ721061 RXK721061:RXV721061 SHG721061:SHR721061 SRC721061:SRN721061 TAY721061:TBJ721061 TKU721061:TLF721061 TUQ721061:TVB721061 UEM721061:UEX721061 UOI721061:UOT721061 UYE721061:UYP721061 VIA721061:VIL721061 VRW721061:VSH721061 WBS721061:WCD721061 WLO721061:WLZ721061 WVK721061:WVV721061 C786597:N786597 IY786597:JJ786597 SU786597:TF786597 ACQ786597:ADB786597 AMM786597:AMX786597 AWI786597:AWT786597 BGE786597:BGP786597 BQA786597:BQL786597 BZW786597:CAH786597 CJS786597:CKD786597 CTO786597:CTZ786597 DDK786597:DDV786597 DNG786597:DNR786597 DXC786597:DXN786597 EGY786597:EHJ786597 EQU786597:ERF786597 FAQ786597:FBB786597 FKM786597:FKX786597 FUI786597:FUT786597 GEE786597:GEP786597 GOA786597:GOL786597 GXW786597:GYH786597 HHS786597:HID786597 HRO786597:HRZ786597 IBK786597:IBV786597 ILG786597:ILR786597 IVC786597:IVN786597 JEY786597:JFJ786597 JOU786597:JPF786597 JYQ786597:JZB786597 KIM786597:KIX786597 KSI786597:KST786597 LCE786597:LCP786597 LMA786597:LML786597 LVW786597:LWH786597 MFS786597:MGD786597 MPO786597:MPZ786597 MZK786597:MZV786597 NJG786597:NJR786597 NTC786597:NTN786597 OCY786597:ODJ786597 OMU786597:ONF786597 OWQ786597:OXB786597 PGM786597:PGX786597 PQI786597:PQT786597 QAE786597:QAP786597 QKA786597:QKL786597 QTW786597:QUH786597 RDS786597:RED786597 RNO786597:RNZ786597 RXK786597:RXV786597 SHG786597:SHR786597 SRC786597:SRN786597 TAY786597:TBJ786597 TKU786597:TLF786597 TUQ786597:TVB786597 UEM786597:UEX786597 UOI786597:UOT786597 UYE786597:UYP786597 VIA786597:VIL786597 VRW786597:VSH786597 WBS786597:WCD786597 WLO786597:WLZ786597 WVK786597:WVV786597 C852133:N852133 IY852133:JJ852133 SU852133:TF852133 ACQ852133:ADB852133 AMM852133:AMX852133 AWI852133:AWT852133 BGE852133:BGP852133 BQA852133:BQL852133 BZW852133:CAH852133 CJS852133:CKD852133 CTO852133:CTZ852133 DDK852133:DDV852133 DNG852133:DNR852133 DXC852133:DXN852133 EGY852133:EHJ852133 EQU852133:ERF852133 FAQ852133:FBB852133 FKM852133:FKX852133 FUI852133:FUT852133 GEE852133:GEP852133 GOA852133:GOL852133 GXW852133:GYH852133 HHS852133:HID852133 HRO852133:HRZ852133 IBK852133:IBV852133 ILG852133:ILR852133 IVC852133:IVN852133 JEY852133:JFJ852133 JOU852133:JPF852133 JYQ852133:JZB852133 KIM852133:KIX852133 KSI852133:KST852133 LCE852133:LCP852133 LMA852133:LML852133 LVW852133:LWH852133 MFS852133:MGD852133 MPO852133:MPZ852133 MZK852133:MZV852133 NJG852133:NJR852133 NTC852133:NTN852133 OCY852133:ODJ852133 OMU852133:ONF852133 OWQ852133:OXB852133 PGM852133:PGX852133 PQI852133:PQT852133 QAE852133:QAP852133 QKA852133:QKL852133 QTW852133:QUH852133 RDS852133:RED852133 RNO852133:RNZ852133 RXK852133:RXV852133 SHG852133:SHR852133 SRC852133:SRN852133 TAY852133:TBJ852133 TKU852133:TLF852133 TUQ852133:TVB852133 UEM852133:UEX852133 UOI852133:UOT852133 UYE852133:UYP852133 VIA852133:VIL852133 VRW852133:VSH852133 WBS852133:WCD852133 WLO852133:WLZ852133 WVK852133:WVV852133 C917669:N917669 IY917669:JJ917669 SU917669:TF917669 ACQ917669:ADB917669 AMM917669:AMX917669 AWI917669:AWT917669 BGE917669:BGP917669 BQA917669:BQL917669 BZW917669:CAH917669 CJS917669:CKD917669 CTO917669:CTZ917669 DDK917669:DDV917669 DNG917669:DNR917669 DXC917669:DXN917669 EGY917669:EHJ917669 EQU917669:ERF917669 FAQ917669:FBB917669 FKM917669:FKX917669 FUI917669:FUT917669 GEE917669:GEP917669 GOA917669:GOL917669 GXW917669:GYH917669 HHS917669:HID917669 HRO917669:HRZ917669 IBK917669:IBV917669 ILG917669:ILR917669 IVC917669:IVN917669 JEY917669:JFJ917669 JOU917669:JPF917669 JYQ917669:JZB917669 KIM917669:KIX917669 KSI917669:KST917669 LCE917669:LCP917669 LMA917669:LML917669 LVW917669:LWH917669 MFS917669:MGD917669 MPO917669:MPZ917669 MZK917669:MZV917669 NJG917669:NJR917669 NTC917669:NTN917669 OCY917669:ODJ917669 OMU917669:ONF917669 OWQ917669:OXB917669 PGM917669:PGX917669 PQI917669:PQT917669 QAE917669:QAP917669 QKA917669:QKL917669 QTW917669:QUH917669 RDS917669:RED917669 RNO917669:RNZ917669 RXK917669:RXV917669 SHG917669:SHR917669 SRC917669:SRN917669 TAY917669:TBJ917669 TKU917669:TLF917669 TUQ917669:TVB917669 UEM917669:UEX917669 UOI917669:UOT917669 UYE917669:UYP917669 VIA917669:VIL917669 VRW917669:VSH917669 WBS917669:WCD917669 WLO917669:WLZ917669 WVK917669:WVV917669 C983205:N983205 IY983205:JJ983205 SU983205:TF983205 ACQ983205:ADB983205 AMM983205:AMX983205 AWI983205:AWT983205 BGE983205:BGP983205 BQA983205:BQL983205 BZW983205:CAH983205 CJS983205:CKD983205 CTO983205:CTZ983205 DDK983205:DDV983205 DNG983205:DNR983205 DXC983205:DXN983205 EGY983205:EHJ983205 EQU983205:ERF983205 FAQ983205:FBB983205 FKM983205:FKX983205 FUI983205:FUT983205 GEE983205:GEP983205 GOA983205:GOL983205 GXW983205:GYH983205 HHS983205:HID983205 HRO983205:HRZ983205 IBK983205:IBV983205 ILG983205:ILR983205 IVC983205:IVN983205 JEY983205:JFJ983205 JOU983205:JPF983205 JYQ983205:JZB983205 KIM983205:KIX983205 KSI983205:KST983205 LCE983205:LCP983205 LMA983205:LML983205 LVW983205:LWH983205 MFS983205:MGD983205 MPO983205:MPZ983205 MZK983205:MZV983205 NJG983205:NJR983205 NTC983205:NTN983205 OCY983205:ODJ983205 OMU983205:ONF983205 OWQ983205:OXB983205 PGM983205:PGX983205 PQI983205:PQT983205 QAE983205:QAP983205 QKA983205:QKL983205 QTW983205:QUH983205 RDS983205:RED983205 RNO983205:RNZ983205 RXK983205:RXV983205 SHG983205:SHR983205 SRC983205:SRN983205 TAY983205:TBJ983205 TKU983205:TLF983205 TUQ983205:TVB983205 UEM983205:UEX983205 UOI983205:UOT983205 UYE983205:UYP983205 VIA983205:VIL983205 VRW983205:VSH983205 WBS983205:WCD983205 WLO983205:WLZ983205 WVK983205:WVV983205 C57:N57 IY57:JJ57 SU57:TF57 ACQ57:ADB57 AMM57:AMX57 AWI57:AWT57 BGE57:BGP57 BQA57:BQL57 BZW57:CAH57 CJS57:CKD57 CTO57:CTZ57 DDK57:DDV57 DNG57:DNR57 DXC57:DXN57 EGY57:EHJ57 EQU57:ERF57 FAQ57:FBB57 FKM57:FKX57 FUI57:FUT57 GEE57:GEP57 GOA57:GOL57 GXW57:GYH57 HHS57:HID57 HRO57:HRZ57 IBK57:IBV57 ILG57:ILR57 IVC57:IVN57 JEY57:JFJ57 JOU57:JPF57 JYQ57:JZB57 KIM57:KIX57 KSI57:KST57 LCE57:LCP57 LMA57:LML57 LVW57:LWH57 MFS57:MGD57 MPO57:MPZ57 MZK57:MZV57 NJG57:NJR57 NTC57:NTN57 OCY57:ODJ57 OMU57:ONF57 OWQ57:OXB57 PGM57:PGX57 PQI57:PQT57 QAE57:QAP57 QKA57:QKL57 QTW57:QUH57 RDS57:RED57 RNO57:RNZ57 RXK57:RXV57 SHG57:SHR57 SRC57:SRN57 TAY57:TBJ57 TKU57:TLF57 TUQ57:TVB57 UEM57:UEX57 UOI57:UOT57 UYE57:UYP57 VIA57:VIL57 VRW57:VSH57 WBS57:WCD57 WLO57:WLZ57 WVK57:WVV57 C65593:N65593 IY65593:JJ65593 SU65593:TF65593 ACQ65593:ADB65593 AMM65593:AMX65593 AWI65593:AWT65593 BGE65593:BGP65593 BQA65593:BQL65593 BZW65593:CAH65593 CJS65593:CKD65593 CTO65593:CTZ65593 DDK65593:DDV65593 DNG65593:DNR65593 DXC65593:DXN65593 EGY65593:EHJ65593 EQU65593:ERF65593 FAQ65593:FBB65593 FKM65593:FKX65593 FUI65593:FUT65593 GEE65593:GEP65593 GOA65593:GOL65593 GXW65593:GYH65593 HHS65593:HID65593 HRO65593:HRZ65593 IBK65593:IBV65593 ILG65593:ILR65593 IVC65593:IVN65593 JEY65593:JFJ65593 JOU65593:JPF65593 JYQ65593:JZB65593 KIM65593:KIX65593 KSI65593:KST65593 LCE65593:LCP65593 LMA65593:LML65593 LVW65593:LWH65593 MFS65593:MGD65593 MPO65593:MPZ65593 MZK65593:MZV65593 NJG65593:NJR65593 NTC65593:NTN65593 OCY65593:ODJ65593 OMU65593:ONF65593 OWQ65593:OXB65593 PGM65593:PGX65593 PQI65593:PQT65593 QAE65593:QAP65593 QKA65593:QKL65593 QTW65593:QUH65593 RDS65593:RED65593 RNO65593:RNZ65593 RXK65593:RXV65593 SHG65593:SHR65593 SRC65593:SRN65593 TAY65593:TBJ65593 TKU65593:TLF65593 TUQ65593:TVB65593 UEM65593:UEX65593 UOI65593:UOT65593 UYE65593:UYP65593 VIA65593:VIL65593 VRW65593:VSH65593 WBS65593:WCD65593 WLO65593:WLZ65593 WVK65593:WVV65593 C131129:N131129 IY131129:JJ131129 SU131129:TF131129 ACQ131129:ADB131129 AMM131129:AMX131129 AWI131129:AWT131129 BGE131129:BGP131129 BQA131129:BQL131129 BZW131129:CAH131129 CJS131129:CKD131129 CTO131129:CTZ131129 DDK131129:DDV131129 DNG131129:DNR131129 DXC131129:DXN131129 EGY131129:EHJ131129 EQU131129:ERF131129 FAQ131129:FBB131129 FKM131129:FKX131129 FUI131129:FUT131129 GEE131129:GEP131129 GOA131129:GOL131129 GXW131129:GYH131129 HHS131129:HID131129 HRO131129:HRZ131129 IBK131129:IBV131129 ILG131129:ILR131129 IVC131129:IVN131129 JEY131129:JFJ131129 JOU131129:JPF131129 JYQ131129:JZB131129 KIM131129:KIX131129 KSI131129:KST131129 LCE131129:LCP131129 LMA131129:LML131129 LVW131129:LWH131129 MFS131129:MGD131129 MPO131129:MPZ131129 MZK131129:MZV131129 NJG131129:NJR131129 NTC131129:NTN131129 OCY131129:ODJ131129 OMU131129:ONF131129 OWQ131129:OXB131129 PGM131129:PGX131129 PQI131129:PQT131129 QAE131129:QAP131129 QKA131129:QKL131129 QTW131129:QUH131129 RDS131129:RED131129 RNO131129:RNZ131129 RXK131129:RXV131129 SHG131129:SHR131129 SRC131129:SRN131129 TAY131129:TBJ131129 TKU131129:TLF131129 TUQ131129:TVB131129 UEM131129:UEX131129 UOI131129:UOT131129 UYE131129:UYP131129 VIA131129:VIL131129 VRW131129:VSH131129 WBS131129:WCD131129 WLO131129:WLZ131129 WVK131129:WVV131129 C196665:N196665 IY196665:JJ196665 SU196665:TF196665 ACQ196665:ADB196665 AMM196665:AMX196665 AWI196665:AWT196665 BGE196665:BGP196665 BQA196665:BQL196665 BZW196665:CAH196665 CJS196665:CKD196665 CTO196665:CTZ196665 DDK196665:DDV196665 DNG196665:DNR196665 DXC196665:DXN196665 EGY196665:EHJ196665 EQU196665:ERF196665 FAQ196665:FBB196665 FKM196665:FKX196665 FUI196665:FUT196665 GEE196665:GEP196665 GOA196665:GOL196665 GXW196665:GYH196665 HHS196665:HID196665 HRO196665:HRZ196665 IBK196665:IBV196665 ILG196665:ILR196665 IVC196665:IVN196665 JEY196665:JFJ196665 JOU196665:JPF196665 JYQ196665:JZB196665 KIM196665:KIX196665 KSI196665:KST196665 LCE196665:LCP196665 LMA196665:LML196665 LVW196665:LWH196665 MFS196665:MGD196665 MPO196665:MPZ196665 MZK196665:MZV196665 NJG196665:NJR196665 NTC196665:NTN196665 OCY196665:ODJ196665 OMU196665:ONF196665 OWQ196665:OXB196665 PGM196665:PGX196665 PQI196665:PQT196665 QAE196665:QAP196665 QKA196665:QKL196665 QTW196665:QUH196665 RDS196665:RED196665 RNO196665:RNZ196665 RXK196665:RXV196665 SHG196665:SHR196665 SRC196665:SRN196665 TAY196665:TBJ196665 TKU196665:TLF196665 TUQ196665:TVB196665 UEM196665:UEX196665 UOI196665:UOT196665 UYE196665:UYP196665 VIA196665:VIL196665 VRW196665:VSH196665 WBS196665:WCD196665 WLO196665:WLZ196665 WVK196665:WVV196665 C262201:N262201 IY262201:JJ262201 SU262201:TF262201 ACQ262201:ADB262201 AMM262201:AMX262201 AWI262201:AWT262201 BGE262201:BGP262201 BQA262201:BQL262201 BZW262201:CAH262201 CJS262201:CKD262201 CTO262201:CTZ262201 DDK262201:DDV262201 DNG262201:DNR262201 DXC262201:DXN262201 EGY262201:EHJ262201 EQU262201:ERF262201 FAQ262201:FBB262201 FKM262201:FKX262201 FUI262201:FUT262201 GEE262201:GEP262201 GOA262201:GOL262201 GXW262201:GYH262201 HHS262201:HID262201 HRO262201:HRZ262201 IBK262201:IBV262201 ILG262201:ILR262201 IVC262201:IVN262201 JEY262201:JFJ262201 JOU262201:JPF262201 JYQ262201:JZB262201 KIM262201:KIX262201 KSI262201:KST262201 LCE262201:LCP262201 LMA262201:LML262201 LVW262201:LWH262201 MFS262201:MGD262201 MPO262201:MPZ262201 MZK262201:MZV262201 NJG262201:NJR262201 NTC262201:NTN262201 OCY262201:ODJ262201 OMU262201:ONF262201 OWQ262201:OXB262201 PGM262201:PGX262201 PQI262201:PQT262201 QAE262201:QAP262201 QKA262201:QKL262201 QTW262201:QUH262201 RDS262201:RED262201 RNO262201:RNZ262201 RXK262201:RXV262201 SHG262201:SHR262201 SRC262201:SRN262201 TAY262201:TBJ262201 TKU262201:TLF262201 TUQ262201:TVB262201 UEM262201:UEX262201 UOI262201:UOT262201 UYE262201:UYP262201 VIA262201:VIL262201 VRW262201:VSH262201 WBS262201:WCD262201 WLO262201:WLZ262201 WVK262201:WVV262201 C327737:N327737 IY327737:JJ327737 SU327737:TF327737 ACQ327737:ADB327737 AMM327737:AMX327737 AWI327737:AWT327737 BGE327737:BGP327737 BQA327737:BQL327737 BZW327737:CAH327737 CJS327737:CKD327737 CTO327737:CTZ327737 DDK327737:DDV327737 DNG327737:DNR327737 DXC327737:DXN327737 EGY327737:EHJ327737 EQU327737:ERF327737 FAQ327737:FBB327737 FKM327737:FKX327737 FUI327737:FUT327737 GEE327737:GEP327737 GOA327737:GOL327737 GXW327737:GYH327737 HHS327737:HID327737 HRO327737:HRZ327737 IBK327737:IBV327737 ILG327737:ILR327737 IVC327737:IVN327737 JEY327737:JFJ327737 JOU327737:JPF327737 JYQ327737:JZB327737 KIM327737:KIX327737 KSI327737:KST327737 LCE327737:LCP327737 LMA327737:LML327737 LVW327737:LWH327737 MFS327737:MGD327737 MPO327737:MPZ327737 MZK327737:MZV327737 NJG327737:NJR327737 NTC327737:NTN327737 OCY327737:ODJ327737 OMU327737:ONF327737 OWQ327737:OXB327737 PGM327737:PGX327737 PQI327737:PQT327737 QAE327737:QAP327737 QKA327737:QKL327737 QTW327737:QUH327737 RDS327737:RED327737 RNO327737:RNZ327737 RXK327737:RXV327737 SHG327737:SHR327737 SRC327737:SRN327737 TAY327737:TBJ327737 TKU327737:TLF327737 TUQ327737:TVB327737 UEM327737:UEX327737 UOI327737:UOT327737 UYE327737:UYP327737 VIA327737:VIL327737 VRW327737:VSH327737 WBS327737:WCD327737 WLO327737:WLZ327737 WVK327737:WVV327737 C393273:N393273 IY393273:JJ393273 SU393273:TF393273 ACQ393273:ADB393273 AMM393273:AMX393273 AWI393273:AWT393273 BGE393273:BGP393273 BQA393273:BQL393273 BZW393273:CAH393273 CJS393273:CKD393273 CTO393273:CTZ393273 DDK393273:DDV393273 DNG393273:DNR393273 DXC393273:DXN393273 EGY393273:EHJ393273 EQU393273:ERF393273 FAQ393273:FBB393273 FKM393273:FKX393273 FUI393273:FUT393273 GEE393273:GEP393273 GOA393273:GOL393273 GXW393273:GYH393273 HHS393273:HID393273 HRO393273:HRZ393273 IBK393273:IBV393273 ILG393273:ILR393273 IVC393273:IVN393273 JEY393273:JFJ393273 JOU393273:JPF393273 JYQ393273:JZB393273 KIM393273:KIX393273 KSI393273:KST393273 LCE393273:LCP393273 LMA393273:LML393273 LVW393273:LWH393273 MFS393273:MGD393273 MPO393273:MPZ393273 MZK393273:MZV393273 NJG393273:NJR393273 NTC393273:NTN393273 OCY393273:ODJ393273 OMU393273:ONF393273 OWQ393273:OXB393273 PGM393273:PGX393273 PQI393273:PQT393273 QAE393273:QAP393273 QKA393273:QKL393273 QTW393273:QUH393273 RDS393273:RED393273 RNO393273:RNZ393273 RXK393273:RXV393273 SHG393273:SHR393273 SRC393273:SRN393273 TAY393273:TBJ393273 TKU393273:TLF393273 TUQ393273:TVB393273 UEM393273:UEX393273 UOI393273:UOT393273 UYE393273:UYP393273 VIA393273:VIL393273 VRW393273:VSH393273 WBS393273:WCD393273 WLO393273:WLZ393273 WVK393273:WVV393273 C458809:N458809 IY458809:JJ458809 SU458809:TF458809 ACQ458809:ADB458809 AMM458809:AMX458809 AWI458809:AWT458809 BGE458809:BGP458809 BQA458809:BQL458809 BZW458809:CAH458809 CJS458809:CKD458809 CTO458809:CTZ458809 DDK458809:DDV458809 DNG458809:DNR458809 DXC458809:DXN458809 EGY458809:EHJ458809 EQU458809:ERF458809 FAQ458809:FBB458809 FKM458809:FKX458809 FUI458809:FUT458809 GEE458809:GEP458809 GOA458809:GOL458809 GXW458809:GYH458809 HHS458809:HID458809 HRO458809:HRZ458809 IBK458809:IBV458809 ILG458809:ILR458809 IVC458809:IVN458809 JEY458809:JFJ458809 JOU458809:JPF458809 JYQ458809:JZB458809 KIM458809:KIX458809 KSI458809:KST458809 LCE458809:LCP458809 LMA458809:LML458809 LVW458809:LWH458809 MFS458809:MGD458809 MPO458809:MPZ458809 MZK458809:MZV458809 NJG458809:NJR458809 NTC458809:NTN458809 OCY458809:ODJ458809 OMU458809:ONF458809 OWQ458809:OXB458809 PGM458809:PGX458809 PQI458809:PQT458809 QAE458809:QAP458809 QKA458809:QKL458809 QTW458809:QUH458809 RDS458809:RED458809 RNO458809:RNZ458809 RXK458809:RXV458809 SHG458809:SHR458809 SRC458809:SRN458809 TAY458809:TBJ458809 TKU458809:TLF458809 TUQ458809:TVB458809 UEM458809:UEX458809 UOI458809:UOT458809 UYE458809:UYP458809 VIA458809:VIL458809 VRW458809:VSH458809 WBS458809:WCD458809 WLO458809:WLZ458809 WVK458809:WVV458809 C524345:N524345 IY524345:JJ524345 SU524345:TF524345 ACQ524345:ADB524345 AMM524345:AMX524345 AWI524345:AWT524345 BGE524345:BGP524345 BQA524345:BQL524345 BZW524345:CAH524345 CJS524345:CKD524345 CTO524345:CTZ524345 DDK524345:DDV524345 DNG524345:DNR524345 DXC524345:DXN524345 EGY524345:EHJ524345 EQU524345:ERF524345 FAQ524345:FBB524345 FKM524345:FKX524345 FUI524345:FUT524345 GEE524345:GEP524345 GOA524345:GOL524345 GXW524345:GYH524345 HHS524345:HID524345 HRO524345:HRZ524345 IBK524345:IBV524345 ILG524345:ILR524345 IVC524345:IVN524345 JEY524345:JFJ524345 JOU524345:JPF524345 JYQ524345:JZB524345 KIM524345:KIX524345 KSI524345:KST524345 LCE524345:LCP524345 LMA524345:LML524345 LVW524345:LWH524345 MFS524345:MGD524345 MPO524345:MPZ524345 MZK524345:MZV524345 NJG524345:NJR524345 NTC524345:NTN524345 OCY524345:ODJ524345 OMU524345:ONF524345 OWQ524345:OXB524345 PGM524345:PGX524345 PQI524345:PQT524345 QAE524345:QAP524345 QKA524345:QKL524345 QTW524345:QUH524345 RDS524345:RED524345 RNO524345:RNZ524345 RXK524345:RXV524345 SHG524345:SHR524345 SRC524345:SRN524345 TAY524345:TBJ524345 TKU524345:TLF524345 TUQ524345:TVB524345 UEM524345:UEX524345 UOI524345:UOT524345 UYE524345:UYP524345 VIA524345:VIL524345 VRW524345:VSH524345 WBS524345:WCD524345 WLO524345:WLZ524345 WVK524345:WVV524345 C589881:N589881 IY589881:JJ589881 SU589881:TF589881 ACQ589881:ADB589881 AMM589881:AMX589881 AWI589881:AWT589881 BGE589881:BGP589881 BQA589881:BQL589881 BZW589881:CAH589881 CJS589881:CKD589881 CTO589881:CTZ589881 DDK589881:DDV589881 DNG589881:DNR589881 DXC589881:DXN589881 EGY589881:EHJ589881 EQU589881:ERF589881 FAQ589881:FBB589881 FKM589881:FKX589881 FUI589881:FUT589881 GEE589881:GEP589881 GOA589881:GOL589881 GXW589881:GYH589881 HHS589881:HID589881 HRO589881:HRZ589881 IBK589881:IBV589881 ILG589881:ILR589881 IVC589881:IVN589881 JEY589881:JFJ589881 JOU589881:JPF589881 JYQ589881:JZB589881 KIM589881:KIX589881 KSI589881:KST589881 LCE589881:LCP589881 LMA589881:LML589881 LVW589881:LWH589881 MFS589881:MGD589881 MPO589881:MPZ589881 MZK589881:MZV589881 NJG589881:NJR589881 NTC589881:NTN589881 OCY589881:ODJ589881 OMU589881:ONF589881 OWQ589881:OXB589881 PGM589881:PGX589881 PQI589881:PQT589881 QAE589881:QAP589881 QKA589881:QKL589881 QTW589881:QUH589881 RDS589881:RED589881 RNO589881:RNZ589881 RXK589881:RXV589881 SHG589881:SHR589881 SRC589881:SRN589881 TAY589881:TBJ589881 TKU589881:TLF589881 TUQ589881:TVB589881 UEM589881:UEX589881 UOI589881:UOT589881 UYE589881:UYP589881 VIA589881:VIL589881 VRW589881:VSH589881 WBS589881:WCD589881 WLO589881:WLZ589881 WVK589881:WVV589881 C655417:N655417 IY655417:JJ655417 SU655417:TF655417 ACQ655417:ADB655417 AMM655417:AMX655417 AWI655417:AWT655417 BGE655417:BGP655417 BQA655417:BQL655417 BZW655417:CAH655417 CJS655417:CKD655417 CTO655417:CTZ655417 DDK655417:DDV655417 DNG655417:DNR655417 DXC655417:DXN655417 EGY655417:EHJ655417 EQU655417:ERF655417 FAQ655417:FBB655417 FKM655417:FKX655417 FUI655417:FUT655417 GEE655417:GEP655417 GOA655417:GOL655417 GXW655417:GYH655417 HHS655417:HID655417 HRO655417:HRZ655417 IBK655417:IBV655417 ILG655417:ILR655417 IVC655417:IVN655417 JEY655417:JFJ655417 JOU655417:JPF655417 JYQ655417:JZB655417 KIM655417:KIX655417 KSI655417:KST655417 LCE655417:LCP655417 LMA655417:LML655417 LVW655417:LWH655417 MFS655417:MGD655417 MPO655417:MPZ655417 MZK655417:MZV655417 NJG655417:NJR655417 NTC655417:NTN655417 OCY655417:ODJ655417 OMU655417:ONF655417 OWQ655417:OXB655417 PGM655417:PGX655417 PQI655417:PQT655417 QAE655417:QAP655417 QKA655417:QKL655417 QTW655417:QUH655417 RDS655417:RED655417 RNO655417:RNZ655417 RXK655417:RXV655417 SHG655417:SHR655417 SRC655417:SRN655417 TAY655417:TBJ655417 TKU655417:TLF655417 TUQ655417:TVB655417 UEM655417:UEX655417 UOI655417:UOT655417 UYE655417:UYP655417 VIA655417:VIL655417 VRW655417:VSH655417 WBS655417:WCD655417 WLO655417:WLZ655417 WVK655417:WVV655417 C720953:N720953 IY720953:JJ720953 SU720953:TF720953 ACQ720953:ADB720953 AMM720953:AMX720953 AWI720953:AWT720953 BGE720953:BGP720953 BQA720953:BQL720953 BZW720953:CAH720953 CJS720953:CKD720953 CTO720953:CTZ720953 DDK720953:DDV720953 DNG720953:DNR720953 DXC720953:DXN720953 EGY720953:EHJ720953 EQU720953:ERF720953 FAQ720953:FBB720953 FKM720953:FKX720953 FUI720953:FUT720953 GEE720953:GEP720953 GOA720953:GOL720953 GXW720953:GYH720953 HHS720953:HID720953 HRO720953:HRZ720953 IBK720953:IBV720953 ILG720953:ILR720953 IVC720953:IVN720953 JEY720953:JFJ720953 JOU720953:JPF720953 JYQ720953:JZB720953 KIM720953:KIX720953 KSI720953:KST720953 LCE720953:LCP720953 LMA720953:LML720953 LVW720953:LWH720953 MFS720953:MGD720953 MPO720953:MPZ720953 MZK720953:MZV720953 NJG720953:NJR720953 NTC720953:NTN720953 OCY720953:ODJ720953 OMU720953:ONF720953 OWQ720953:OXB720953 PGM720953:PGX720953 PQI720953:PQT720953 QAE720953:QAP720953 QKA720953:QKL720953 QTW720953:QUH720953 RDS720953:RED720953 RNO720953:RNZ720953 RXK720953:RXV720953 SHG720953:SHR720953 SRC720953:SRN720953 TAY720953:TBJ720953 TKU720953:TLF720953 TUQ720953:TVB720953 UEM720953:UEX720953 UOI720953:UOT720953 UYE720953:UYP720953 VIA720953:VIL720953 VRW720953:VSH720953 WBS720953:WCD720953 WLO720953:WLZ720953 WVK720953:WVV720953 C786489:N786489 IY786489:JJ786489 SU786489:TF786489 ACQ786489:ADB786489 AMM786489:AMX786489 AWI786489:AWT786489 BGE786489:BGP786489 BQA786489:BQL786489 BZW786489:CAH786489 CJS786489:CKD786489 CTO786489:CTZ786489 DDK786489:DDV786489 DNG786489:DNR786489 DXC786489:DXN786489 EGY786489:EHJ786489 EQU786489:ERF786489 FAQ786489:FBB786489 FKM786489:FKX786489 FUI786489:FUT786489 GEE786489:GEP786489 GOA786489:GOL786489 GXW786489:GYH786489 HHS786489:HID786489 HRO786489:HRZ786489 IBK786489:IBV786489 ILG786489:ILR786489 IVC786489:IVN786489 JEY786489:JFJ786489 JOU786489:JPF786489 JYQ786489:JZB786489 KIM786489:KIX786489 KSI786489:KST786489 LCE786489:LCP786489 LMA786489:LML786489 LVW786489:LWH786489 MFS786489:MGD786489 MPO786489:MPZ786489 MZK786489:MZV786489 NJG786489:NJR786489 NTC786489:NTN786489 OCY786489:ODJ786489 OMU786489:ONF786489 OWQ786489:OXB786489 PGM786489:PGX786489 PQI786489:PQT786489 QAE786489:QAP786489 QKA786489:QKL786489 QTW786489:QUH786489 RDS786489:RED786489 RNO786489:RNZ786489 RXK786489:RXV786489 SHG786489:SHR786489 SRC786489:SRN786489 TAY786489:TBJ786489 TKU786489:TLF786489 TUQ786489:TVB786489 UEM786489:UEX786489 UOI786489:UOT786489 UYE786489:UYP786489 VIA786489:VIL786489 VRW786489:VSH786489 WBS786489:WCD786489 WLO786489:WLZ786489 WVK786489:WVV786489 C852025:N852025 IY852025:JJ852025 SU852025:TF852025 ACQ852025:ADB852025 AMM852025:AMX852025 AWI852025:AWT852025 BGE852025:BGP852025 BQA852025:BQL852025 BZW852025:CAH852025 CJS852025:CKD852025 CTO852025:CTZ852025 DDK852025:DDV852025 DNG852025:DNR852025 DXC852025:DXN852025 EGY852025:EHJ852025 EQU852025:ERF852025 FAQ852025:FBB852025 FKM852025:FKX852025 FUI852025:FUT852025 GEE852025:GEP852025 GOA852025:GOL852025 GXW852025:GYH852025 HHS852025:HID852025 HRO852025:HRZ852025 IBK852025:IBV852025 ILG852025:ILR852025 IVC852025:IVN852025 JEY852025:JFJ852025 JOU852025:JPF852025 JYQ852025:JZB852025 KIM852025:KIX852025 KSI852025:KST852025 LCE852025:LCP852025 LMA852025:LML852025 LVW852025:LWH852025 MFS852025:MGD852025 MPO852025:MPZ852025 MZK852025:MZV852025 NJG852025:NJR852025 NTC852025:NTN852025 OCY852025:ODJ852025 OMU852025:ONF852025 OWQ852025:OXB852025 PGM852025:PGX852025 PQI852025:PQT852025 QAE852025:QAP852025 QKA852025:QKL852025 QTW852025:QUH852025 RDS852025:RED852025 RNO852025:RNZ852025 RXK852025:RXV852025 SHG852025:SHR852025 SRC852025:SRN852025 TAY852025:TBJ852025 TKU852025:TLF852025 TUQ852025:TVB852025 UEM852025:UEX852025 UOI852025:UOT852025 UYE852025:UYP852025 VIA852025:VIL852025 VRW852025:VSH852025 WBS852025:WCD852025 WLO852025:WLZ852025 WVK852025:WVV852025 C917561:N917561 IY917561:JJ917561 SU917561:TF917561 ACQ917561:ADB917561 AMM917561:AMX917561 AWI917561:AWT917561 BGE917561:BGP917561 BQA917561:BQL917561 BZW917561:CAH917561 CJS917561:CKD917561 CTO917561:CTZ917561 DDK917561:DDV917561 DNG917561:DNR917561 DXC917561:DXN917561 EGY917561:EHJ917561 EQU917561:ERF917561 FAQ917561:FBB917561 FKM917561:FKX917561 FUI917561:FUT917561 GEE917561:GEP917561 GOA917561:GOL917561 GXW917561:GYH917561 HHS917561:HID917561 HRO917561:HRZ917561 IBK917561:IBV917561 ILG917561:ILR917561 IVC917561:IVN917561 JEY917561:JFJ917561 JOU917561:JPF917561 JYQ917561:JZB917561 KIM917561:KIX917561 KSI917561:KST917561 LCE917561:LCP917561 LMA917561:LML917561 LVW917561:LWH917561 MFS917561:MGD917561 MPO917561:MPZ917561 MZK917561:MZV917561 NJG917561:NJR917561 NTC917561:NTN917561 OCY917561:ODJ917561 OMU917561:ONF917561 OWQ917561:OXB917561 PGM917561:PGX917561 PQI917561:PQT917561 QAE917561:QAP917561 QKA917561:QKL917561 QTW917561:QUH917561 RDS917561:RED917561 RNO917561:RNZ917561 RXK917561:RXV917561 SHG917561:SHR917561 SRC917561:SRN917561 TAY917561:TBJ917561 TKU917561:TLF917561 TUQ917561:TVB917561 UEM917561:UEX917561 UOI917561:UOT917561 UYE917561:UYP917561 VIA917561:VIL917561 VRW917561:VSH917561 WBS917561:WCD917561 WLO917561:WLZ917561 WVK917561:WVV917561 C983097:N983097 IY983097:JJ983097 SU983097:TF983097 ACQ983097:ADB983097 AMM983097:AMX983097 AWI983097:AWT983097 BGE983097:BGP983097 BQA983097:BQL983097 BZW983097:CAH983097 CJS983097:CKD983097 CTO983097:CTZ983097 DDK983097:DDV983097 DNG983097:DNR983097 DXC983097:DXN983097 EGY983097:EHJ983097 EQU983097:ERF983097 FAQ983097:FBB983097 FKM983097:FKX983097 FUI983097:FUT983097 GEE983097:GEP983097 GOA983097:GOL983097 GXW983097:GYH983097 HHS983097:HID983097 HRO983097:HRZ983097 IBK983097:IBV983097 ILG983097:ILR983097 IVC983097:IVN983097 JEY983097:JFJ983097 JOU983097:JPF983097 JYQ983097:JZB983097 KIM983097:KIX983097 KSI983097:KST983097 LCE983097:LCP983097 LMA983097:LML983097 LVW983097:LWH983097 MFS983097:MGD983097 MPO983097:MPZ983097 MZK983097:MZV983097 NJG983097:NJR983097 NTC983097:NTN983097 OCY983097:ODJ983097 OMU983097:ONF983097 OWQ983097:OXB983097 PGM983097:PGX983097 PQI983097:PQT983097 QAE983097:QAP983097 QKA983097:QKL983097 QTW983097:QUH983097 RDS983097:RED983097 RNO983097:RNZ983097 RXK983097:RXV983097 SHG983097:SHR983097 SRC983097:SRN983097 TAY983097:TBJ983097 TKU983097:TLF983097 TUQ983097:TVB983097 UEM983097:UEX983097 UOI983097:UOT983097 UYE983097:UYP983097 VIA983097:VIL983097 VRW983097:VSH983097 WBS983097:WCD983097 WLO983097:WLZ983097 WVK983097:WVV983097 C81:N81 IY81:JJ81 SU81:TF81 ACQ81:ADB81 AMM81:AMX81 AWI81:AWT81 BGE81:BGP81 BQA81:BQL81 BZW81:CAH81 CJS81:CKD81 CTO81:CTZ81 DDK81:DDV81 DNG81:DNR81 DXC81:DXN81 EGY81:EHJ81 EQU81:ERF81 FAQ81:FBB81 FKM81:FKX81 FUI81:FUT81 GEE81:GEP81 GOA81:GOL81 GXW81:GYH81 HHS81:HID81 HRO81:HRZ81 IBK81:IBV81 ILG81:ILR81 IVC81:IVN81 JEY81:JFJ81 JOU81:JPF81 JYQ81:JZB81 KIM81:KIX81 KSI81:KST81 LCE81:LCP81 LMA81:LML81 LVW81:LWH81 MFS81:MGD81 MPO81:MPZ81 MZK81:MZV81 NJG81:NJR81 NTC81:NTN81 OCY81:ODJ81 OMU81:ONF81 OWQ81:OXB81 PGM81:PGX81 PQI81:PQT81 QAE81:QAP81 QKA81:QKL81 QTW81:QUH81 RDS81:RED81 RNO81:RNZ81 RXK81:RXV81 SHG81:SHR81 SRC81:SRN81 TAY81:TBJ81 TKU81:TLF81 TUQ81:TVB81 UEM81:UEX81 UOI81:UOT81 UYE81:UYP81 VIA81:VIL81 VRW81:VSH81 WBS81:WCD81 WLO81:WLZ81 WVK81:WVV81 C65617:N65617 IY65617:JJ65617 SU65617:TF65617 ACQ65617:ADB65617 AMM65617:AMX65617 AWI65617:AWT65617 BGE65617:BGP65617 BQA65617:BQL65617 BZW65617:CAH65617 CJS65617:CKD65617 CTO65617:CTZ65617 DDK65617:DDV65617 DNG65617:DNR65617 DXC65617:DXN65617 EGY65617:EHJ65617 EQU65617:ERF65617 FAQ65617:FBB65617 FKM65617:FKX65617 FUI65617:FUT65617 GEE65617:GEP65617 GOA65617:GOL65617 GXW65617:GYH65617 HHS65617:HID65617 HRO65617:HRZ65617 IBK65617:IBV65617 ILG65617:ILR65617 IVC65617:IVN65617 JEY65617:JFJ65617 JOU65617:JPF65617 JYQ65617:JZB65617 KIM65617:KIX65617 KSI65617:KST65617 LCE65617:LCP65617 LMA65617:LML65617 LVW65617:LWH65617 MFS65617:MGD65617 MPO65617:MPZ65617 MZK65617:MZV65617 NJG65617:NJR65617 NTC65617:NTN65617 OCY65617:ODJ65617 OMU65617:ONF65617 OWQ65617:OXB65617 PGM65617:PGX65617 PQI65617:PQT65617 QAE65617:QAP65617 QKA65617:QKL65617 QTW65617:QUH65617 RDS65617:RED65617 RNO65617:RNZ65617 RXK65617:RXV65617 SHG65617:SHR65617 SRC65617:SRN65617 TAY65617:TBJ65617 TKU65617:TLF65617 TUQ65617:TVB65617 UEM65617:UEX65617 UOI65617:UOT65617 UYE65617:UYP65617 VIA65617:VIL65617 VRW65617:VSH65617 WBS65617:WCD65617 WLO65617:WLZ65617 WVK65617:WVV65617 C131153:N131153 IY131153:JJ131153 SU131153:TF131153 ACQ131153:ADB131153 AMM131153:AMX131153 AWI131153:AWT131153 BGE131153:BGP131153 BQA131153:BQL131153 BZW131153:CAH131153 CJS131153:CKD131153 CTO131153:CTZ131153 DDK131153:DDV131153 DNG131153:DNR131153 DXC131153:DXN131153 EGY131153:EHJ131153 EQU131153:ERF131153 FAQ131153:FBB131153 FKM131153:FKX131153 FUI131153:FUT131153 GEE131153:GEP131153 GOA131153:GOL131153 GXW131153:GYH131153 HHS131153:HID131153 HRO131153:HRZ131153 IBK131153:IBV131153 ILG131153:ILR131153 IVC131153:IVN131153 JEY131153:JFJ131153 JOU131153:JPF131153 JYQ131153:JZB131153 KIM131153:KIX131153 KSI131153:KST131153 LCE131153:LCP131153 LMA131153:LML131153 LVW131153:LWH131153 MFS131153:MGD131153 MPO131153:MPZ131153 MZK131153:MZV131153 NJG131153:NJR131153 NTC131153:NTN131153 OCY131153:ODJ131153 OMU131153:ONF131153 OWQ131153:OXB131153 PGM131153:PGX131153 PQI131153:PQT131153 QAE131153:QAP131153 QKA131153:QKL131153 QTW131153:QUH131153 RDS131153:RED131153 RNO131153:RNZ131153 RXK131153:RXV131153 SHG131153:SHR131153 SRC131153:SRN131153 TAY131153:TBJ131153 TKU131153:TLF131153 TUQ131153:TVB131153 UEM131153:UEX131153 UOI131153:UOT131153 UYE131153:UYP131153 VIA131153:VIL131153 VRW131153:VSH131153 WBS131153:WCD131153 WLO131153:WLZ131153 WVK131153:WVV131153 C196689:N196689 IY196689:JJ196689 SU196689:TF196689 ACQ196689:ADB196689 AMM196689:AMX196689 AWI196689:AWT196689 BGE196689:BGP196689 BQA196689:BQL196689 BZW196689:CAH196689 CJS196689:CKD196689 CTO196689:CTZ196689 DDK196689:DDV196689 DNG196689:DNR196689 DXC196689:DXN196689 EGY196689:EHJ196689 EQU196689:ERF196689 FAQ196689:FBB196689 FKM196689:FKX196689 FUI196689:FUT196689 GEE196689:GEP196689 GOA196689:GOL196689 GXW196689:GYH196689 HHS196689:HID196689 HRO196689:HRZ196689 IBK196689:IBV196689 ILG196689:ILR196689 IVC196689:IVN196689 JEY196689:JFJ196689 JOU196689:JPF196689 JYQ196689:JZB196689 KIM196689:KIX196689 KSI196689:KST196689 LCE196689:LCP196689 LMA196689:LML196689 LVW196689:LWH196689 MFS196689:MGD196689 MPO196689:MPZ196689 MZK196689:MZV196689 NJG196689:NJR196689 NTC196689:NTN196689 OCY196689:ODJ196689 OMU196689:ONF196689 OWQ196689:OXB196689 PGM196689:PGX196689 PQI196689:PQT196689 QAE196689:QAP196689 QKA196689:QKL196689 QTW196689:QUH196689 RDS196689:RED196689 RNO196689:RNZ196689 RXK196689:RXV196689 SHG196689:SHR196689 SRC196689:SRN196689 TAY196689:TBJ196689 TKU196689:TLF196689 TUQ196689:TVB196689 UEM196689:UEX196689 UOI196689:UOT196689 UYE196689:UYP196689 VIA196689:VIL196689 VRW196689:VSH196689 WBS196689:WCD196689 WLO196689:WLZ196689 WVK196689:WVV196689 C262225:N262225 IY262225:JJ262225 SU262225:TF262225 ACQ262225:ADB262225 AMM262225:AMX262225 AWI262225:AWT262225 BGE262225:BGP262225 BQA262225:BQL262225 BZW262225:CAH262225 CJS262225:CKD262225 CTO262225:CTZ262225 DDK262225:DDV262225 DNG262225:DNR262225 DXC262225:DXN262225 EGY262225:EHJ262225 EQU262225:ERF262225 FAQ262225:FBB262225 FKM262225:FKX262225 FUI262225:FUT262225 GEE262225:GEP262225 GOA262225:GOL262225 GXW262225:GYH262225 HHS262225:HID262225 HRO262225:HRZ262225 IBK262225:IBV262225 ILG262225:ILR262225 IVC262225:IVN262225 JEY262225:JFJ262225 JOU262225:JPF262225 JYQ262225:JZB262225 KIM262225:KIX262225 KSI262225:KST262225 LCE262225:LCP262225 LMA262225:LML262225 LVW262225:LWH262225 MFS262225:MGD262225 MPO262225:MPZ262225 MZK262225:MZV262225 NJG262225:NJR262225 NTC262225:NTN262225 OCY262225:ODJ262225 OMU262225:ONF262225 OWQ262225:OXB262225 PGM262225:PGX262225 PQI262225:PQT262225 QAE262225:QAP262225 QKA262225:QKL262225 QTW262225:QUH262225 RDS262225:RED262225 RNO262225:RNZ262225 RXK262225:RXV262225 SHG262225:SHR262225 SRC262225:SRN262225 TAY262225:TBJ262225 TKU262225:TLF262225 TUQ262225:TVB262225 UEM262225:UEX262225 UOI262225:UOT262225 UYE262225:UYP262225 VIA262225:VIL262225 VRW262225:VSH262225 WBS262225:WCD262225 WLO262225:WLZ262225 WVK262225:WVV262225 C327761:N327761 IY327761:JJ327761 SU327761:TF327761 ACQ327761:ADB327761 AMM327761:AMX327761 AWI327761:AWT327761 BGE327761:BGP327761 BQA327761:BQL327761 BZW327761:CAH327761 CJS327761:CKD327761 CTO327761:CTZ327761 DDK327761:DDV327761 DNG327761:DNR327761 DXC327761:DXN327761 EGY327761:EHJ327761 EQU327761:ERF327761 FAQ327761:FBB327761 FKM327761:FKX327761 FUI327761:FUT327761 GEE327761:GEP327761 GOA327761:GOL327761 GXW327761:GYH327761 HHS327761:HID327761 HRO327761:HRZ327761 IBK327761:IBV327761 ILG327761:ILR327761 IVC327761:IVN327761 JEY327761:JFJ327761 JOU327761:JPF327761 JYQ327761:JZB327761 KIM327761:KIX327761 KSI327761:KST327761 LCE327761:LCP327761 LMA327761:LML327761 LVW327761:LWH327761 MFS327761:MGD327761 MPO327761:MPZ327761 MZK327761:MZV327761 NJG327761:NJR327761 NTC327761:NTN327761 OCY327761:ODJ327761 OMU327761:ONF327761 OWQ327761:OXB327761 PGM327761:PGX327761 PQI327761:PQT327761 QAE327761:QAP327761 QKA327761:QKL327761 QTW327761:QUH327761 RDS327761:RED327761 RNO327761:RNZ327761 RXK327761:RXV327761 SHG327761:SHR327761 SRC327761:SRN327761 TAY327761:TBJ327761 TKU327761:TLF327761 TUQ327761:TVB327761 UEM327761:UEX327761 UOI327761:UOT327761 UYE327761:UYP327761 VIA327761:VIL327761 VRW327761:VSH327761 WBS327761:WCD327761 WLO327761:WLZ327761 WVK327761:WVV327761 C393297:N393297 IY393297:JJ393297 SU393297:TF393297 ACQ393297:ADB393297 AMM393297:AMX393297 AWI393297:AWT393297 BGE393297:BGP393297 BQA393297:BQL393297 BZW393297:CAH393297 CJS393297:CKD393297 CTO393297:CTZ393297 DDK393297:DDV393297 DNG393297:DNR393297 DXC393297:DXN393297 EGY393297:EHJ393297 EQU393297:ERF393297 FAQ393297:FBB393297 FKM393297:FKX393297 FUI393297:FUT393297 GEE393297:GEP393297 GOA393297:GOL393297 GXW393297:GYH393297 HHS393297:HID393297 HRO393297:HRZ393297 IBK393297:IBV393297 ILG393297:ILR393297 IVC393297:IVN393297 JEY393297:JFJ393297 JOU393297:JPF393297 JYQ393297:JZB393297 KIM393297:KIX393297 KSI393297:KST393297 LCE393297:LCP393297 LMA393297:LML393297 LVW393297:LWH393297 MFS393297:MGD393297 MPO393297:MPZ393297 MZK393297:MZV393297 NJG393297:NJR393297 NTC393297:NTN393297 OCY393297:ODJ393297 OMU393297:ONF393297 OWQ393297:OXB393297 PGM393297:PGX393297 PQI393297:PQT393297 QAE393297:QAP393297 QKA393297:QKL393297 QTW393297:QUH393297 RDS393297:RED393297 RNO393297:RNZ393297 RXK393297:RXV393297 SHG393297:SHR393297 SRC393297:SRN393297 TAY393297:TBJ393297 TKU393297:TLF393297 TUQ393297:TVB393297 UEM393297:UEX393297 UOI393297:UOT393297 UYE393297:UYP393297 VIA393297:VIL393297 VRW393297:VSH393297 WBS393297:WCD393297 WLO393297:WLZ393297 WVK393297:WVV393297 C458833:N458833 IY458833:JJ458833 SU458833:TF458833 ACQ458833:ADB458833 AMM458833:AMX458833 AWI458833:AWT458833 BGE458833:BGP458833 BQA458833:BQL458833 BZW458833:CAH458833 CJS458833:CKD458833 CTO458833:CTZ458833 DDK458833:DDV458833 DNG458833:DNR458833 DXC458833:DXN458833 EGY458833:EHJ458833 EQU458833:ERF458833 FAQ458833:FBB458833 FKM458833:FKX458833 FUI458833:FUT458833 GEE458833:GEP458833 GOA458833:GOL458833 GXW458833:GYH458833 HHS458833:HID458833 HRO458833:HRZ458833 IBK458833:IBV458833 ILG458833:ILR458833 IVC458833:IVN458833 JEY458833:JFJ458833 JOU458833:JPF458833 JYQ458833:JZB458833 KIM458833:KIX458833 KSI458833:KST458833 LCE458833:LCP458833 LMA458833:LML458833 LVW458833:LWH458833 MFS458833:MGD458833 MPO458833:MPZ458833 MZK458833:MZV458833 NJG458833:NJR458833 NTC458833:NTN458833 OCY458833:ODJ458833 OMU458833:ONF458833 OWQ458833:OXB458833 PGM458833:PGX458833 PQI458833:PQT458833 QAE458833:QAP458833 QKA458833:QKL458833 QTW458833:QUH458833 RDS458833:RED458833 RNO458833:RNZ458833 RXK458833:RXV458833 SHG458833:SHR458833 SRC458833:SRN458833 TAY458833:TBJ458833 TKU458833:TLF458833 TUQ458833:TVB458833 UEM458833:UEX458833 UOI458833:UOT458833 UYE458833:UYP458833 VIA458833:VIL458833 VRW458833:VSH458833 WBS458833:WCD458833 WLO458833:WLZ458833 WVK458833:WVV458833 C524369:N524369 IY524369:JJ524369 SU524369:TF524369 ACQ524369:ADB524369 AMM524369:AMX524369 AWI524369:AWT524369 BGE524369:BGP524369 BQA524369:BQL524369 BZW524369:CAH524369 CJS524369:CKD524369 CTO524369:CTZ524369 DDK524369:DDV524369 DNG524369:DNR524369 DXC524369:DXN524369 EGY524369:EHJ524369 EQU524369:ERF524369 FAQ524369:FBB524369 FKM524369:FKX524369 FUI524369:FUT524369 GEE524369:GEP524369 GOA524369:GOL524369 GXW524369:GYH524369 HHS524369:HID524369 HRO524369:HRZ524369 IBK524369:IBV524369 ILG524369:ILR524369 IVC524369:IVN524369 JEY524369:JFJ524369 JOU524369:JPF524369 JYQ524369:JZB524369 KIM524369:KIX524369 KSI524369:KST524369 LCE524369:LCP524369 LMA524369:LML524369 LVW524369:LWH524369 MFS524369:MGD524369 MPO524369:MPZ524369 MZK524369:MZV524369 NJG524369:NJR524369 NTC524369:NTN524369 OCY524369:ODJ524369 OMU524369:ONF524369 OWQ524369:OXB524369 PGM524369:PGX524369 PQI524369:PQT524369 QAE524369:QAP524369 QKA524369:QKL524369 QTW524369:QUH524369 RDS524369:RED524369 RNO524369:RNZ524369 RXK524369:RXV524369 SHG524369:SHR524369 SRC524369:SRN524369 TAY524369:TBJ524369 TKU524369:TLF524369 TUQ524369:TVB524369 UEM524369:UEX524369 UOI524369:UOT524369 UYE524369:UYP524369 VIA524369:VIL524369 VRW524369:VSH524369 WBS524369:WCD524369 WLO524369:WLZ524369 WVK524369:WVV524369 C589905:N589905 IY589905:JJ589905 SU589905:TF589905 ACQ589905:ADB589905 AMM589905:AMX589905 AWI589905:AWT589905 BGE589905:BGP589905 BQA589905:BQL589905 BZW589905:CAH589905 CJS589905:CKD589905 CTO589905:CTZ589905 DDK589905:DDV589905 DNG589905:DNR589905 DXC589905:DXN589905 EGY589905:EHJ589905 EQU589905:ERF589905 FAQ589905:FBB589905 FKM589905:FKX589905 FUI589905:FUT589905 GEE589905:GEP589905 GOA589905:GOL589905 GXW589905:GYH589905 HHS589905:HID589905 HRO589905:HRZ589905 IBK589905:IBV589905 ILG589905:ILR589905 IVC589905:IVN589905 JEY589905:JFJ589905 JOU589905:JPF589905 JYQ589905:JZB589905 KIM589905:KIX589905 KSI589905:KST589905 LCE589905:LCP589905 LMA589905:LML589905 LVW589905:LWH589905 MFS589905:MGD589905 MPO589905:MPZ589905 MZK589905:MZV589905 NJG589905:NJR589905 NTC589905:NTN589905 OCY589905:ODJ589905 OMU589905:ONF589905 OWQ589905:OXB589905 PGM589905:PGX589905 PQI589905:PQT589905 QAE589905:QAP589905 QKA589905:QKL589905 QTW589905:QUH589905 RDS589905:RED589905 RNO589905:RNZ589905 RXK589905:RXV589905 SHG589905:SHR589905 SRC589905:SRN589905 TAY589905:TBJ589905 TKU589905:TLF589905 TUQ589905:TVB589905 UEM589905:UEX589905 UOI589905:UOT589905 UYE589905:UYP589905 VIA589905:VIL589905 VRW589905:VSH589905 WBS589905:WCD589905 WLO589905:WLZ589905 WVK589905:WVV589905 C655441:N655441 IY655441:JJ655441 SU655441:TF655441 ACQ655441:ADB655441 AMM655441:AMX655441 AWI655441:AWT655441 BGE655441:BGP655441 BQA655441:BQL655441 BZW655441:CAH655441 CJS655441:CKD655441 CTO655441:CTZ655441 DDK655441:DDV655441 DNG655441:DNR655441 DXC655441:DXN655441 EGY655441:EHJ655441 EQU655441:ERF655441 FAQ655441:FBB655441 FKM655441:FKX655441 FUI655441:FUT655441 GEE655441:GEP655441 GOA655441:GOL655441 GXW655441:GYH655441 HHS655441:HID655441 HRO655441:HRZ655441 IBK655441:IBV655441 ILG655441:ILR655441 IVC655441:IVN655441 JEY655441:JFJ655441 JOU655441:JPF655441 JYQ655441:JZB655441 KIM655441:KIX655441 KSI655441:KST655441 LCE655441:LCP655441 LMA655441:LML655441 LVW655441:LWH655441 MFS655441:MGD655441 MPO655441:MPZ655441 MZK655441:MZV655441 NJG655441:NJR655441 NTC655441:NTN655441 OCY655441:ODJ655441 OMU655441:ONF655441 OWQ655441:OXB655441 PGM655441:PGX655441 PQI655441:PQT655441 QAE655441:QAP655441 QKA655441:QKL655441 QTW655441:QUH655441 RDS655441:RED655441 RNO655441:RNZ655441 RXK655441:RXV655441 SHG655441:SHR655441 SRC655441:SRN655441 TAY655441:TBJ655441 TKU655441:TLF655441 TUQ655441:TVB655441 UEM655441:UEX655441 UOI655441:UOT655441 UYE655441:UYP655441 VIA655441:VIL655441 VRW655441:VSH655441 WBS655441:WCD655441 WLO655441:WLZ655441 WVK655441:WVV655441 C720977:N720977 IY720977:JJ720977 SU720977:TF720977 ACQ720977:ADB720977 AMM720977:AMX720977 AWI720977:AWT720977 BGE720977:BGP720977 BQA720977:BQL720977 BZW720977:CAH720977 CJS720977:CKD720977 CTO720977:CTZ720977 DDK720977:DDV720977 DNG720977:DNR720977 DXC720977:DXN720977 EGY720977:EHJ720977 EQU720977:ERF720977 FAQ720977:FBB720977 FKM720977:FKX720977 FUI720977:FUT720977 GEE720977:GEP720977 GOA720977:GOL720977 GXW720977:GYH720977 HHS720977:HID720977 HRO720977:HRZ720977 IBK720977:IBV720977 ILG720977:ILR720977 IVC720977:IVN720977 JEY720977:JFJ720977 JOU720977:JPF720977 JYQ720977:JZB720977 KIM720977:KIX720977 KSI720977:KST720977 LCE720977:LCP720977 LMA720977:LML720977 LVW720977:LWH720977 MFS720977:MGD720977 MPO720977:MPZ720977 MZK720977:MZV720977 NJG720977:NJR720977 NTC720977:NTN720977 OCY720977:ODJ720977 OMU720977:ONF720977 OWQ720977:OXB720977 PGM720977:PGX720977 PQI720977:PQT720977 QAE720977:QAP720977 QKA720977:QKL720977 QTW720977:QUH720977 RDS720977:RED720977 RNO720977:RNZ720977 RXK720977:RXV720977 SHG720977:SHR720977 SRC720977:SRN720977 TAY720977:TBJ720977 TKU720977:TLF720977 TUQ720977:TVB720977 UEM720977:UEX720977 UOI720977:UOT720977 UYE720977:UYP720977 VIA720977:VIL720977 VRW720977:VSH720977 WBS720977:WCD720977 WLO720977:WLZ720977 WVK720977:WVV720977 C786513:N786513 IY786513:JJ786513 SU786513:TF786513 ACQ786513:ADB786513 AMM786513:AMX786513 AWI786513:AWT786513 BGE786513:BGP786513 BQA786513:BQL786513 BZW786513:CAH786513 CJS786513:CKD786513 CTO786513:CTZ786513 DDK786513:DDV786513 DNG786513:DNR786513 DXC786513:DXN786513 EGY786513:EHJ786513 EQU786513:ERF786513 FAQ786513:FBB786513 FKM786513:FKX786513 FUI786513:FUT786513 GEE786513:GEP786513 GOA786513:GOL786513 GXW786513:GYH786513 HHS786513:HID786513 HRO786513:HRZ786513 IBK786513:IBV786513 ILG786513:ILR786513 IVC786513:IVN786513 JEY786513:JFJ786513 JOU786513:JPF786513 JYQ786513:JZB786513 KIM786513:KIX786513 KSI786513:KST786513 LCE786513:LCP786513 LMA786513:LML786513 LVW786513:LWH786513 MFS786513:MGD786513 MPO786513:MPZ786513 MZK786513:MZV786513 NJG786513:NJR786513 NTC786513:NTN786513 OCY786513:ODJ786513 OMU786513:ONF786513 OWQ786513:OXB786513 PGM786513:PGX786513 PQI786513:PQT786513 QAE786513:QAP786513 QKA786513:QKL786513 QTW786513:QUH786513 RDS786513:RED786513 RNO786513:RNZ786513 RXK786513:RXV786513 SHG786513:SHR786513 SRC786513:SRN786513 TAY786513:TBJ786513 TKU786513:TLF786513 TUQ786513:TVB786513 UEM786513:UEX786513 UOI786513:UOT786513 UYE786513:UYP786513 VIA786513:VIL786513 VRW786513:VSH786513 WBS786513:WCD786513 WLO786513:WLZ786513 WVK786513:WVV786513 C852049:N852049 IY852049:JJ852049 SU852049:TF852049 ACQ852049:ADB852049 AMM852049:AMX852049 AWI852049:AWT852049 BGE852049:BGP852049 BQA852049:BQL852049 BZW852049:CAH852049 CJS852049:CKD852049 CTO852049:CTZ852049 DDK852049:DDV852049 DNG852049:DNR852049 DXC852049:DXN852049 EGY852049:EHJ852049 EQU852049:ERF852049 FAQ852049:FBB852049 FKM852049:FKX852049 FUI852049:FUT852049 GEE852049:GEP852049 GOA852049:GOL852049 GXW852049:GYH852049 HHS852049:HID852049 HRO852049:HRZ852049 IBK852049:IBV852049 ILG852049:ILR852049 IVC852049:IVN852049 JEY852049:JFJ852049 JOU852049:JPF852049 JYQ852049:JZB852049 KIM852049:KIX852049 KSI852049:KST852049 LCE852049:LCP852049 LMA852049:LML852049 LVW852049:LWH852049 MFS852049:MGD852049 MPO852049:MPZ852049 MZK852049:MZV852049 NJG852049:NJR852049 NTC852049:NTN852049 OCY852049:ODJ852049 OMU852049:ONF852049 OWQ852049:OXB852049 PGM852049:PGX852049 PQI852049:PQT852049 QAE852049:QAP852049 QKA852049:QKL852049 QTW852049:QUH852049 RDS852049:RED852049 RNO852049:RNZ852049 RXK852049:RXV852049 SHG852049:SHR852049 SRC852049:SRN852049 TAY852049:TBJ852049 TKU852049:TLF852049 TUQ852049:TVB852049 UEM852049:UEX852049 UOI852049:UOT852049 UYE852049:UYP852049 VIA852049:VIL852049 VRW852049:VSH852049 WBS852049:WCD852049 WLO852049:WLZ852049 WVK852049:WVV852049 C917585:N917585 IY917585:JJ917585 SU917585:TF917585 ACQ917585:ADB917585 AMM917585:AMX917585 AWI917585:AWT917585 BGE917585:BGP917585 BQA917585:BQL917585 BZW917585:CAH917585 CJS917585:CKD917585 CTO917585:CTZ917585 DDK917585:DDV917585 DNG917585:DNR917585 DXC917585:DXN917585 EGY917585:EHJ917585 EQU917585:ERF917585 FAQ917585:FBB917585 FKM917585:FKX917585 FUI917585:FUT917585 GEE917585:GEP917585 GOA917585:GOL917585 GXW917585:GYH917585 HHS917585:HID917585 HRO917585:HRZ917585 IBK917585:IBV917585 ILG917585:ILR917585 IVC917585:IVN917585 JEY917585:JFJ917585 JOU917585:JPF917585 JYQ917585:JZB917585 KIM917585:KIX917585 KSI917585:KST917585 LCE917585:LCP917585 LMA917585:LML917585 LVW917585:LWH917585 MFS917585:MGD917585 MPO917585:MPZ917585 MZK917585:MZV917585 NJG917585:NJR917585 NTC917585:NTN917585 OCY917585:ODJ917585 OMU917585:ONF917585 OWQ917585:OXB917585 PGM917585:PGX917585 PQI917585:PQT917585 QAE917585:QAP917585 QKA917585:QKL917585 QTW917585:QUH917585 RDS917585:RED917585 RNO917585:RNZ917585 RXK917585:RXV917585 SHG917585:SHR917585 SRC917585:SRN917585 TAY917585:TBJ917585 TKU917585:TLF917585 TUQ917585:TVB917585 UEM917585:UEX917585 UOI917585:UOT917585 UYE917585:UYP917585 VIA917585:VIL917585 VRW917585:VSH917585 WBS917585:WCD917585 WLO917585:WLZ917585 WVK917585:WVV917585 C983121:N983121 IY983121:JJ983121 SU983121:TF983121 ACQ983121:ADB983121 AMM983121:AMX983121 AWI983121:AWT983121 BGE983121:BGP983121 BQA983121:BQL983121 BZW983121:CAH983121 CJS983121:CKD983121 CTO983121:CTZ983121 DDK983121:DDV983121 DNG983121:DNR983121 DXC983121:DXN983121 EGY983121:EHJ983121 EQU983121:ERF983121 FAQ983121:FBB983121 FKM983121:FKX983121 FUI983121:FUT983121 GEE983121:GEP983121 GOA983121:GOL983121 GXW983121:GYH983121 HHS983121:HID983121 HRO983121:HRZ983121 IBK983121:IBV983121 ILG983121:ILR983121 IVC983121:IVN983121 JEY983121:JFJ983121 JOU983121:JPF983121 JYQ983121:JZB983121 KIM983121:KIX983121 KSI983121:KST983121 LCE983121:LCP983121 LMA983121:LML983121 LVW983121:LWH983121 MFS983121:MGD983121 MPO983121:MPZ983121 MZK983121:MZV983121 NJG983121:NJR983121 NTC983121:NTN983121 OCY983121:ODJ983121 OMU983121:ONF983121 OWQ983121:OXB983121 PGM983121:PGX983121 PQI983121:PQT983121 QAE983121:QAP983121 QKA983121:QKL983121 QTW983121:QUH983121 RDS983121:RED983121 RNO983121:RNZ983121 RXK983121:RXV983121 SHG983121:SHR983121 SRC983121:SRN983121 TAY983121:TBJ983121 TKU983121:TLF983121 TUQ983121:TVB983121 UEM983121:UEX983121 UOI983121:UOT983121 UYE983121:UYP983121 VIA983121:VIL983121 VRW983121:VSH983121 WBS983121:WCD983121 WLO983121:WLZ983121 WVK983121:WVV983121 C87:N87 IY87:JJ87 SU87:TF87 ACQ87:ADB87 AMM87:AMX87 AWI87:AWT87 BGE87:BGP87 BQA87:BQL87 BZW87:CAH87 CJS87:CKD87 CTO87:CTZ87 DDK87:DDV87 DNG87:DNR87 DXC87:DXN87 EGY87:EHJ87 EQU87:ERF87 FAQ87:FBB87 FKM87:FKX87 FUI87:FUT87 GEE87:GEP87 GOA87:GOL87 GXW87:GYH87 HHS87:HID87 HRO87:HRZ87 IBK87:IBV87 ILG87:ILR87 IVC87:IVN87 JEY87:JFJ87 JOU87:JPF87 JYQ87:JZB87 KIM87:KIX87 KSI87:KST87 LCE87:LCP87 LMA87:LML87 LVW87:LWH87 MFS87:MGD87 MPO87:MPZ87 MZK87:MZV87 NJG87:NJR87 NTC87:NTN87 OCY87:ODJ87 OMU87:ONF87 OWQ87:OXB87 PGM87:PGX87 PQI87:PQT87 QAE87:QAP87 QKA87:QKL87 QTW87:QUH87 RDS87:RED87 RNO87:RNZ87 RXK87:RXV87 SHG87:SHR87 SRC87:SRN87 TAY87:TBJ87 TKU87:TLF87 TUQ87:TVB87 UEM87:UEX87 UOI87:UOT87 UYE87:UYP87 VIA87:VIL87 VRW87:VSH87 WBS87:WCD87 WLO87:WLZ87 WVK87:WVV87 C65623:N65623 IY65623:JJ65623 SU65623:TF65623 ACQ65623:ADB65623 AMM65623:AMX65623 AWI65623:AWT65623 BGE65623:BGP65623 BQA65623:BQL65623 BZW65623:CAH65623 CJS65623:CKD65623 CTO65623:CTZ65623 DDK65623:DDV65623 DNG65623:DNR65623 DXC65623:DXN65623 EGY65623:EHJ65623 EQU65623:ERF65623 FAQ65623:FBB65623 FKM65623:FKX65623 FUI65623:FUT65623 GEE65623:GEP65623 GOA65623:GOL65623 GXW65623:GYH65623 HHS65623:HID65623 HRO65623:HRZ65623 IBK65623:IBV65623 ILG65623:ILR65623 IVC65623:IVN65623 JEY65623:JFJ65623 JOU65623:JPF65623 JYQ65623:JZB65623 KIM65623:KIX65623 KSI65623:KST65623 LCE65623:LCP65623 LMA65623:LML65623 LVW65623:LWH65623 MFS65623:MGD65623 MPO65623:MPZ65623 MZK65623:MZV65623 NJG65623:NJR65623 NTC65623:NTN65623 OCY65623:ODJ65623 OMU65623:ONF65623 OWQ65623:OXB65623 PGM65623:PGX65623 PQI65623:PQT65623 QAE65623:QAP65623 QKA65623:QKL65623 QTW65623:QUH65623 RDS65623:RED65623 RNO65623:RNZ65623 RXK65623:RXV65623 SHG65623:SHR65623 SRC65623:SRN65623 TAY65623:TBJ65623 TKU65623:TLF65623 TUQ65623:TVB65623 UEM65623:UEX65623 UOI65623:UOT65623 UYE65623:UYP65623 VIA65623:VIL65623 VRW65623:VSH65623 WBS65623:WCD65623 WLO65623:WLZ65623 WVK65623:WVV65623 C131159:N131159 IY131159:JJ131159 SU131159:TF131159 ACQ131159:ADB131159 AMM131159:AMX131159 AWI131159:AWT131159 BGE131159:BGP131159 BQA131159:BQL131159 BZW131159:CAH131159 CJS131159:CKD131159 CTO131159:CTZ131159 DDK131159:DDV131159 DNG131159:DNR131159 DXC131159:DXN131159 EGY131159:EHJ131159 EQU131159:ERF131159 FAQ131159:FBB131159 FKM131159:FKX131159 FUI131159:FUT131159 GEE131159:GEP131159 GOA131159:GOL131159 GXW131159:GYH131159 HHS131159:HID131159 HRO131159:HRZ131159 IBK131159:IBV131159 ILG131159:ILR131159 IVC131159:IVN131159 JEY131159:JFJ131159 JOU131159:JPF131159 JYQ131159:JZB131159 KIM131159:KIX131159 KSI131159:KST131159 LCE131159:LCP131159 LMA131159:LML131159 LVW131159:LWH131159 MFS131159:MGD131159 MPO131159:MPZ131159 MZK131159:MZV131159 NJG131159:NJR131159 NTC131159:NTN131159 OCY131159:ODJ131159 OMU131159:ONF131159 OWQ131159:OXB131159 PGM131159:PGX131159 PQI131159:PQT131159 QAE131159:QAP131159 QKA131159:QKL131159 QTW131159:QUH131159 RDS131159:RED131159 RNO131159:RNZ131159 RXK131159:RXV131159 SHG131159:SHR131159 SRC131159:SRN131159 TAY131159:TBJ131159 TKU131159:TLF131159 TUQ131159:TVB131159 UEM131159:UEX131159 UOI131159:UOT131159 UYE131159:UYP131159 VIA131159:VIL131159 VRW131159:VSH131159 WBS131159:WCD131159 WLO131159:WLZ131159 WVK131159:WVV131159 C196695:N196695 IY196695:JJ196695 SU196695:TF196695 ACQ196695:ADB196695 AMM196695:AMX196695 AWI196695:AWT196695 BGE196695:BGP196695 BQA196695:BQL196695 BZW196695:CAH196695 CJS196695:CKD196695 CTO196695:CTZ196695 DDK196695:DDV196695 DNG196695:DNR196695 DXC196695:DXN196695 EGY196695:EHJ196695 EQU196695:ERF196695 FAQ196695:FBB196695 FKM196695:FKX196695 FUI196695:FUT196695 GEE196695:GEP196695 GOA196695:GOL196695 GXW196695:GYH196695 HHS196695:HID196695 HRO196695:HRZ196695 IBK196695:IBV196695 ILG196695:ILR196695 IVC196695:IVN196695 JEY196695:JFJ196695 JOU196695:JPF196695 JYQ196695:JZB196695 KIM196695:KIX196695 KSI196695:KST196695 LCE196695:LCP196695 LMA196695:LML196695 LVW196695:LWH196695 MFS196695:MGD196695 MPO196695:MPZ196695 MZK196695:MZV196695 NJG196695:NJR196695 NTC196695:NTN196695 OCY196695:ODJ196695 OMU196695:ONF196695 OWQ196695:OXB196695 PGM196695:PGX196695 PQI196695:PQT196695 QAE196695:QAP196695 QKA196695:QKL196695 QTW196695:QUH196695 RDS196695:RED196695 RNO196695:RNZ196695 RXK196695:RXV196695 SHG196695:SHR196695 SRC196695:SRN196695 TAY196695:TBJ196695 TKU196695:TLF196695 TUQ196695:TVB196695 UEM196695:UEX196695 UOI196695:UOT196695 UYE196695:UYP196695 VIA196695:VIL196695 VRW196695:VSH196695 WBS196695:WCD196695 WLO196695:WLZ196695 WVK196695:WVV196695 C262231:N262231 IY262231:JJ262231 SU262231:TF262231 ACQ262231:ADB262231 AMM262231:AMX262231 AWI262231:AWT262231 BGE262231:BGP262231 BQA262231:BQL262231 BZW262231:CAH262231 CJS262231:CKD262231 CTO262231:CTZ262231 DDK262231:DDV262231 DNG262231:DNR262231 DXC262231:DXN262231 EGY262231:EHJ262231 EQU262231:ERF262231 FAQ262231:FBB262231 FKM262231:FKX262231 FUI262231:FUT262231 GEE262231:GEP262231 GOA262231:GOL262231 GXW262231:GYH262231 HHS262231:HID262231 HRO262231:HRZ262231 IBK262231:IBV262231 ILG262231:ILR262231 IVC262231:IVN262231 JEY262231:JFJ262231 JOU262231:JPF262231 JYQ262231:JZB262231 KIM262231:KIX262231 KSI262231:KST262231 LCE262231:LCP262231 LMA262231:LML262231 LVW262231:LWH262231 MFS262231:MGD262231 MPO262231:MPZ262231 MZK262231:MZV262231 NJG262231:NJR262231 NTC262231:NTN262231 OCY262231:ODJ262231 OMU262231:ONF262231 OWQ262231:OXB262231 PGM262231:PGX262231 PQI262231:PQT262231 QAE262231:QAP262231 QKA262231:QKL262231 QTW262231:QUH262231 RDS262231:RED262231 RNO262231:RNZ262231 RXK262231:RXV262231 SHG262231:SHR262231 SRC262231:SRN262231 TAY262231:TBJ262231 TKU262231:TLF262231 TUQ262231:TVB262231 UEM262231:UEX262231 UOI262231:UOT262231 UYE262231:UYP262231 VIA262231:VIL262231 VRW262231:VSH262231 WBS262231:WCD262231 WLO262231:WLZ262231 WVK262231:WVV262231 C327767:N327767 IY327767:JJ327767 SU327767:TF327767 ACQ327767:ADB327767 AMM327767:AMX327767 AWI327767:AWT327767 BGE327767:BGP327767 BQA327767:BQL327767 BZW327767:CAH327767 CJS327767:CKD327767 CTO327767:CTZ327767 DDK327767:DDV327767 DNG327767:DNR327767 DXC327767:DXN327767 EGY327767:EHJ327767 EQU327767:ERF327767 FAQ327767:FBB327767 FKM327767:FKX327767 FUI327767:FUT327767 GEE327767:GEP327767 GOA327767:GOL327767 GXW327767:GYH327767 HHS327767:HID327767 HRO327767:HRZ327767 IBK327767:IBV327767 ILG327767:ILR327767 IVC327767:IVN327767 JEY327767:JFJ327767 JOU327767:JPF327767 JYQ327767:JZB327767 KIM327767:KIX327767 KSI327767:KST327767 LCE327767:LCP327767 LMA327767:LML327767 LVW327767:LWH327767 MFS327767:MGD327767 MPO327767:MPZ327767 MZK327767:MZV327767 NJG327767:NJR327767 NTC327767:NTN327767 OCY327767:ODJ327767 OMU327767:ONF327767 OWQ327767:OXB327767 PGM327767:PGX327767 PQI327767:PQT327767 QAE327767:QAP327767 QKA327767:QKL327767 QTW327767:QUH327767 RDS327767:RED327767 RNO327767:RNZ327767 RXK327767:RXV327767 SHG327767:SHR327767 SRC327767:SRN327767 TAY327767:TBJ327767 TKU327767:TLF327767 TUQ327767:TVB327767 UEM327767:UEX327767 UOI327767:UOT327767 UYE327767:UYP327767 VIA327767:VIL327767 VRW327767:VSH327767 WBS327767:WCD327767 WLO327767:WLZ327767 WVK327767:WVV327767 C393303:N393303 IY393303:JJ393303 SU393303:TF393303 ACQ393303:ADB393303 AMM393303:AMX393303 AWI393303:AWT393303 BGE393303:BGP393303 BQA393303:BQL393303 BZW393303:CAH393303 CJS393303:CKD393303 CTO393303:CTZ393303 DDK393303:DDV393303 DNG393303:DNR393303 DXC393303:DXN393303 EGY393303:EHJ393303 EQU393303:ERF393303 FAQ393303:FBB393303 FKM393303:FKX393303 FUI393303:FUT393303 GEE393303:GEP393303 GOA393303:GOL393303 GXW393303:GYH393303 HHS393303:HID393303 HRO393303:HRZ393303 IBK393303:IBV393303 ILG393303:ILR393303 IVC393303:IVN393303 JEY393303:JFJ393303 JOU393303:JPF393303 JYQ393303:JZB393303 KIM393303:KIX393303 KSI393303:KST393303 LCE393303:LCP393303 LMA393303:LML393303 LVW393303:LWH393303 MFS393303:MGD393303 MPO393303:MPZ393303 MZK393303:MZV393303 NJG393303:NJR393303 NTC393303:NTN393303 OCY393303:ODJ393303 OMU393303:ONF393303 OWQ393303:OXB393303 PGM393303:PGX393303 PQI393303:PQT393303 QAE393303:QAP393303 QKA393303:QKL393303 QTW393303:QUH393303 RDS393303:RED393303 RNO393303:RNZ393303 RXK393303:RXV393303 SHG393303:SHR393303 SRC393303:SRN393303 TAY393303:TBJ393303 TKU393303:TLF393303 TUQ393303:TVB393303 UEM393303:UEX393303 UOI393303:UOT393303 UYE393303:UYP393303 VIA393303:VIL393303 VRW393303:VSH393303 WBS393303:WCD393303 WLO393303:WLZ393303 WVK393303:WVV393303 C458839:N458839 IY458839:JJ458839 SU458839:TF458839 ACQ458839:ADB458839 AMM458839:AMX458839 AWI458839:AWT458839 BGE458839:BGP458839 BQA458839:BQL458839 BZW458839:CAH458839 CJS458839:CKD458839 CTO458839:CTZ458839 DDK458839:DDV458839 DNG458839:DNR458839 DXC458839:DXN458839 EGY458839:EHJ458839 EQU458839:ERF458839 FAQ458839:FBB458839 FKM458839:FKX458839 FUI458839:FUT458839 GEE458839:GEP458839 GOA458839:GOL458839 GXW458839:GYH458839 HHS458839:HID458839 HRO458839:HRZ458839 IBK458839:IBV458839 ILG458839:ILR458839 IVC458839:IVN458839 JEY458839:JFJ458839 JOU458839:JPF458839 JYQ458839:JZB458839 KIM458839:KIX458839 KSI458839:KST458839 LCE458839:LCP458839 LMA458839:LML458839 LVW458839:LWH458839 MFS458839:MGD458839 MPO458839:MPZ458839 MZK458839:MZV458839 NJG458839:NJR458839 NTC458839:NTN458839 OCY458839:ODJ458839 OMU458839:ONF458839 OWQ458839:OXB458839 PGM458839:PGX458839 PQI458839:PQT458839 QAE458839:QAP458839 QKA458839:QKL458839 QTW458839:QUH458839 RDS458839:RED458839 RNO458839:RNZ458839 RXK458839:RXV458839 SHG458839:SHR458839 SRC458839:SRN458839 TAY458839:TBJ458839 TKU458839:TLF458839 TUQ458839:TVB458839 UEM458839:UEX458839 UOI458839:UOT458839 UYE458839:UYP458839 VIA458839:VIL458839 VRW458839:VSH458839 WBS458839:WCD458839 WLO458839:WLZ458839 WVK458839:WVV458839 C524375:N524375 IY524375:JJ524375 SU524375:TF524375 ACQ524375:ADB524375 AMM524375:AMX524375 AWI524375:AWT524375 BGE524375:BGP524375 BQA524375:BQL524375 BZW524375:CAH524375 CJS524375:CKD524375 CTO524375:CTZ524375 DDK524375:DDV524375 DNG524375:DNR524375 DXC524375:DXN524375 EGY524375:EHJ524375 EQU524375:ERF524375 FAQ524375:FBB524375 FKM524375:FKX524375 FUI524375:FUT524375 GEE524375:GEP524375 GOA524375:GOL524375 GXW524375:GYH524375 HHS524375:HID524375 HRO524375:HRZ524375 IBK524375:IBV524375 ILG524375:ILR524375 IVC524375:IVN524375 JEY524375:JFJ524375 JOU524375:JPF524375 JYQ524375:JZB524375 KIM524375:KIX524375 KSI524375:KST524375 LCE524375:LCP524375 LMA524375:LML524375 LVW524375:LWH524375 MFS524375:MGD524375 MPO524375:MPZ524375 MZK524375:MZV524375 NJG524375:NJR524375 NTC524375:NTN524375 OCY524375:ODJ524375 OMU524375:ONF524375 OWQ524375:OXB524375 PGM524375:PGX524375 PQI524375:PQT524375 QAE524375:QAP524375 QKA524375:QKL524375 QTW524375:QUH524375 RDS524375:RED524375 RNO524375:RNZ524375 RXK524375:RXV524375 SHG524375:SHR524375 SRC524375:SRN524375 TAY524375:TBJ524375 TKU524375:TLF524375 TUQ524375:TVB524375 UEM524375:UEX524375 UOI524375:UOT524375 UYE524375:UYP524375 VIA524375:VIL524375 VRW524375:VSH524375 WBS524375:WCD524375 WLO524375:WLZ524375 WVK524375:WVV524375 C589911:N589911 IY589911:JJ589911 SU589911:TF589911 ACQ589911:ADB589911 AMM589911:AMX589911 AWI589911:AWT589911 BGE589911:BGP589911 BQA589911:BQL589911 BZW589911:CAH589911 CJS589911:CKD589911 CTO589911:CTZ589911 DDK589911:DDV589911 DNG589911:DNR589911 DXC589911:DXN589911 EGY589911:EHJ589911 EQU589911:ERF589911 FAQ589911:FBB589911 FKM589911:FKX589911 FUI589911:FUT589911 GEE589911:GEP589911 GOA589911:GOL589911 GXW589911:GYH589911 HHS589911:HID589911 HRO589911:HRZ589911 IBK589911:IBV589911 ILG589911:ILR589911 IVC589911:IVN589911 JEY589911:JFJ589911 JOU589911:JPF589911 JYQ589911:JZB589911 KIM589911:KIX589911 KSI589911:KST589911 LCE589911:LCP589911 LMA589911:LML589911 LVW589911:LWH589911 MFS589911:MGD589911 MPO589911:MPZ589911 MZK589911:MZV589911 NJG589911:NJR589911 NTC589911:NTN589911 OCY589911:ODJ589911 OMU589911:ONF589911 OWQ589911:OXB589911 PGM589911:PGX589911 PQI589911:PQT589911 QAE589911:QAP589911 QKA589911:QKL589911 QTW589911:QUH589911 RDS589911:RED589911 RNO589911:RNZ589911 RXK589911:RXV589911 SHG589911:SHR589911 SRC589911:SRN589911 TAY589911:TBJ589911 TKU589911:TLF589911 TUQ589911:TVB589911 UEM589911:UEX589911 UOI589911:UOT589911 UYE589911:UYP589911 VIA589911:VIL589911 VRW589911:VSH589911 WBS589911:WCD589911 WLO589911:WLZ589911 WVK589911:WVV589911 C655447:N655447 IY655447:JJ655447 SU655447:TF655447 ACQ655447:ADB655447 AMM655447:AMX655447 AWI655447:AWT655447 BGE655447:BGP655447 BQA655447:BQL655447 BZW655447:CAH655447 CJS655447:CKD655447 CTO655447:CTZ655447 DDK655447:DDV655447 DNG655447:DNR655447 DXC655447:DXN655447 EGY655447:EHJ655447 EQU655447:ERF655447 FAQ655447:FBB655447 FKM655447:FKX655447 FUI655447:FUT655447 GEE655447:GEP655447 GOA655447:GOL655447 GXW655447:GYH655447 HHS655447:HID655447 HRO655447:HRZ655447 IBK655447:IBV655447 ILG655447:ILR655447 IVC655447:IVN655447 JEY655447:JFJ655447 JOU655447:JPF655447 JYQ655447:JZB655447 KIM655447:KIX655447 KSI655447:KST655447 LCE655447:LCP655447 LMA655447:LML655447 LVW655447:LWH655447 MFS655447:MGD655447 MPO655447:MPZ655447 MZK655447:MZV655447 NJG655447:NJR655447 NTC655447:NTN655447 OCY655447:ODJ655447 OMU655447:ONF655447 OWQ655447:OXB655447 PGM655447:PGX655447 PQI655447:PQT655447 QAE655447:QAP655447 QKA655447:QKL655447 QTW655447:QUH655447 RDS655447:RED655447 RNO655447:RNZ655447 RXK655447:RXV655447 SHG655447:SHR655447 SRC655447:SRN655447 TAY655447:TBJ655447 TKU655447:TLF655447 TUQ655447:TVB655447 UEM655447:UEX655447 UOI655447:UOT655447 UYE655447:UYP655447 VIA655447:VIL655447 VRW655447:VSH655447 WBS655447:WCD655447 WLO655447:WLZ655447 WVK655447:WVV655447 C720983:N720983 IY720983:JJ720983 SU720983:TF720983 ACQ720983:ADB720983 AMM720983:AMX720983 AWI720983:AWT720983 BGE720983:BGP720983 BQA720983:BQL720983 BZW720983:CAH720983 CJS720983:CKD720983 CTO720983:CTZ720983 DDK720983:DDV720983 DNG720983:DNR720983 DXC720983:DXN720983 EGY720983:EHJ720983 EQU720983:ERF720983 FAQ720983:FBB720983 FKM720983:FKX720983 FUI720983:FUT720983 GEE720983:GEP720983 GOA720983:GOL720983 GXW720983:GYH720983 HHS720983:HID720983 HRO720983:HRZ720983 IBK720983:IBV720983 ILG720983:ILR720983 IVC720983:IVN720983 JEY720983:JFJ720983 JOU720983:JPF720983 JYQ720983:JZB720983 KIM720983:KIX720983 KSI720983:KST720983 LCE720983:LCP720983 LMA720983:LML720983 LVW720983:LWH720983 MFS720983:MGD720983 MPO720983:MPZ720983 MZK720983:MZV720983 NJG720983:NJR720983 NTC720983:NTN720983 OCY720983:ODJ720983 OMU720983:ONF720983 OWQ720983:OXB720983 PGM720983:PGX720983 PQI720983:PQT720983 QAE720983:QAP720983 QKA720983:QKL720983 QTW720983:QUH720983 RDS720983:RED720983 RNO720983:RNZ720983 RXK720983:RXV720983 SHG720983:SHR720983 SRC720983:SRN720983 TAY720983:TBJ720983 TKU720983:TLF720983 TUQ720983:TVB720983 UEM720983:UEX720983 UOI720983:UOT720983 UYE720983:UYP720983 VIA720983:VIL720983 VRW720983:VSH720983 WBS720983:WCD720983 WLO720983:WLZ720983 WVK720983:WVV720983 C786519:N786519 IY786519:JJ786519 SU786519:TF786519 ACQ786519:ADB786519 AMM786519:AMX786519 AWI786519:AWT786519 BGE786519:BGP786519 BQA786519:BQL786519 BZW786519:CAH786519 CJS786519:CKD786519 CTO786519:CTZ786519 DDK786519:DDV786519 DNG786519:DNR786519 DXC786519:DXN786519 EGY786519:EHJ786519 EQU786519:ERF786519 FAQ786519:FBB786519 FKM786519:FKX786519 FUI786519:FUT786519 GEE786519:GEP786519 GOA786519:GOL786519 GXW786519:GYH786519 HHS786519:HID786519 HRO786519:HRZ786519 IBK786519:IBV786519 ILG786519:ILR786519 IVC786519:IVN786519 JEY786519:JFJ786519 JOU786519:JPF786519 JYQ786519:JZB786519 KIM786519:KIX786519 KSI786519:KST786519 LCE786519:LCP786519 LMA786519:LML786519 LVW786519:LWH786519 MFS786519:MGD786519 MPO786519:MPZ786519 MZK786519:MZV786519 NJG786519:NJR786519 NTC786519:NTN786519 OCY786519:ODJ786519 OMU786519:ONF786519 OWQ786519:OXB786519 PGM786519:PGX786519 PQI786519:PQT786519 QAE786519:QAP786519 QKA786519:QKL786519 QTW786519:QUH786519 RDS786519:RED786519 RNO786519:RNZ786519 RXK786519:RXV786519 SHG786519:SHR786519 SRC786519:SRN786519 TAY786519:TBJ786519 TKU786519:TLF786519 TUQ786519:TVB786519 UEM786519:UEX786519 UOI786519:UOT786519 UYE786519:UYP786519 VIA786519:VIL786519 VRW786519:VSH786519 WBS786519:WCD786519 WLO786519:WLZ786519 WVK786519:WVV786519 C852055:N852055 IY852055:JJ852055 SU852055:TF852055 ACQ852055:ADB852055 AMM852055:AMX852055 AWI852055:AWT852055 BGE852055:BGP852055 BQA852055:BQL852055 BZW852055:CAH852055 CJS852055:CKD852055 CTO852055:CTZ852055 DDK852055:DDV852055 DNG852055:DNR852055 DXC852055:DXN852055 EGY852055:EHJ852055 EQU852055:ERF852055 FAQ852055:FBB852055 FKM852055:FKX852055 FUI852055:FUT852055 GEE852055:GEP852055 GOA852055:GOL852055 GXW852055:GYH852055 HHS852055:HID852055 HRO852055:HRZ852055 IBK852055:IBV852055 ILG852055:ILR852055 IVC852055:IVN852055 JEY852055:JFJ852055 JOU852055:JPF852055 JYQ852055:JZB852055 KIM852055:KIX852055 KSI852055:KST852055 LCE852055:LCP852055 LMA852055:LML852055 LVW852055:LWH852055 MFS852055:MGD852055 MPO852055:MPZ852055 MZK852055:MZV852055 NJG852055:NJR852055 NTC852055:NTN852055 OCY852055:ODJ852055 OMU852055:ONF852055 OWQ852055:OXB852055 PGM852055:PGX852055 PQI852055:PQT852055 QAE852055:QAP852055 QKA852055:QKL852055 QTW852055:QUH852055 RDS852055:RED852055 RNO852055:RNZ852055 RXK852055:RXV852055 SHG852055:SHR852055 SRC852055:SRN852055 TAY852055:TBJ852055 TKU852055:TLF852055 TUQ852055:TVB852055 UEM852055:UEX852055 UOI852055:UOT852055 UYE852055:UYP852055 VIA852055:VIL852055 VRW852055:VSH852055 WBS852055:WCD852055 WLO852055:WLZ852055 WVK852055:WVV852055 C917591:N917591 IY917591:JJ917591 SU917591:TF917591 ACQ917591:ADB917591 AMM917591:AMX917591 AWI917591:AWT917591 BGE917591:BGP917591 BQA917591:BQL917591 BZW917591:CAH917591 CJS917591:CKD917591 CTO917591:CTZ917591 DDK917591:DDV917591 DNG917591:DNR917591 DXC917591:DXN917591 EGY917591:EHJ917591 EQU917591:ERF917591 FAQ917591:FBB917591 FKM917591:FKX917591 FUI917591:FUT917591 GEE917591:GEP917591 GOA917591:GOL917591 GXW917591:GYH917591 HHS917591:HID917591 HRO917591:HRZ917591 IBK917591:IBV917591 ILG917591:ILR917591 IVC917591:IVN917591 JEY917591:JFJ917591 JOU917591:JPF917591 JYQ917591:JZB917591 KIM917591:KIX917591 KSI917591:KST917591 LCE917591:LCP917591 LMA917591:LML917591 LVW917591:LWH917591 MFS917591:MGD917591 MPO917591:MPZ917591 MZK917591:MZV917591 NJG917591:NJR917591 NTC917591:NTN917591 OCY917591:ODJ917591 OMU917591:ONF917591 OWQ917591:OXB917591 PGM917591:PGX917591 PQI917591:PQT917591 QAE917591:QAP917591 QKA917591:QKL917591 QTW917591:QUH917591 RDS917591:RED917591 RNO917591:RNZ917591 RXK917591:RXV917591 SHG917591:SHR917591 SRC917591:SRN917591 TAY917591:TBJ917591 TKU917591:TLF917591 TUQ917591:TVB917591 UEM917591:UEX917591 UOI917591:UOT917591 UYE917591:UYP917591 VIA917591:VIL917591 VRW917591:VSH917591 WBS917591:WCD917591 WLO917591:WLZ917591 WVK917591:WVV917591 C983127:N983127 IY983127:JJ983127 SU983127:TF983127 ACQ983127:ADB983127 AMM983127:AMX983127 AWI983127:AWT983127 BGE983127:BGP983127 BQA983127:BQL983127 BZW983127:CAH983127 CJS983127:CKD983127 CTO983127:CTZ983127 DDK983127:DDV983127 DNG983127:DNR983127 DXC983127:DXN983127 EGY983127:EHJ983127 EQU983127:ERF983127 FAQ983127:FBB983127 FKM983127:FKX983127 FUI983127:FUT983127 GEE983127:GEP983127 GOA983127:GOL983127 GXW983127:GYH983127 HHS983127:HID983127 HRO983127:HRZ983127 IBK983127:IBV983127 ILG983127:ILR983127 IVC983127:IVN983127 JEY983127:JFJ983127 JOU983127:JPF983127 JYQ983127:JZB983127 KIM983127:KIX983127 KSI983127:KST983127 LCE983127:LCP983127 LMA983127:LML983127 LVW983127:LWH983127 MFS983127:MGD983127 MPO983127:MPZ983127 MZK983127:MZV983127 NJG983127:NJR983127 NTC983127:NTN983127 OCY983127:ODJ983127 OMU983127:ONF983127 OWQ983127:OXB983127 PGM983127:PGX983127 PQI983127:PQT983127 QAE983127:QAP983127 QKA983127:QKL983127 QTW983127:QUH983127 RDS983127:RED983127 RNO983127:RNZ983127 RXK983127:RXV983127 SHG983127:SHR983127 SRC983127:SRN983127 TAY983127:TBJ983127 TKU983127:TLF983127 TUQ983127:TVB983127 UEM983127:UEX983127 UOI983127:UOT983127 UYE983127:UYP983127 VIA983127:VIL983127 VRW983127:VSH983127 WBS983127:WCD983127 WLO983127:WLZ983127 WVK983127:WVV983127 C63:N63 IY63:JJ63 SU63:TF63 ACQ63:ADB63 AMM63:AMX63 AWI63:AWT63 BGE63:BGP63 BQA63:BQL63 BZW63:CAH63 CJS63:CKD63 CTO63:CTZ63 DDK63:DDV63 DNG63:DNR63 DXC63:DXN63 EGY63:EHJ63 EQU63:ERF63 FAQ63:FBB63 FKM63:FKX63 FUI63:FUT63 GEE63:GEP63 GOA63:GOL63 GXW63:GYH63 HHS63:HID63 HRO63:HRZ63 IBK63:IBV63 ILG63:ILR63 IVC63:IVN63 JEY63:JFJ63 JOU63:JPF63 JYQ63:JZB63 KIM63:KIX63 KSI63:KST63 LCE63:LCP63 LMA63:LML63 LVW63:LWH63 MFS63:MGD63 MPO63:MPZ63 MZK63:MZV63 NJG63:NJR63 NTC63:NTN63 OCY63:ODJ63 OMU63:ONF63 OWQ63:OXB63 PGM63:PGX63 PQI63:PQT63 QAE63:QAP63 QKA63:QKL63 QTW63:QUH63 RDS63:RED63 RNO63:RNZ63 RXK63:RXV63 SHG63:SHR63 SRC63:SRN63 TAY63:TBJ63 TKU63:TLF63 TUQ63:TVB63 UEM63:UEX63 UOI63:UOT63 UYE63:UYP63 VIA63:VIL63 VRW63:VSH63 WBS63:WCD63 WLO63:WLZ63 WVK63:WVV63 C65599:N65599 IY65599:JJ65599 SU65599:TF65599 ACQ65599:ADB65599 AMM65599:AMX65599 AWI65599:AWT65599 BGE65599:BGP65599 BQA65599:BQL65599 BZW65599:CAH65599 CJS65599:CKD65599 CTO65599:CTZ65599 DDK65599:DDV65599 DNG65599:DNR65599 DXC65599:DXN65599 EGY65599:EHJ65599 EQU65599:ERF65599 FAQ65599:FBB65599 FKM65599:FKX65599 FUI65599:FUT65599 GEE65599:GEP65599 GOA65599:GOL65599 GXW65599:GYH65599 HHS65599:HID65599 HRO65599:HRZ65599 IBK65599:IBV65599 ILG65599:ILR65599 IVC65599:IVN65599 JEY65599:JFJ65599 JOU65599:JPF65599 JYQ65599:JZB65599 KIM65599:KIX65599 KSI65599:KST65599 LCE65599:LCP65599 LMA65599:LML65599 LVW65599:LWH65599 MFS65599:MGD65599 MPO65599:MPZ65599 MZK65599:MZV65599 NJG65599:NJR65599 NTC65599:NTN65599 OCY65599:ODJ65599 OMU65599:ONF65599 OWQ65599:OXB65599 PGM65599:PGX65599 PQI65599:PQT65599 QAE65599:QAP65599 QKA65599:QKL65599 QTW65599:QUH65599 RDS65599:RED65599 RNO65599:RNZ65599 RXK65599:RXV65599 SHG65599:SHR65599 SRC65599:SRN65599 TAY65599:TBJ65599 TKU65599:TLF65599 TUQ65599:TVB65599 UEM65599:UEX65599 UOI65599:UOT65599 UYE65599:UYP65599 VIA65599:VIL65599 VRW65599:VSH65599 WBS65599:WCD65599 WLO65599:WLZ65599 WVK65599:WVV65599 C131135:N131135 IY131135:JJ131135 SU131135:TF131135 ACQ131135:ADB131135 AMM131135:AMX131135 AWI131135:AWT131135 BGE131135:BGP131135 BQA131135:BQL131135 BZW131135:CAH131135 CJS131135:CKD131135 CTO131135:CTZ131135 DDK131135:DDV131135 DNG131135:DNR131135 DXC131135:DXN131135 EGY131135:EHJ131135 EQU131135:ERF131135 FAQ131135:FBB131135 FKM131135:FKX131135 FUI131135:FUT131135 GEE131135:GEP131135 GOA131135:GOL131135 GXW131135:GYH131135 HHS131135:HID131135 HRO131135:HRZ131135 IBK131135:IBV131135 ILG131135:ILR131135 IVC131135:IVN131135 JEY131135:JFJ131135 JOU131135:JPF131135 JYQ131135:JZB131135 KIM131135:KIX131135 KSI131135:KST131135 LCE131135:LCP131135 LMA131135:LML131135 LVW131135:LWH131135 MFS131135:MGD131135 MPO131135:MPZ131135 MZK131135:MZV131135 NJG131135:NJR131135 NTC131135:NTN131135 OCY131135:ODJ131135 OMU131135:ONF131135 OWQ131135:OXB131135 PGM131135:PGX131135 PQI131135:PQT131135 QAE131135:QAP131135 QKA131135:QKL131135 QTW131135:QUH131135 RDS131135:RED131135 RNO131135:RNZ131135 RXK131135:RXV131135 SHG131135:SHR131135 SRC131135:SRN131135 TAY131135:TBJ131135 TKU131135:TLF131135 TUQ131135:TVB131135 UEM131135:UEX131135 UOI131135:UOT131135 UYE131135:UYP131135 VIA131135:VIL131135 VRW131135:VSH131135 WBS131135:WCD131135 WLO131135:WLZ131135 WVK131135:WVV131135 C196671:N196671 IY196671:JJ196671 SU196671:TF196671 ACQ196671:ADB196671 AMM196671:AMX196671 AWI196671:AWT196671 BGE196671:BGP196671 BQA196671:BQL196671 BZW196671:CAH196671 CJS196671:CKD196671 CTO196671:CTZ196671 DDK196671:DDV196671 DNG196671:DNR196671 DXC196671:DXN196671 EGY196671:EHJ196671 EQU196671:ERF196671 FAQ196671:FBB196671 FKM196671:FKX196671 FUI196671:FUT196671 GEE196671:GEP196671 GOA196671:GOL196671 GXW196671:GYH196671 HHS196671:HID196671 HRO196671:HRZ196671 IBK196671:IBV196671 ILG196671:ILR196671 IVC196671:IVN196671 JEY196671:JFJ196671 JOU196671:JPF196671 JYQ196671:JZB196671 KIM196671:KIX196671 KSI196671:KST196671 LCE196671:LCP196671 LMA196671:LML196671 LVW196671:LWH196671 MFS196671:MGD196671 MPO196671:MPZ196671 MZK196671:MZV196671 NJG196671:NJR196671 NTC196671:NTN196671 OCY196671:ODJ196671 OMU196671:ONF196671 OWQ196671:OXB196671 PGM196671:PGX196671 PQI196671:PQT196671 QAE196671:QAP196671 QKA196671:QKL196671 QTW196671:QUH196671 RDS196671:RED196671 RNO196671:RNZ196671 RXK196671:RXV196671 SHG196671:SHR196671 SRC196671:SRN196671 TAY196671:TBJ196671 TKU196671:TLF196671 TUQ196671:TVB196671 UEM196671:UEX196671 UOI196671:UOT196671 UYE196671:UYP196671 VIA196671:VIL196671 VRW196671:VSH196671 WBS196671:WCD196671 WLO196671:WLZ196671 WVK196671:WVV196671 C262207:N262207 IY262207:JJ262207 SU262207:TF262207 ACQ262207:ADB262207 AMM262207:AMX262207 AWI262207:AWT262207 BGE262207:BGP262207 BQA262207:BQL262207 BZW262207:CAH262207 CJS262207:CKD262207 CTO262207:CTZ262207 DDK262207:DDV262207 DNG262207:DNR262207 DXC262207:DXN262207 EGY262207:EHJ262207 EQU262207:ERF262207 FAQ262207:FBB262207 FKM262207:FKX262207 FUI262207:FUT262207 GEE262207:GEP262207 GOA262207:GOL262207 GXW262207:GYH262207 HHS262207:HID262207 HRO262207:HRZ262207 IBK262207:IBV262207 ILG262207:ILR262207 IVC262207:IVN262207 JEY262207:JFJ262207 JOU262207:JPF262207 JYQ262207:JZB262207 KIM262207:KIX262207 KSI262207:KST262207 LCE262207:LCP262207 LMA262207:LML262207 LVW262207:LWH262207 MFS262207:MGD262207 MPO262207:MPZ262207 MZK262207:MZV262207 NJG262207:NJR262207 NTC262207:NTN262207 OCY262207:ODJ262207 OMU262207:ONF262207 OWQ262207:OXB262207 PGM262207:PGX262207 PQI262207:PQT262207 QAE262207:QAP262207 QKA262207:QKL262207 QTW262207:QUH262207 RDS262207:RED262207 RNO262207:RNZ262207 RXK262207:RXV262207 SHG262207:SHR262207 SRC262207:SRN262207 TAY262207:TBJ262207 TKU262207:TLF262207 TUQ262207:TVB262207 UEM262207:UEX262207 UOI262207:UOT262207 UYE262207:UYP262207 VIA262207:VIL262207 VRW262207:VSH262207 WBS262207:WCD262207 WLO262207:WLZ262207 WVK262207:WVV262207 C327743:N327743 IY327743:JJ327743 SU327743:TF327743 ACQ327743:ADB327743 AMM327743:AMX327743 AWI327743:AWT327743 BGE327743:BGP327743 BQA327743:BQL327743 BZW327743:CAH327743 CJS327743:CKD327743 CTO327743:CTZ327743 DDK327743:DDV327743 DNG327743:DNR327743 DXC327743:DXN327743 EGY327743:EHJ327743 EQU327743:ERF327743 FAQ327743:FBB327743 FKM327743:FKX327743 FUI327743:FUT327743 GEE327743:GEP327743 GOA327743:GOL327743 GXW327743:GYH327743 HHS327743:HID327743 HRO327743:HRZ327743 IBK327743:IBV327743 ILG327743:ILR327743 IVC327743:IVN327743 JEY327743:JFJ327743 JOU327743:JPF327743 JYQ327743:JZB327743 KIM327743:KIX327743 KSI327743:KST327743 LCE327743:LCP327743 LMA327743:LML327743 LVW327743:LWH327743 MFS327743:MGD327743 MPO327743:MPZ327743 MZK327743:MZV327743 NJG327743:NJR327743 NTC327743:NTN327743 OCY327743:ODJ327743 OMU327743:ONF327743 OWQ327743:OXB327743 PGM327743:PGX327743 PQI327743:PQT327743 QAE327743:QAP327743 QKA327743:QKL327743 QTW327743:QUH327743 RDS327743:RED327743 RNO327743:RNZ327743 RXK327743:RXV327743 SHG327743:SHR327743 SRC327743:SRN327743 TAY327743:TBJ327743 TKU327743:TLF327743 TUQ327743:TVB327743 UEM327743:UEX327743 UOI327743:UOT327743 UYE327743:UYP327743 VIA327743:VIL327743 VRW327743:VSH327743 WBS327743:WCD327743 WLO327743:WLZ327743 WVK327743:WVV327743 C393279:N393279 IY393279:JJ393279 SU393279:TF393279 ACQ393279:ADB393279 AMM393279:AMX393279 AWI393279:AWT393279 BGE393279:BGP393279 BQA393279:BQL393279 BZW393279:CAH393279 CJS393279:CKD393279 CTO393279:CTZ393279 DDK393279:DDV393279 DNG393279:DNR393279 DXC393279:DXN393279 EGY393279:EHJ393279 EQU393279:ERF393279 FAQ393279:FBB393279 FKM393279:FKX393279 FUI393279:FUT393279 GEE393279:GEP393279 GOA393279:GOL393279 GXW393279:GYH393279 HHS393279:HID393279 HRO393279:HRZ393279 IBK393279:IBV393279 ILG393279:ILR393279 IVC393279:IVN393279 JEY393279:JFJ393279 JOU393279:JPF393279 JYQ393279:JZB393279 KIM393279:KIX393279 KSI393279:KST393279 LCE393279:LCP393279 LMA393279:LML393279 LVW393279:LWH393279 MFS393279:MGD393279 MPO393279:MPZ393279 MZK393279:MZV393279 NJG393279:NJR393279 NTC393279:NTN393279 OCY393279:ODJ393279 OMU393279:ONF393279 OWQ393279:OXB393279 PGM393279:PGX393279 PQI393279:PQT393279 QAE393279:QAP393279 QKA393279:QKL393279 QTW393279:QUH393279 RDS393279:RED393279 RNO393279:RNZ393279 RXK393279:RXV393279 SHG393279:SHR393279 SRC393279:SRN393279 TAY393279:TBJ393279 TKU393279:TLF393279 TUQ393279:TVB393279 UEM393279:UEX393279 UOI393279:UOT393279 UYE393279:UYP393279 VIA393279:VIL393279 VRW393279:VSH393279 WBS393279:WCD393279 WLO393279:WLZ393279 WVK393279:WVV393279 C458815:N458815 IY458815:JJ458815 SU458815:TF458815 ACQ458815:ADB458815 AMM458815:AMX458815 AWI458815:AWT458815 BGE458815:BGP458815 BQA458815:BQL458815 BZW458815:CAH458815 CJS458815:CKD458815 CTO458815:CTZ458815 DDK458815:DDV458815 DNG458815:DNR458815 DXC458815:DXN458815 EGY458815:EHJ458815 EQU458815:ERF458815 FAQ458815:FBB458815 FKM458815:FKX458815 FUI458815:FUT458815 GEE458815:GEP458815 GOA458815:GOL458815 GXW458815:GYH458815 HHS458815:HID458815 HRO458815:HRZ458815 IBK458815:IBV458815 ILG458815:ILR458815 IVC458815:IVN458815 JEY458815:JFJ458815 JOU458815:JPF458815 JYQ458815:JZB458815 KIM458815:KIX458815 KSI458815:KST458815 LCE458815:LCP458815 LMA458815:LML458815 LVW458815:LWH458815 MFS458815:MGD458815 MPO458815:MPZ458815 MZK458815:MZV458815 NJG458815:NJR458815 NTC458815:NTN458815 OCY458815:ODJ458815 OMU458815:ONF458815 OWQ458815:OXB458815 PGM458815:PGX458815 PQI458815:PQT458815 QAE458815:QAP458815 QKA458815:QKL458815 QTW458815:QUH458815 RDS458815:RED458815 RNO458815:RNZ458815 RXK458815:RXV458815 SHG458815:SHR458815 SRC458815:SRN458815 TAY458815:TBJ458815 TKU458815:TLF458815 TUQ458815:TVB458815 UEM458815:UEX458815 UOI458815:UOT458815 UYE458815:UYP458815 VIA458815:VIL458815 VRW458815:VSH458815 WBS458815:WCD458815 WLO458815:WLZ458815 WVK458815:WVV458815 C524351:N524351 IY524351:JJ524351 SU524351:TF524351 ACQ524351:ADB524351 AMM524351:AMX524351 AWI524351:AWT524351 BGE524351:BGP524351 BQA524351:BQL524351 BZW524351:CAH524351 CJS524351:CKD524351 CTO524351:CTZ524351 DDK524351:DDV524351 DNG524351:DNR524351 DXC524351:DXN524351 EGY524351:EHJ524351 EQU524351:ERF524351 FAQ524351:FBB524351 FKM524351:FKX524351 FUI524351:FUT524351 GEE524351:GEP524351 GOA524351:GOL524351 GXW524351:GYH524351 HHS524351:HID524351 HRO524351:HRZ524351 IBK524351:IBV524351 ILG524351:ILR524351 IVC524351:IVN524351 JEY524351:JFJ524351 JOU524351:JPF524351 JYQ524351:JZB524351 KIM524351:KIX524351 KSI524351:KST524351 LCE524351:LCP524351 LMA524351:LML524351 LVW524351:LWH524351 MFS524351:MGD524351 MPO524351:MPZ524351 MZK524351:MZV524351 NJG524351:NJR524351 NTC524351:NTN524351 OCY524351:ODJ524351 OMU524351:ONF524351 OWQ524351:OXB524351 PGM524351:PGX524351 PQI524351:PQT524351 QAE524351:QAP524351 QKA524351:QKL524351 QTW524351:QUH524351 RDS524351:RED524351 RNO524351:RNZ524351 RXK524351:RXV524351 SHG524351:SHR524351 SRC524351:SRN524351 TAY524351:TBJ524351 TKU524351:TLF524351 TUQ524351:TVB524351 UEM524351:UEX524351 UOI524351:UOT524351 UYE524351:UYP524351 VIA524351:VIL524351 VRW524351:VSH524351 WBS524351:WCD524351 WLO524351:WLZ524351 WVK524351:WVV524351 C589887:N589887 IY589887:JJ589887 SU589887:TF589887 ACQ589887:ADB589887 AMM589887:AMX589887 AWI589887:AWT589887 BGE589887:BGP589887 BQA589887:BQL589887 BZW589887:CAH589887 CJS589887:CKD589887 CTO589887:CTZ589887 DDK589887:DDV589887 DNG589887:DNR589887 DXC589887:DXN589887 EGY589887:EHJ589887 EQU589887:ERF589887 FAQ589887:FBB589887 FKM589887:FKX589887 FUI589887:FUT589887 GEE589887:GEP589887 GOA589887:GOL589887 GXW589887:GYH589887 HHS589887:HID589887 HRO589887:HRZ589887 IBK589887:IBV589887 ILG589887:ILR589887 IVC589887:IVN589887 JEY589887:JFJ589887 JOU589887:JPF589887 JYQ589887:JZB589887 KIM589887:KIX589887 KSI589887:KST589887 LCE589887:LCP589887 LMA589887:LML589887 LVW589887:LWH589887 MFS589887:MGD589887 MPO589887:MPZ589887 MZK589887:MZV589887 NJG589887:NJR589887 NTC589887:NTN589887 OCY589887:ODJ589887 OMU589887:ONF589887 OWQ589887:OXB589887 PGM589887:PGX589887 PQI589887:PQT589887 QAE589887:QAP589887 QKA589887:QKL589887 QTW589887:QUH589887 RDS589887:RED589887 RNO589887:RNZ589887 RXK589887:RXV589887 SHG589887:SHR589887 SRC589887:SRN589887 TAY589887:TBJ589887 TKU589887:TLF589887 TUQ589887:TVB589887 UEM589887:UEX589887 UOI589887:UOT589887 UYE589887:UYP589887 VIA589887:VIL589887 VRW589887:VSH589887 WBS589887:WCD589887 WLO589887:WLZ589887 WVK589887:WVV589887 C655423:N655423 IY655423:JJ655423 SU655423:TF655423 ACQ655423:ADB655423 AMM655423:AMX655423 AWI655423:AWT655423 BGE655423:BGP655423 BQA655423:BQL655423 BZW655423:CAH655423 CJS655423:CKD655423 CTO655423:CTZ655423 DDK655423:DDV655423 DNG655423:DNR655423 DXC655423:DXN655423 EGY655423:EHJ655423 EQU655423:ERF655423 FAQ655423:FBB655423 FKM655423:FKX655423 FUI655423:FUT655423 GEE655423:GEP655423 GOA655423:GOL655423 GXW655423:GYH655423 HHS655423:HID655423 HRO655423:HRZ655423 IBK655423:IBV655423 ILG655423:ILR655423 IVC655423:IVN655423 JEY655423:JFJ655423 JOU655423:JPF655423 JYQ655423:JZB655423 KIM655423:KIX655423 KSI655423:KST655423 LCE655423:LCP655423 LMA655423:LML655423 LVW655423:LWH655423 MFS655423:MGD655423 MPO655423:MPZ655423 MZK655423:MZV655423 NJG655423:NJR655423 NTC655423:NTN655423 OCY655423:ODJ655423 OMU655423:ONF655423 OWQ655423:OXB655423 PGM655423:PGX655423 PQI655423:PQT655423 QAE655423:QAP655423 QKA655423:QKL655423 QTW655423:QUH655423 RDS655423:RED655423 RNO655423:RNZ655423 RXK655423:RXV655423 SHG655423:SHR655423 SRC655423:SRN655423 TAY655423:TBJ655423 TKU655423:TLF655423 TUQ655423:TVB655423 UEM655423:UEX655423 UOI655423:UOT655423 UYE655423:UYP655423 VIA655423:VIL655423 VRW655423:VSH655423 WBS655423:WCD655423 WLO655423:WLZ655423 WVK655423:WVV655423 C720959:N720959 IY720959:JJ720959 SU720959:TF720959 ACQ720959:ADB720959 AMM720959:AMX720959 AWI720959:AWT720959 BGE720959:BGP720959 BQA720959:BQL720959 BZW720959:CAH720959 CJS720959:CKD720959 CTO720959:CTZ720959 DDK720959:DDV720959 DNG720959:DNR720959 DXC720959:DXN720959 EGY720959:EHJ720959 EQU720959:ERF720959 FAQ720959:FBB720959 FKM720959:FKX720959 FUI720959:FUT720959 GEE720959:GEP720959 GOA720959:GOL720959 GXW720959:GYH720959 HHS720959:HID720959 HRO720959:HRZ720959 IBK720959:IBV720959 ILG720959:ILR720959 IVC720959:IVN720959 JEY720959:JFJ720959 JOU720959:JPF720959 JYQ720959:JZB720959 KIM720959:KIX720959 KSI720959:KST720959 LCE720959:LCP720959 LMA720959:LML720959 LVW720959:LWH720959 MFS720959:MGD720959 MPO720959:MPZ720959 MZK720959:MZV720959 NJG720959:NJR720959 NTC720959:NTN720959 OCY720959:ODJ720959 OMU720959:ONF720959 OWQ720959:OXB720959 PGM720959:PGX720959 PQI720959:PQT720959 QAE720959:QAP720959 QKA720959:QKL720959 QTW720959:QUH720959 RDS720959:RED720959 RNO720959:RNZ720959 RXK720959:RXV720959 SHG720959:SHR720959 SRC720959:SRN720959 TAY720959:TBJ720959 TKU720959:TLF720959 TUQ720959:TVB720959 UEM720959:UEX720959 UOI720959:UOT720959 UYE720959:UYP720959 VIA720959:VIL720959 VRW720959:VSH720959 WBS720959:WCD720959 WLO720959:WLZ720959 WVK720959:WVV720959 C786495:N786495 IY786495:JJ786495 SU786495:TF786495 ACQ786495:ADB786495 AMM786495:AMX786495 AWI786495:AWT786495 BGE786495:BGP786495 BQA786495:BQL786495 BZW786495:CAH786495 CJS786495:CKD786495 CTO786495:CTZ786495 DDK786495:DDV786495 DNG786495:DNR786495 DXC786495:DXN786495 EGY786495:EHJ786495 EQU786495:ERF786495 FAQ786495:FBB786495 FKM786495:FKX786495 FUI786495:FUT786495 GEE786495:GEP786495 GOA786495:GOL786495 GXW786495:GYH786495 HHS786495:HID786495 HRO786495:HRZ786495 IBK786495:IBV786495 ILG786495:ILR786495 IVC786495:IVN786495 JEY786495:JFJ786495 JOU786495:JPF786495 JYQ786495:JZB786495 KIM786495:KIX786495 KSI786495:KST786495 LCE786495:LCP786495 LMA786495:LML786495 LVW786495:LWH786495 MFS786495:MGD786495 MPO786495:MPZ786495 MZK786495:MZV786495 NJG786495:NJR786495 NTC786495:NTN786495 OCY786495:ODJ786495 OMU786495:ONF786495 OWQ786495:OXB786495 PGM786495:PGX786495 PQI786495:PQT786495 QAE786495:QAP786495 QKA786495:QKL786495 QTW786495:QUH786495 RDS786495:RED786495 RNO786495:RNZ786495 RXK786495:RXV786495 SHG786495:SHR786495 SRC786495:SRN786495 TAY786495:TBJ786495 TKU786495:TLF786495 TUQ786495:TVB786495 UEM786495:UEX786495 UOI786495:UOT786495 UYE786495:UYP786495 VIA786495:VIL786495 VRW786495:VSH786495 WBS786495:WCD786495 WLO786495:WLZ786495 WVK786495:WVV786495 C852031:N852031 IY852031:JJ852031 SU852031:TF852031 ACQ852031:ADB852031 AMM852031:AMX852031 AWI852031:AWT852031 BGE852031:BGP852031 BQA852031:BQL852031 BZW852031:CAH852031 CJS852031:CKD852031 CTO852031:CTZ852031 DDK852031:DDV852031 DNG852031:DNR852031 DXC852031:DXN852031 EGY852031:EHJ852031 EQU852031:ERF852031 FAQ852031:FBB852031 FKM852031:FKX852031 FUI852031:FUT852031 GEE852031:GEP852031 GOA852031:GOL852031 GXW852031:GYH852031 HHS852031:HID852031 HRO852031:HRZ852031 IBK852031:IBV852031 ILG852031:ILR852031 IVC852031:IVN852031 JEY852031:JFJ852031 JOU852031:JPF852031 JYQ852031:JZB852031 KIM852031:KIX852031 KSI852031:KST852031 LCE852031:LCP852031 LMA852031:LML852031 LVW852031:LWH852031 MFS852031:MGD852031 MPO852031:MPZ852031 MZK852031:MZV852031 NJG852031:NJR852031 NTC852031:NTN852031 OCY852031:ODJ852031 OMU852031:ONF852031 OWQ852031:OXB852031 PGM852031:PGX852031 PQI852031:PQT852031 QAE852031:QAP852031 QKA852031:QKL852031 QTW852031:QUH852031 RDS852031:RED852031 RNO852031:RNZ852031 RXK852031:RXV852031 SHG852031:SHR852031 SRC852031:SRN852031 TAY852031:TBJ852031 TKU852031:TLF852031 TUQ852031:TVB852031 UEM852031:UEX852031 UOI852031:UOT852031 UYE852031:UYP852031 VIA852031:VIL852031 VRW852031:VSH852031 WBS852031:WCD852031 WLO852031:WLZ852031 WVK852031:WVV852031 C917567:N917567 IY917567:JJ917567 SU917567:TF917567 ACQ917567:ADB917567 AMM917567:AMX917567 AWI917567:AWT917567 BGE917567:BGP917567 BQA917567:BQL917567 BZW917567:CAH917567 CJS917567:CKD917567 CTO917567:CTZ917567 DDK917567:DDV917567 DNG917567:DNR917567 DXC917567:DXN917567 EGY917567:EHJ917567 EQU917567:ERF917567 FAQ917567:FBB917567 FKM917567:FKX917567 FUI917567:FUT917567 GEE917567:GEP917567 GOA917567:GOL917567 GXW917567:GYH917567 HHS917567:HID917567 HRO917567:HRZ917567 IBK917567:IBV917567 ILG917567:ILR917567 IVC917567:IVN917567 JEY917567:JFJ917567 JOU917567:JPF917567 JYQ917567:JZB917567 KIM917567:KIX917567 KSI917567:KST917567 LCE917567:LCP917567 LMA917567:LML917567 LVW917567:LWH917567 MFS917567:MGD917567 MPO917567:MPZ917567 MZK917567:MZV917567 NJG917567:NJR917567 NTC917567:NTN917567 OCY917567:ODJ917567 OMU917567:ONF917567 OWQ917567:OXB917567 PGM917567:PGX917567 PQI917567:PQT917567 QAE917567:QAP917567 QKA917567:QKL917567 QTW917567:QUH917567 RDS917567:RED917567 RNO917567:RNZ917567 RXK917567:RXV917567 SHG917567:SHR917567 SRC917567:SRN917567 TAY917567:TBJ917567 TKU917567:TLF917567 TUQ917567:TVB917567 UEM917567:UEX917567 UOI917567:UOT917567 UYE917567:UYP917567 VIA917567:VIL917567 VRW917567:VSH917567 WBS917567:WCD917567 WLO917567:WLZ917567 WVK917567:WVV917567 C983103:N983103 IY983103:JJ983103 SU983103:TF983103 ACQ983103:ADB983103 AMM983103:AMX983103 AWI983103:AWT983103 BGE983103:BGP983103 BQA983103:BQL983103 BZW983103:CAH983103 CJS983103:CKD983103 CTO983103:CTZ983103 DDK983103:DDV983103 DNG983103:DNR983103 DXC983103:DXN983103 EGY983103:EHJ983103 EQU983103:ERF983103 FAQ983103:FBB983103 FKM983103:FKX983103 FUI983103:FUT983103 GEE983103:GEP983103 GOA983103:GOL983103 GXW983103:GYH983103 HHS983103:HID983103 HRO983103:HRZ983103 IBK983103:IBV983103 ILG983103:ILR983103 IVC983103:IVN983103 JEY983103:JFJ983103 JOU983103:JPF983103 JYQ983103:JZB983103 KIM983103:KIX983103 KSI983103:KST983103 LCE983103:LCP983103 LMA983103:LML983103 LVW983103:LWH983103 MFS983103:MGD983103 MPO983103:MPZ983103 MZK983103:MZV983103 NJG983103:NJR983103 NTC983103:NTN983103 OCY983103:ODJ983103 OMU983103:ONF983103 OWQ983103:OXB983103 PGM983103:PGX983103 PQI983103:PQT983103 QAE983103:QAP983103 QKA983103:QKL983103 QTW983103:QUH983103 RDS983103:RED983103 RNO983103:RNZ983103 RXK983103:RXV983103 SHG983103:SHR983103 SRC983103:SRN983103 TAY983103:TBJ983103 TKU983103:TLF983103 TUQ983103:TVB983103 UEM983103:UEX983103 UOI983103:UOT983103 UYE983103:UYP983103 VIA983103:VIL983103 VRW983103:VSH983103 WBS983103:WCD983103 WLO983103:WLZ983103 WVK983103:WVV983103 C75:N75 IY75:JJ75 SU75:TF75 ACQ75:ADB75 AMM75:AMX75 AWI75:AWT75 BGE75:BGP75 BQA75:BQL75 BZW75:CAH75 CJS75:CKD75 CTO75:CTZ75 DDK75:DDV75 DNG75:DNR75 DXC75:DXN75 EGY75:EHJ75 EQU75:ERF75 FAQ75:FBB75 FKM75:FKX75 FUI75:FUT75 GEE75:GEP75 GOA75:GOL75 GXW75:GYH75 HHS75:HID75 HRO75:HRZ75 IBK75:IBV75 ILG75:ILR75 IVC75:IVN75 JEY75:JFJ75 JOU75:JPF75 JYQ75:JZB75 KIM75:KIX75 KSI75:KST75 LCE75:LCP75 LMA75:LML75 LVW75:LWH75 MFS75:MGD75 MPO75:MPZ75 MZK75:MZV75 NJG75:NJR75 NTC75:NTN75 OCY75:ODJ75 OMU75:ONF75 OWQ75:OXB75 PGM75:PGX75 PQI75:PQT75 QAE75:QAP75 QKA75:QKL75 QTW75:QUH75 RDS75:RED75 RNO75:RNZ75 RXK75:RXV75 SHG75:SHR75 SRC75:SRN75 TAY75:TBJ75 TKU75:TLF75 TUQ75:TVB75 UEM75:UEX75 UOI75:UOT75 UYE75:UYP75 VIA75:VIL75 VRW75:VSH75 WBS75:WCD75 WLO75:WLZ75 WVK75:WVV75 C65611:N65611 IY65611:JJ65611 SU65611:TF65611 ACQ65611:ADB65611 AMM65611:AMX65611 AWI65611:AWT65611 BGE65611:BGP65611 BQA65611:BQL65611 BZW65611:CAH65611 CJS65611:CKD65611 CTO65611:CTZ65611 DDK65611:DDV65611 DNG65611:DNR65611 DXC65611:DXN65611 EGY65611:EHJ65611 EQU65611:ERF65611 FAQ65611:FBB65611 FKM65611:FKX65611 FUI65611:FUT65611 GEE65611:GEP65611 GOA65611:GOL65611 GXW65611:GYH65611 HHS65611:HID65611 HRO65611:HRZ65611 IBK65611:IBV65611 ILG65611:ILR65611 IVC65611:IVN65611 JEY65611:JFJ65611 JOU65611:JPF65611 JYQ65611:JZB65611 KIM65611:KIX65611 KSI65611:KST65611 LCE65611:LCP65611 LMA65611:LML65611 LVW65611:LWH65611 MFS65611:MGD65611 MPO65611:MPZ65611 MZK65611:MZV65611 NJG65611:NJR65611 NTC65611:NTN65611 OCY65611:ODJ65611 OMU65611:ONF65611 OWQ65611:OXB65611 PGM65611:PGX65611 PQI65611:PQT65611 QAE65611:QAP65611 QKA65611:QKL65611 QTW65611:QUH65611 RDS65611:RED65611 RNO65611:RNZ65611 RXK65611:RXV65611 SHG65611:SHR65611 SRC65611:SRN65611 TAY65611:TBJ65611 TKU65611:TLF65611 TUQ65611:TVB65611 UEM65611:UEX65611 UOI65611:UOT65611 UYE65611:UYP65611 VIA65611:VIL65611 VRW65611:VSH65611 WBS65611:WCD65611 WLO65611:WLZ65611 WVK65611:WVV65611 C131147:N131147 IY131147:JJ131147 SU131147:TF131147 ACQ131147:ADB131147 AMM131147:AMX131147 AWI131147:AWT131147 BGE131147:BGP131147 BQA131147:BQL131147 BZW131147:CAH131147 CJS131147:CKD131147 CTO131147:CTZ131147 DDK131147:DDV131147 DNG131147:DNR131147 DXC131147:DXN131147 EGY131147:EHJ131147 EQU131147:ERF131147 FAQ131147:FBB131147 FKM131147:FKX131147 FUI131147:FUT131147 GEE131147:GEP131147 GOA131147:GOL131147 GXW131147:GYH131147 HHS131147:HID131147 HRO131147:HRZ131147 IBK131147:IBV131147 ILG131147:ILR131147 IVC131147:IVN131147 JEY131147:JFJ131147 JOU131147:JPF131147 JYQ131147:JZB131147 KIM131147:KIX131147 KSI131147:KST131147 LCE131147:LCP131147 LMA131147:LML131147 LVW131147:LWH131147 MFS131147:MGD131147 MPO131147:MPZ131147 MZK131147:MZV131147 NJG131147:NJR131147 NTC131147:NTN131147 OCY131147:ODJ131147 OMU131147:ONF131147 OWQ131147:OXB131147 PGM131147:PGX131147 PQI131147:PQT131147 QAE131147:QAP131147 QKA131147:QKL131147 QTW131147:QUH131147 RDS131147:RED131147 RNO131147:RNZ131147 RXK131147:RXV131147 SHG131147:SHR131147 SRC131147:SRN131147 TAY131147:TBJ131147 TKU131147:TLF131147 TUQ131147:TVB131147 UEM131147:UEX131147 UOI131147:UOT131147 UYE131147:UYP131147 VIA131147:VIL131147 VRW131147:VSH131147 WBS131147:WCD131147 WLO131147:WLZ131147 WVK131147:WVV131147 C196683:N196683 IY196683:JJ196683 SU196683:TF196683 ACQ196683:ADB196683 AMM196683:AMX196683 AWI196683:AWT196683 BGE196683:BGP196683 BQA196683:BQL196683 BZW196683:CAH196683 CJS196683:CKD196683 CTO196683:CTZ196683 DDK196683:DDV196683 DNG196683:DNR196683 DXC196683:DXN196683 EGY196683:EHJ196683 EQU196683:ERF196683 FAQ196683:FBB196683 FKM196683:FKX196683 FUI196683:FUT196683 GEE196683:GEP196683 GOA196683:GOL196683 GXW196683:GYH196683 HHS196683:HID196683 HRO196683:HRZ196683 IBK196683:IBV196683 ILG196683:ILR196683 IVC196683:IVN196683 JEY196683:JFJ196683 JOU196683:JPF196683 JYQ196683:JZB196683 KIM196683:KIX196683 KSI196683:KST196683 LCE196683:LCP196683 LMA196683:LML196683 LVW196683:LWH196683 MFS196683:MGD196683 MPO196683:MPZ196683 MZK196683:MZV196683 NJG196683:NJR196683 NTC196683:NTN196683 OCY196683:ODJ196683 OMU196683:ONF196683 OWQ196683:OXB196683 PGM196683:PGX196683 PQI196683:PQT196683 QAE196683:QAP196683 QKA196683:QKL196683 QTW196683:QUH196683 RDS196683:RED196683 RNO196683:RNZ196683 RXK196683:RXV196683 SHG196683:SHR196683 SRC196683:SRN196683 TAY196683:TBJ196683 TKU196683:TLF196683 TUQ196683:TVB196683 UEM196683:UEX196683 UOI196683:UOT196683 UYE196683:UYP196683 VIA196683:VIL196683 VRW196683:VSH196683 WBS196683:WCD196683 WLO196683:WLZ196683 WVK196683:WVV196683 C262219:N262219 IY262219:JJ262219 SU262219:TF262219 ACQ262219:ADB262219 AMM262219:AMX262219 AWI262219:AWT262219 BGE262219:BGP262219 BQA262219:BQL262219 BZW262219:CAH262219 CJS262219:CKD262219 CTO262219:CTZ262219 DDK262219:DDV262219 DNG262219:DNR262219 DXC262219:DXN262219 EGY262219:EHJ262219 EQU262219:ERF262219 FAQ262219:FBB262219 FKM262219:FKX262219 FUI262219:FUT262219 GEE262219:GEP262219 GOA262219:GOL262219 GXW262219:GYH262219 HHS262219:HID262219 HRO262219:HRZ262219 IBK262219:IBV262219 ILG262219:ILR262219 IVC262219:IVN262219 JEY262219:JFJ262219 JOU262219:JPF262219 JYQ262219:JZB262219 KIM262219:KIX262219 KSI262219:KST262219 LCE262219:LCP262219 LMA262219:LML262219 LVW262219:LWH262219 MFS262219:MGD262219 MPO262219:MPZ262219 MZK262219:MZV262219 NJG262219:NJR262219 NTC262219:NTN262219 OCY262219:ODJ262219 OMU262219:ONF262219 OWQ262219:OXB262219 PGM262219:PGX262219 PQI262219:PQT262219 QAE262219:QAP262219 QKA262219:QKL262219 QTW262219:QUH262219 RDS262219:RED262219 RNO262219:RNZ262219 RXK262219:RXV262219 SHG262219:SHR262219 SRC262219:SRN262219 TAY262219:TBJ262219 TKU262219:TLF262219 TUQ262219:TVB262219 UEM262219:UEX262219 UOI262219:UOT262219 UYE262219:UYP262219 VIA262219:VIL262219 VRW262219:VSH262219 WBS262219:WCD262219 WLO262219:WLZ262219 WVK262219:WVV262219 C327755:N327755 IY327755:JJ327755 SU327755:TF327755 ACQ327755:ADB327755 AMM327755:AMX327755 AWI327755:AWT327755 BGE327755:BGP327755 BQA327755:BQL327755 BZW327755:CAH327755 CJS327755:CKD327755 CTO327755:CTZ327755 DDK327755:DDV327755 DNG327755:DNR327755 DXC327755:DXN327755 EGY327755:EHJ327755 EQU327755:ERF327755 FAQ327755:FBB327755 FKM327755:FKX327755 FUI327755:FUT327755 GEE327755:GEP327755 GOA327755:GOL327755 GXW327755:GYH327755 HHS327755:HID327755 HRO327755:HRZ327755 IBK327755:IBV327755 ILG327755:ILR327755 IVC327755:IVN327755 JEY327755:JFJ327755 JOU327755:JPF327755 JYQ327755:JZB327755 KIM327755:KIX327755 KSI327755:KST327755 LCE327755:LCP327755 LMA327755:LML327755 LVW327755:LWH327755 MFS327755:MGD327755 MPO327755:MPZ327755 MZK327755:MZV327755 NJG327755:NJR327755 NTC327755:NTN327755 OCY327755:ODJ327755 OMU327755:ONF327755 OWQ327755:OXB327755 PGM327755:PGX327755 PQI327755:PQT327755 QAE327755:QAP327755 QKA327755:QKL327755 QTW327755:QUH327755 RDS327755:RED327755 RNO327755:RNZ327755 RXK327755:RXV327755 SHG327755:SHR327755 SRC327755:SRN327755 TAY327755:TBJ327755 TKU327755:TLF327755 TUQ327755:TVB327755 UEM327755:UEX327755 UOI327755:UOT327755 UYE327755:UYP327755 VIA327755:VIL327755 VRW327755:VSH327755 WBS327755:WCD327755 WLO327755:WLZ327755 WVK327755:WVV327755 C393291:N393291 IY393291:JJ393291 SU393291:TF393291 ACQ393291:ADB393291 AMM393291:AMX393291 AWI393291:AWT393291 BGE393291:BGP393291 BQA393291:BQL393291 BZW393291:CAH393291 CJS393291:CKD393291 CTO393291:CTZ393291 DDK393291:DDV393291 DNG393291:DNR393291 DXC393291:DXN393291 EGY393291:EHJ393291 EQU393291:ERF393291 FAQ393291:FBB393291 FKM393291:FKX393291 FUI393291:FUT393291 GEE393291:GEP393291 GOA393291:GOL393291 GXW393291:GYH393291 HHS393291:HID393291 HRO393291:HRZ393291 IBK393291:IBV393291 ILG393291:ILR393291 IVC393291:IVN393291 JEY393291:JFJ393291 JOU393291:JPF393291 JYQ393291:JZB393291 KIM393291:KIX393291 KSI393291:KST393291 LCE393291:LCP393291 LMA393291:LML393291 LVW393291:LWH393291 MFS393291:MGD393291 MPO393291:MPZ393291 MZK393291:MZV393291 NJG393291:NJR393291 NTC393291:NTN393291 OCY393291:ODJ393291 OMU393291:ONF393291 OWQ393291:OXB393291 PGM393291:PGX393291 PQI393291:PQT393291 QAE393291:QAP393291 QKA393291:QKL393291 QTW393291:QUH393291 RDS393291:RED393291 RNO393291:RNZ393291 RXK393291:RXV393291 SHG393291:SHR393291 SRC393291:SRN393291 TAY393291:TBJ393291 TKU393291:TLF393291 TUQ393291:TVB393291 UEM393291:UEX393291 UOI393291:UOT393291 UYE393291:UYP393291 VIA393291:VIL393291 VRW393291:VSH393291 WBS393291:WCD393291 WLO393291:WLZ393291 WVK393291:WVV393291 C458827:N458827 IY458827:JJ458827 SU458827:TF458827 ACQ458827:ADB458827 AMM458827:AMX458827 AWI458827:AWT458827 BGE458827:BGP458827 BQA458827:BQL458827 BZW458827:CAH458827 CJS458827:CKD458827 CTO458827:CTZ458827 DDK458827:DDV458827 DNG458827:DNR458827 DXC458827:DXN458827 EGY458827:EHJ458827 EQU458827:ERF458827 FAQ458827:FBB458827 FKM458827:FKX458827 FUI458827:FUT458827 GEE458827:GEP458827 GOA458827:GOL458827 GXW458827:GYH458827 HHS458827:HID458827 HRO458827:HRZ458827 IBK458827:IBV458827 ILG458827:ILR458827 IVC458827:IVN458827 JEY458827:JFJ458827 JOU458827:JPF458827 JYQ458827:JZB458827 KIM458827:KIX458827 KSI458827:KST458827 LCE458827:LCP458827 LMA458827:LML458827 LVW458827:LWH458827 MFS458827:MGD458827 MPO458827:MPZ458827 MZK458827:MZV458827 NJG458827:NJR458827 NTC458827:NTN458827 OCY458827:ODJ458827 OMU458827:ONF458827 OWQ458827:OXB458827 PGM458827:PGX458827 PQI458827:PQT458827 QAE458827:QAP458827 QKA458827:QKL458827 QTW458827:QUH458827 RDS458827:RED458827 RNO458827:RNZ458827 RXK458827:RXV458827 SHG458827:SHR458827 SRC458827:SRN458827 TAY458827:TBJ458827 TKU458827:TLF458827 TUQ458827:TVB458827 UEM458827:UEX458827 UOI458827:UOT458827 UYE458827:UYP458827 VIA458827:VIL458827 VRW458827:VSH458827 WBS458827:WCD458827 WLO458827:WLZ458827 WVK458827:WVV458827 C524363:N524363 IY524363:JJ524363 SU524363:TF524363 ACQ524363:ADB524363 AMM524363:AMX524363 AWI524363:AWT524363 BGE524363:BGP524363 BQA524363:BQL524363 BZW524363:CAH524363 CJS524363:CKD524363 CTO524363:CTZ524363 DDK524363:DDV524363 DNG524363:DNR524363 DXC524363:DXN524363 EGY524363:EHJ524363 EQU524363:ERF524363 FAQ524363:FBB524363 FKM524363:FKX524363 FUI524363:FUT524363 GEE524363:GEP524363 GOA524363:GOL524363 GXW524363:GYH524363 HHS524363:HID524363 HRO524363:HRZ524363 IBK524363:IBV524363 ILG524363:ILR524363 IVC524363:IVN524363 JEY524363:JFJ524363 JOU524363:JPF524363 JYQ524363:JZB524363 KIM524363:KIX524363 KSI524363:KST524363 LCE524363:LCP524363 LMA524363:LML524363 LVW524363:LWH524363 MFS524363:MGD524363 MPO524363:MPZ524363 MZK524363:MZV524363 NJG524363:NJR524363 NTC524363:NTN524363 OCY524363:ODJ524363 OMU524363:ONF524363 OWQ524363:OXB524363 PGM524363:PGX524363 PQI524363:PQT524363 QAE524363:QAP524363 QKA524363:QKL524363 QTW524363:QUH524363 RDS524363:RED524363 RNO524363:RNZ524363 RXK524363:RXV524363 SHG524363:SHR524363 SRC524363:SRN524363 TAY524363:TBJ524363 TKU524363:TLF524363 TUQ524363:TVB524363 UEM524363:UEX524363 UOI524363:UOT524363 UYE524363:UYP524363 VIA524363:VIL524363 VRW524363:VSH524363 WBS524363:WCD524363 WLO524363:WLZ524363 WVK524363:WVV524363 C589899:N589899 IY589899:JJ589899 SU589899:TF589899 ACQ589899:ADB589899 AMM589899:AMX589899 AWI589899:AWT589899 BGE589899:BGP589899 BQA589899:BQL589899 BZW589899:CAH589899 CJS589899:CKD589899 CTO589899:CTZ589899 DDK589899:DDV589899 DNG589899:DNR589899 DXC589899:DXN589899 EGY589899:EHJ589899 EQU589899:ERF589899 FAQ589899:FBB589899 FKM589899:FKX589899 FUI589899:FUT589899 GEE589899:GEP589899 GOA589899:GOL589899 GXW589899:GYH589899 HHS589899:HID589899 HRO589899:HRZ589899 IBK589899:IBV589899 ILG589899:ILR589899 IVC589899:IVN589899 JEY589899:JFJ589899 JOU589899:JPF589899 JYQ589899:JZB589899 KIM589899:KIX589899 KSI589899:KST589899 LCE589899:LCP589899 LMA589899:LML589899 LVW589899:LWH589899 MFS589899:MGD589899 MPO589899:MPZ589899 MZK589899:MZV589899 NJG589899:NJR589899 NTC589899:NTN589899 OCY589899:ODJ589899 OMU589899:ONF589899 OWQ589899:OXB589899 PGM589899:PGX589899 PQI589899:PQT589899 QAE589899:QAP589899 QKA589899:QKL589899 QTW589899:QUH589899 RDS589899:RED589899 RNO589899:RNZ589899 RXK589899:RXV589899 SHG589899:SHR589899 SRC589899:SRN589899 TAY589899:TBJ589899 TKU589899:TLF589899 TUQ589899:TVB589899 UEM589899:UEX589899 UOI589899:UOT589899 UYE589899:UYP589899 VIA589899:VIL589899 VRW589899:VSH589899 WBS589899:WCD589899 WLO589899:WLZ589899 WVK589899:WVV589899 C655435:N655435 IY655435:JJ655435 SU655435:TF655435 ACQ655435:ADB655435 AMM655435:AMX655435 AWI655435:AWT655435 BGE655435:BGP655435 BQA655435:BQL655435 BZW655435:CAH655435 CJS655435:CKD655435 CTO655435:CTZ655435 DDK655435:DDV655435 DNG655435:DNR655435 DXC655435:DXN655435 EGY655435:EHJ655435 EQU655435:ERF655435 FAQ655435:FBB655435 FKM655435:FKX655435 FUI655435:FUT655435 GEE655435:GEP655435 GOA655435:GOL655435 GXW655435:GYH655435 HHS655435:HID655435 HRO655435:HRZ655435 IBK655435:IBV655435 ILG655435:ILR655435 IVC655435:IVN655435 JEY655435:JFJ655435 JOU655435:JPF655435 JYQ655435:JZB655435 KIM655435:KIX655435 KSI655435:KST655435 LCE655435:LCP655435 LMA655435:LML655435 LVW655435:LWH655435 MFS655435:MGD655435 MPO655435:MPZ655435 MZK655435:MZV655435 NJG655435:NJR655435 NTC655435:NTN655435 OCY655435:ODJ655435 OMU655435:ONF655435 OWQ655435:OXB655435 PGM655435:PGX655435 PQI655435:PQT655435 QAE655435:QAP655435 QKA655435:QKL655435 QTW655435:QUH655435 RDS655435:RED655435 RNO655435:RNZ655435 RXK655435:RXV655435 SHG655435:SHR655435 SRC655435:SRN655435 TAY655435:TBJ655435 TKU655435:TLF655435 TUQ655435:TVB655435 UEM655435:UEX655435 UOI655435:UOT655435 UYE655435:UYP655435 VIA655435:VIL655435 VRW655435:VSH655435 WBS655435:WCD655435 WLO655435:WLZ655435 WVK655435:WVV655435 C720971:N720971 IY720971:JJ720971 SU720971:TF720971 ACQ720971:ADB720971 AMM720971:AMX720971 AWI720971:AWT720971 BGE720971:BGP720971 BQA720971:BQL720971 BZW720971:CAH720971 CJS720971:CKD720971 CTO720971:CTZ720971 DDK720971:DDV720971 DNG720971:DNR720971 DXC720971:DXN720971 EGY720971:EHJ720971 EQU720971:ERF720971 FAQ720971:FBB720971 FKM720971:FKX720971 FUI720971:FUT720971 GEE720971:GEP720971 GOA720971:GOL720971 GXW720971:GYH720971 HHS720971:HID720971 HRO720971:HRZ720971 IBK720971:IBV720971 ILG720971:ILR720971 IVC720971:IVN720971 JEY720971:JFJ720971 JOU720971:JPF720971 JYQ720971:JZB720971 KIM720971:KIX720971 KSI720971:KST720971 LCE720971:LCP720971 LMA720971:LML720971 LVW720971:LWH720971 MFS720971:MGD720971 MPO720971:MPZ720971 MZK720971:MZV720971 NJG720971:NJR720971 NTC720971:NTN720971 OCY720971:ODJ720971 OMU720971:ONF720971 OWQ720971:OXB720971 PGM720971:PGX720971 PQI720971:PQT720971 QAE720971:QAP720971 QKA720971:QKL720971 QTW720971:QUH720971 RDS720971:RED720971 RNO720971:RNZ720971 RXK720971:RXV720971 SHG720971:SHR720971 SRC720971:SRN720971 TAY720971:TBJ720971 TKU720971:TLF720971 TUQ720971:TVB720971 UEM720971:UEX720971 UOI720971:UOT720971 UYE720971:UYP720971 VIA720971:VIL720971 VRW720971:VSH720971 WBS720971:WCD720971 WLO720971:WLZ720971 WVK720971:WVV720971 C786507:N786507 IY786507:JJ786507 SU786507:TF786507 ACQ786507:ADB786507 AMM786507:AMX786507 AWI786507:AWT786507 BGE786507:BGP786507 BQA786507:BQL786507 BZW786507:CAH786507 CJS786507:CKD786507 CTO786507:CTZ786507 DDK786507:DDV786507 DNG786507:DNR786507 DXC786507:DXN786507 EGY786507:EHJ786507 EQU786507:ERF786507 FAQ786507:FBB786507 FKM786507:FKX786507 FUI786507:FUT786507 GEE786507:GEP786507 GOA786507:GOL786507 GXW786507:GYH786507 HHS786507:HID786507 HRO786507:HRZ786507 IBK786507:IBV786507 ILG786507:ILR786507 IVC786507:IVN786507 JEY786507:JFJ786507 JOU786507:JPF786507 JYQ786507:JZB786507 KIM786507:KIX786507 KSI786507:KST786507 LCE786507:LCP786507 LMA786507:LML786507 LVW786507:LWH786507 MFS786507:MGD786507 MPO786507:MPZ786507 MZK786507:MZV786507 NJG786507:NJR786507 NTC786507:NTN786507 OCY786507:ODJ786507 OMU786507:ONF786507 OWQ786507:OXB786507 PGM786507:PGX786507 PQI786507:PQT786507 QAE786507:QAP786507 QKA786507:QKL786507 QTW786507:QUH786507 RDS786507:RED786507 RNO786507:RNZ786507 RXK786507:RXV786507 SHG786507:SHR786507 SRC786507:SRN786507 TAY786507:TBJ786507 TKU786507:TLF786507 TUQ786507:TVB786507 UEM786507:UEX786507 UOI786507:UOT786507 UYE786507:UYP786507 VIA786507:VIL786507 VRW786507:VSH786507 WBS786507:WCD786507 WLO786507:WLZ786507 WVK786507:WVV786507 C852043:N852043 IY852043:JJ852043 SU852043:TF852043 ACQ852043:ADB852043 AMM852043:AMX852043 AWI852043:AWT852043 BGE852043:BGP852043 BQA852043:BQL852043 BZW852043:CAH852043 CJS852043:CKD852043 CTO852043:CTZ852043 DDK852043:DDV852043 DNG852043:DNR852043 DXC852043:DXN852043 EGY852043:EHJ852043 EQU852043:ERF852043 FAQ852043:FBB852043 FKM852043:FKX852043 FUI852043:FUT852043 GEE852043:GEP852043 GOA852043:GOL852043 GXW852043:GYH852043 HHS852043:HID852043 HRO852043:HRZ852043 IBK852043:IBV852043 ILG852043:ILR852043 IVC852043:IVN852043 JEY852043:JFJ852043 JOU852043:JPF852043 JYQ852043:JZB852043 KIM852043:KIX852043 KSI852043:KST852043 LCE852043:LCP852043 LMA852043:LML852043 LVW852043:LWH852043 MFS852043:MGD852043 MPO852043:MPZ852043 MZK852043:MZV852043 NJG852043:NJR852043 NTC852043:NTN852043 OCY852043:ODJ852043 OMU852043:ONF852043 OWQ852043:OXB852043 PGM852043:PGX852043 PQI852043:PQT852043 QAE852043:QAP852043 QKA852043:QKL852043 QTW852043:QUH852043 RDS852043:RED852043 RNO852043:RNZ852043 RXK852043:RXV852043 SHG852043:SHR852043 SRC852043:SRN852043 TAY852043:TBJ852043 TKU852043:TLF852043 TUQ852043:TVB852043 UEM852043:UEX852043 UOI852043:UOT852043 UYE852043:UYP852043 VIA852043:VIL852043 VRW852043:VSH852043 WBS852043:WCD852043 WLO852043:WLZ852043 WVK852043:WVV852043 C917579:N917579 IY917579:JJ917579 SU917579:TF917579 ACQ917579:ADB917579 AMM917579:AMX917579 AWI917579:AWT917579 BGE917579:BGP917579 BQA917579:BQL917579 BZW917579:CAH917579 CJS917579:CKD917579 CTO917579:CTZ917579 DDK917579:DDV917579 DNG917579:DNR917579 DXC917579:DXN917579 EGY917579:EHJ917579 EQU917579:ERF917579 FAQ917579:FBB917579 FKM917579:FKX917579 FUI917579:FUT917579 GEE917579:GEP917579 GOA917579:GOL917579 GXW917579:GYH917579 HHS917579:HID917579 HRO917579:HRZ917579 IBK917579:IBV917579 ILG917579:ILR917579 IVC917579:IVN917579 JEY917579:JFJ917579 JOU917579:JPF917579 JYQ917579:JZB917579 KIM917579:KIX917579 KSI917579:KST917579 LCE917579:LCP917579 LMA917579:LML917579 LVW917579:LWH917579 MFS917579:MGD917579 MPO917579:MPZ917579 MZK917579:MZV917579 NJG917579:NJR917579 NTC917579:NTN917579 OCY917579:ODJ917579 OMU917579:ONF917579 OWQ917579:OXB917579 PGM917579:PGX917579 PQI917579:PQT917579 QAE917579:QAP917579 QKA917579:QKL917579 QTW917579:QUH917579 RDS917579:RED917579 RNO917579:RNZ917579 RXK917579:RXV917579 SHG917579:SHR917579 SRC917579:SRN917579 TAY917579:TBJ917579 TKU917579:TLF917579 TUQ917579:TVB917579 UEM917579:UEX917579 UOI917579:UOT917579 UYE917579:UYP917579 VIA917579:VIL917579 VRW917579:VSH917579 WBS917579:WCD917579 WLO917579:WLZ917579 WVK917579:WVV917579 C983115:N983115 IY983115:JJ983115 SU983115:TF983115 ACQ983115:ADB983115 AMM983115:AMX983115 AWI983115:AWT983115 BGE983115:BGP983115 BQA983115:BQL983115 BZW983115:CAH983115 CJS983115:CKD983115 CTO983115:CTZ983115 DDK983115:DDV983115 DNG983115:DNR983115 DXC983115:DXN983115 EGY983115:EHJ983115 EQU983115:ERF983115 FAQ983115:FBB983115 FKM983115:FKX983115 FUI983115:FUT983115 GEE983115:GEP983115 GOA983115:GOL983115 GXW983115:GYH983115 HHS983115:HID983115 HRO983115:HRZ983115 IBK983115:IBV983115 ILG983115:ILR983115 IVC983115:IVN983115 JEY983115:JFJ983115 JOU983115:JPF983115 JYQ983115:JZB983115 KIM983115:KIX983115 KSI983115:KST983115 LCE983115:LCP983115 LMA983115:LML983115 LVW983115:LWH983115 MFS983115:MGD983115 MPO983115:MPZ983115 MZK983115:MZV983115 NJG983115:NJR983115 NTC983115:NTN983115 OCY983115:ODJ983115 OMU983115:ONF983115 OWQ983115:OXB983115 PGM983115:PGX983115 PQI983115:PQT983115 QAE983115:QAP983115 QKA983115:QKL983115 QTW983115:QUH983115 RDS983115:RED983115 RNO983115:RNZ983115 RXK983115:RXV983115 SHG983115:SHR983115 SRC983115:SRN983115 TAY983115:TBJ983115 TKU983115:TLF983115 TUQ983115:TVB983115 UEM983115:UEX983115 UOI983115:UOT983115 UYE983115:UYP983115 VIA983115:VIL983115 VRW983115:VSH983115 WBS983115:WCD983115 WLO983115:WLZ983115 WVK983115:WVV983115 C51:N51 IY51:JJ51 SU51:TF51 ACQ51:ADB51 AMM51:AMX51 AWI51:AWT51 BGE51:BGP51 BQA51:BQL51 BZW51:CAH51 CJS51:CKD51 CTO51:CTZ51 DDK51:DDV51 DNG51:DNR51 DXC51:DXN51 EGY51:EHJ51 EQU51:ERF51 FAQ51:FBB51 FKM51:FKX51 FUI51:FUT51 GEE51:GEP51 GOA51:GOL51 GXW51:GYH51 HHS51:HID51 HRO51:HRZ51 IBK51:IBV51 ILG51:ILR51 IVC51:IVN51 JEY51:JFJ51 JOU51:JPF51 JYQ51:JZB51 KIM51:KIX51 KSI51:KST51 LCE51:LCP51 LMA51:LML51 LVW51:LWH51 MFS51:MGD51 MPO51:MPZ51 MZK51:MZV51 NJG51:NJR51 NTC51:NTN51 OCY51:ODJ51 OMU51:ONF51 OWQ51:OXB51 PGM51:PGX51 PQI51:PQT51 QAE51:QAP51 QKA51:QKL51 QTW51:QUH51 RDS51:RED51 RNO51:RNZ51 RXK51:RXV51 SHG51:SHR51 SRC51:SRN51 TAY51:TBJ51 TKU51:TLF51 TUQ51:TVB51 UEM51:UEX51 UOI51:UOT51 UYE51:UYP51 VIA51:VIL51 VRW51:VSH51 WBS51:WCD51 WLO51:WLZ51 WVK51:WVV51 C65587:N65587 IY65587:JJ65587 SU65587:TF65587 ACQ65587:ADB65587 AMM65587:AMX65587 AWI65587:AWT65587 BGE65587:BGP65587 BQA65587:BQL65587 BZW65587:CAH65587 CJS65587:CKD65587 CTO65587:CTZ65587 DDK65587:DDV65587 DNG65587:DNR65587 DXC65587:DXN65587 EGY65587:EHJ65587 EQU65587:ERF65587 FAQ65587:FBB65587 FKM65587:FKX65587 FUI65587:FUT65587 GEE65587:GEP65587 GOA65587:GOL65587 GXW65587:GYH65587 HHS65587:HID65587 HRO65587:HRZ65587 IBK65587:IBV65587 ILG65587:ILR65587 IVC65587:IVN65587 JEY65587:JFJ65587 JOU65587:JPF65587 JYQ65587:JZB65587 KIM65587:KIX65587 KSI65587:KST65587 LCE65587:LCP65587 LMA65587:LML65587 LVW65587:LWH65587 MFS65587:MGD65587 MPO65587:MPZ65587 MZK65587:MZV65587 NJG65587:NJR65587 NTC65587:NTN65587 OCY65587:ODJ65587 OMU65587:ONF65587 OWQ65587:OXB65587 PGM65587:PGX65587 PQI65587:PQT65587 QAE65587:QAP65587 QKA65587:QKL65587 QTW65587:QUH65587 RDS65587:RED65587 RNO65587:RNZ65587 RXK65587:RXV65587 SHG65587:SHR65587 SRC65587:SRN65587 TAY65587:TBJ65587 TKU65587:TLF65587 TUQ65587:TVB65587 UEM65587:UEX65587 UOI65587:UOT65587 UYE65587:UYP65587 VIA65587:VIL65587 VRW65587:VSH65587 WBS65587:WCD65587 WLO65587:WLZ65587 WVK65587:WVV65587 C131123:N131123 IY131123:JJ131123 SU131123:TF131123 ACQ131123:ADB131123 AMM131123:AMX131123 AWI131123:AWT131123 BGE131123:BGP131123 BQA131123:BQL131123 BZW131123:CAH131123 CJS131123:CKD131123 CTO131123:CTZ131123 DDK131123:DDV131123 DNG131123:DNR131123 DXC131123:DXN131123 EGY131123:EHJ131123 EQU131123:ERF131123 FAQ131123:FBB131123 FKM131123:FKX131123 FUI131123:FUT131123 GEE131123:GEP131123 GOA131123:GOL131123 GXW131123:GYH131123 HHS131123:HID131123 HRO131123:HRZ131123 IBK131123:IBV131123 ILG131123:ILR131123 IVC131123:IVN131123 JEY131123:JFJ131123 JOU131123:JPF131123 JYQ131123:JZB131123 KIM131123:KIX131123 KSI131123:KST131123 LCE131123:LCP131123 LMA131123:LML131123 LVW131123:LWH131123 MFS131123:MGD131123 MPO131123:MPZ131123 MZK131123:MZV131123 NJG131123:NJR131123 NTC131123:NTN131123 OCY131123:ODJ131123 OMU131123:ONF131123 OWQ131123:OXB131123 PGM131123:PGX131123 PQI131123:PQT131123 QAE131123:QAP131123 QKA131123:QKL131123 QTW131123:QUH131123 RDS131123:RED131123 RNO131123:RNZ131123 RXK131123:RXV131123 SHG131123:SHR131123 SRC131123:SRN131123 TAY131123:TBJ131123 TKU131123:TLF131123 TUQ131123:TVB131123 UEM131123:UEX131123 UOI131123:UOT131123 UYE131123:UYP131123 VIA131123:VIL131123 VRW131123:VSH131123 WBS131123:WCD131123 WLO131123:WLZ131123 WVK131123:WVV131123 C196659:N196659 IY196659:JJ196659 SU196659:TF196659 ACQ196659:ADB196659 AMM196659:AMX196659 AWI196659:AWT196659 BGE196659:BGP196659 BQA196659:BQL196659 BZW196659:CAH196659 CJS196659:CKD196659 CTO196659:CTZ196659 DDK196659:DDV196659 DNG196659:DNR196659 DXC196659:DXN196659 EGY196659:EHJ196659 EQU196659:ERF196659 FAQ196659:FBB196659 FKM196659:FKX196659 FUI196659:FUT196659 GEE196659:GEP196659 GOA196659:GOL196659 GXW196659:GYH196659 HHS196659:HID196659 HRO196659:HRZ196659 IBK196659:IBV196659 ILG196659:ILR196659 IVC196659:IVN196659 JEY196659:JFJ196659 JOU196659:JPF196659 JYQ196659:JZB196659 KIM196659:KIX196659 KSI196659:KST196659 LCE196659:LCP196659 LMA196659:LML196659 LVW196659:LWH196659 MFS196659:MGD196659 MPO196659:MPZ196659 MZK196659:MZV196659 NJG196659:NJR196659 NTC196659:NTN196659 OCY196659:ODJ196659 OMU196659:ONF196659 OWQ196659:OXB196659 PGM196659:PGX196659 PQI196659:PQT196659 QAE196659:QAP196659 QKA196659:QKL196659 QTW196659:QUH196659 RDS196659:RED196659 RNO196659:RNZ196659 RXK196659:RXV196659 SHG196659:SHR196659 SRC196659:SRN196659 TAY196659:TBJ196659 TKU196659:TLF196659 TUQ196659:TVB196659 UEM196659:UEX196659 UOI196659:UOT196659 UYE196659:UYP196659 VIA196659:VIL196659 VRW196659:VSH196659 WBS196659:WCD196659 WLO196659:WLZ196659 WVK196659:WVV196659 C262195:N262195 IY262195:JJ262195 SU262195:TF262195 ACQ262195:ADB262195 AMM262195:AMX262195 AWI262195:AWT262195 BGE262195:BGP262195 BQA262195:BQL262195 BZW262195:CAH262195 CJS262195:CKD262195 CTO262195:CTZ262195 DDK262195:DDV262195 DNG262195:DNR262195 DXC262195:DXN262195 EGY262195:EHJ262195 EQU262195:ERF262195 FAQ262195:FBB262195 FKM262195:FKX262195 FUI262195:FUT262195 GEE262195:GEP262195 GOA262195:GOL262195 GXW262195:GYH262195 HHS262195:HID262195 HRO262195:HRZ262195 IBK262195:IBV262195 ILG262195:ILR262195 IVC262195:IVN262195 JEY262195:JFJ262195 JOU262195:JPF262195 JYQ262195:JZB262195 KIM262195:KIX262195 KSI262195:KST262195 LCE262195:LCP262195 LMA262195:LML262195 LVW262195:LWH262195 MFS262195:MGD262195 MPO262195:MPZ262195 MZK262195:MZV262195 NJG262195:NJR262195 NTC262195:NTN262195 OCY262195:ODJ262195 OMU262195:ONF262195 OWQ262195:OXB262195 PGM262195:PGX262195 PQI262195:PQT262195 QAE262195:QAP262195 QKA262195:QKL262195 QTW262195:QUH262195 RDS262195:RED262195 RNO262195:RNZ262195 RXK262195:RXV262195 SHG262195:SHR262195 SRC262195:SRN262195 TAY262195:TBJ262195 TKU262195:TLF262195 TUQ262195:TVB262195 UEM262195:UEX262195 UOI262195:UOT262195 UYE262195:UYP262195 VIA262195:VIL262195 VRW262195:VSH262195 WBS262195:WCD262195 WLO262195:WLZ262195 WVK262195:WVV262195 C327731:N327731 IY327731:JJ327731 SU327731:TF327731 ACQ327731:ADB327731 AMM327731:AMX327731 AWI327731:AWT327731 BGE327731:BGP327731 BQA327731:BQL327731 BZW327731:CAH327731 CJS327731:CKD327731 CTO327731:CTZ327731 DDK327731:DDV327731 DNG327731:DNR327731 DXC327731:DXN327731 EGY327731:EHJ327731 EQU327731:ERF327731 FAQ327731:FBB327731 FKM327731:FKX327731 FUI327731:FUT327731 GEE327731:GEP327731 GOA327731:GOL327731 GXW327731:GYH327731 HHS327731:HID327731 HRO327731:HRZ327731 IBK327731:IBV327731 ILG327731:ILR327731 IVC327731:IVN327731 JEY327731:JFJ327731 JOU327731:JPF327731 JYQ327731:JZB327731 KIM327731:KIX327731 KSI327731:KST327731 LCE327731:LCP327731 LMA327731:LML327731 LVW327731:LWH327731 MFS327731:MGD327731 MPO327731:MPZ327731 MZK327731:MZV327731 NJG327731:NJR327731 NTC327731:NTN327731 OCY327731:ODJ327731 OMU327731:ONF327731 OWQ327731:OXB327731 PGM327731:PGX327731 PQI327731:PQT327731 QAE327731:QAP327731 QKA327731:QKL327731 QTW327731:QUH327731 RDS327731:RED327731 RNO327731:RNZ327731 RXK327731:RXV327731 SHG327731:SHR327731 SRC327731:SRN327731 TAY327731:TBJ327731 TKU327731:TLF327731 TUQ327731:TVB327731 UEM327731:UEX327731 UOI327731:UOT327731 UYE327731:UYP327731 VIA327731:VIL327731 VRW327731:VSH327731 WBS327731:WCD327731 WLO327731:WLZ327731 WVK327731:WVV327731 C393267:N393267 IY393267:JJ393267 SU393267:TF393267 ACQ393267:ADB393267 AMM393267:AMX393267 AWI393267:AWT393267 BGE393267:BGP393267 BQA393267:BQL393267 BZW393267:CAH393267 CJS393267:CKD393267 CTO393267:CTZ393267 DDK393267:DDV393267 DNG393267:DNR393267 DXC393267:DXN393267 EGY393267:EHJ393267 EQU393267:ERF393267 FAQ393267:FBB393267 FKM393267:FKX393267 FUI393267:FUT393267 GEE393267:GEP393267 GOA393267:GOL393267 GXW393267:GYH393267 HHS393267:HID393267 HRO393267:HRZ393267 IBK393267:IBV393267 ILG393267:ILR393267 IVC393267:IVN393267 JEY393267:JFJ393267 JOU393267:JPF393267 JYQ393267:JZB393267 KIM393267:KIX393267 KSI393267:KST393267 LCE393267:LCP393267 LMA393267:LML393267 LVW393267:LWH393267 MFS393267:MGD393267 MPO393267:MPZ393267 MZK393267:MZV393267 NJG393267:NJR393267 NTC393267:NTN393267 OCY393267:ODJ393267 OMU393267:ONF393267 OWQ393267:OXB393267 PGM393267:PGX393267 PQI393267:PQT393267 QAE393267:QAP393267 QKA393267:QKL393267 QTW393267:QUH393267 RDS393267:RED393267 RNO393267:RNZ393267 RXK393267:RXV393267 SHG393267:SHR393267 SRC393267:SRN393267 TAY393267:TBJ393267 TKU393267:TLF393267 TUQ393267:TVB393267 UEM393267:UEX393267 UOI393267:UOT393267 UYE393267:UYP393267 VIA393267:VIL393267 VRW393267:VSH393267 WBS393267:WCD393267 WLO393267:WLZ393267 WVK393267:WVV393267 C458803:N458803 IY458803:JJ458803 SU458803:TF458803 ACQ458803:ADB458803 AMM458803:AMX458803 AWI458803:AWT458803 BGE458803:BGP458803 BQA458803:BQL458803 BZW458803:CAH458803 CJS458803:CKD458803 CTO458803:CTZ458803 DDK458803:DDV458803 DNG458803:DNR458803 DXC458803:DXN458803 EGY458803:EHJ458803 EQU458803:ERF458803 FAQ458803:FBB458803 FKM458803:FKX458803 FUI458803:FUT458803 GEE458803:GEP458803 GOA458803:GOL458803 GXW458803:GYH458803 HHS458803:HID458803 HRO458803:HRZ458803 IBK458803:IBV458803 ILG458803:ILR458803 IVC458803:IVN458803 JEY458803:JFJ458803 JOU458803:JPF458803 JYQ458803:JZB458803 KIM458803:KIX458803 KSI458803:KST458803 LCE458803:LCP458803 LMA458803:LML458803 LVW458803:LWH458803 MFS458803:MGD458803 MPO458803:MPZ458803 MZK458803:MZV458803 NJG458803:NJR458803 NTC458803:NTN458803 OCY458803:ODJ458803 OMU458803:ONF458803 OWQ458803:OXB458803 PGM458803:PGX458803 PQI458803:PQT458803 QAE458803:QAP458803 QKA458803:QKL458803 QTW458803:QUH458803 RDS458803:RED458803 RNO458803:RNZ458803 RXK458803:RXV458803 SHG458803:SHR458803 SRC458803:SRN458803 TAY458803:TBJ458803 TKU458803:TLF458803 TUQ458803:TVB458803 UEM458803:UEX458803 UOI458803:UOT458803 UYE458803:UYP458803 VIA458803:VIL458803 VRW458803:VSH458803 WBS458803:WCD458803 WLO458803:WLZ458803 WVK458803:WVV458803 C524339:N524339 IY524339:JJ524339 SU524339:TF524339 ACQ524339:ADB524339 AMM524339:AMX524339 AWI524339:AWT524339 BGE524339:BGP524339 BQA524339:BQL524339 BZW524339:CAH524339 CJS524339:CKD524339 CTO524339:CTZ524339 DDK524339:DDV524339 DNG524339:DNR524339 DXC524339:DXN524339 EGY524339:EHJ524339 EQU524339:ERF524339 FAQ524339:FBB524339 FKM524339:FKX524339 FUI524339:FUT524339 GEE524339:GEP524339 GOA524339:GOL524339 GXW524339:GYH524339 HHS524339:HID524339 HRO524339:HRZ524339 IBK524339:IBV524339 ILG524339:ILR524339 IVC524339:IVN524339 JEY524339:JFJ524339 JOU524339:JPF524339 JYQ524339:JZB524339 KIM524339:KIX524339 KSI524339:KST524339 LCE524339:LCP524339 LMA524339:LML524339 LVW524339:LWH524339 MFS524339:MGD524339 MPO524339:MPZ524339 MZK524339:MZV524339 NJG524339:NJR524339 NTC524339:NTN524339 OCY524339:ODJ524339 OMU524339:ONF524339 OWQ524339:OXB524339 PGM524339:PGX524339 PQI524339:PQT524339 QAE524339:QAP524339 QKA524339:QKL524339 QTW524339:QUH524339 RDS524339:RED524339 RNO524339:RNZ524339 RXK524339:RXV524339 SHG524339:SHR524339 SRC524339:SRN524339 TAY524339:TBJ524339 TKU524339:TLF524339 TUQ524339:TVB524339 UEM524339:UEX524339 UOI524339:UOT524339 UYE524339:UYP524339 VIA524339:VIL524339 VRW524339:VSH524339 WBS524339:WCD524339 WLO524339:WLZ524339 WVK524339:WVV524339 C589875:N589875 IY589875:JJ589875 SU589875:TF589875 ACQ589875:ADB589875 AMM589875:AMX589875 AWI589875:AWT589875 BGE589875:BGP589875 BQA589875:BQL589875 BZW589875:CAH589875 CJS589875:CKD589875 CTO589875:CTZ589875 DDK589875:DDV589875 DNG589875:DNR589875 DXC589875:DXN589875 EGY589875:EHJ589875 EQU589875:ERF589875 FAQ589875:FBB589875 FKM589875:FKX589875 FUI589875:FUT589875 GEE589875:GEP589875 GOA589875:GOL589875 GXW589875:GYH589875 HHS589875:HID589875 HRO589875:HRZ589875 IBK589875:IBV589875 ILG589875:ILR589875 IVC589875:IVN589875 JEY589875:JFJ589875 JOU589875:JPF589875 JYQ589875:JZB589875 KIM589875:KIX589875 KSI589875:KST589875 LCE589875:LCP589875 LMA589875:LML589875 LVW589875:LWH589875 MFS589875:MGD589875 MPO589875:MPZ589875 MZK589875:MZV589875 NJG589875:NJR589875 NTC589875:NTN589875 OCY589875:ODJ589875 OMU589875:ONF589875 OWQ589875:OXB589875 PGM589875:PGX589875 PQI589875:PQT589875 QAE589875:QAP589875 QKA589875:QKL589875 QTW589875:QUH589875 RDS589875:RED589875 RNO589875:RNZ589875 RXK589875:RXV589875 SHG589875:SHR589875 SRC589875:SRN589875 TAY589875:TBJ589875 TKU589875:TLF589875 TUQ589875:TVB589875 UEM589875:UEX589875 UOI589875:UOT589875 UYE589875:UYP589875 VIA589875:VIL589875 VRW589875:VSH589875 WBS589875:WCD589875 WLO589875:WLZ589875 WVK589875:WVV589875 C655411:N655411 IY655411:JJ655411 SU655411:TF655411 ACQ655411:ADB655411 AMM655411:AMX655411 AWI655411:AWT655411 BGE655411:BGP655411 BQA655411:BQL655411 BZW655411:CAH655411 CJS655411:CKD655411 CTO655411:CTZ655411 DDK655411:DDV655411 DNG655411:DNR655411 DXC655411:DXN655411 EGY655411:EHJ655411 EQU655411:ERF655411 FAQ655411:FBB655411 FKM655411:FKX655411 FUI655411:FUT655411 GEE655411:GEP655411 GOA655411:GOL655411 GXW655411:GYH655411 HHS655411:HID655411 HRO655411:HRZ655411 IBK655411:IBV655411 ILG655411:ILR655411 IVC655411:IVN655411 JEY655411:JFJ655411 JOU655411:JPF655411 JYQ655411:JZB655411 KIM655411:KIX655411 KSI655411:KST655411 LCE655411:LCP655411 LMA655411:LML655411 LVW655411:LWH655411 MFS655411:MGD655411 MPO655411:MPZ655411 MZK655411:MZV655411 NJG655411:NJR655411 NTC655411:NTN655411 OCY655411:ODJ655411 OMU655411:ONF655411 OWQ655411:OXB655411 PGM655411:PGX655411 PQI655411:PQT655411 QAE655411:QAP655411 QKA655411:QKL655411 QTW655411:QUH655411 RDS655411:RED655411 RNO655411:RNZ655411 RXK655411:RXV655411 SHG655411:SHR655411 SRC655411:SRN655411 TAY655411:TBJ655411 TKU655411:TLF655411 TUQ655411:TVB655411 UEM655411:UEX655411 UOI655411:UOT655411 UYE655411:UYP655411 VIA655411:VIL655411 VRW655411:VSH655411 WBS655411:WCD655411 WLO655411:WLZ655411 WVK655411:WVV655411 C720947:N720947 IY720947:JJ720947 SU720947:TF720947 ACQ720947:ADB720947 AMM720947:AMX720947 AWI720947:AWT720947 BGE720947:BGP720947 BQA720947:BQL720947 BZW720947:CAH720947 CJS720947:CKD720947 CTO720947:CTZ720947 DDK720947:DDV720947 DNG720947:DNR720947 DXC720947:DXN720947 EGY720947:EHJ720947 EQU720947:ERF720947 FAQ720947:FBB720947 FKM720947:FKX720947 FUI720947:FUT720947 GEE720947:GEP720947 GOA720947:GOL720947 GXW720947:GYH720947 HHS720947:HID720947 HRO720947:HRZ720947 IBK720947:IBV720947 ILG720947:ILR720947 IVC720947:IVN720947 JEY720947:JFJ720947 JOU720947:JPF720947 JYQ720947:JZB720947 KIM720947:KIX720947 KSI720947:KST720947 LCE720947:LCP720947 LMA720947:LML720947 LVW720947:LWH720947 MFS720947:MGD720947 MPO720947:MPZ720947 MZK720947:MZV720947 NJG720947:NJR720947 NTC720947:NTN720947 OCY720947:ODJ720947 OMU720947:ONF720947 OWQ720947:OXB720947 PGM720947:PGX720947 PQI720947:PQT720947 QAE720947:QAP720947 QKA720947:QKL720947 QTW720947:QUH720947 RDS720947:RED720947 RNO720947:RNZ720947 RXK720947:RXV720947 SHG720947:SHR720947 SRC720947:SRN720947 TAY720947:TBJ720947 TKU720947:TLF720947 TUQ720947:TVB720947 UEM720947:UEX720947 UOI720947:UOT720947 UYE720947:UYP720947 VIA720947:VIL720947 VRW720947:VSH720947 WBS720947:WCD720947 WLO720947:WLZ720947 WVK720947:WVV720947 C786483:N786483 IY786483:JJ786483 SU786483:TF786483 ACQ786483:ADB786483 AMM786483:AMX786483 AWI786483:AWT786483 BGE786483:BGP786483 BQA786483:BQL786483 BZW786483:CAH786483 CJS786483:CKD786483 CTO786483:CTZ786483 DDK786483:DDV786483 DNG786483:DNR786483 DXC786483:DXN786483 EGY786483:EHJ786483 EQU786483:ERF786483 FAQ786483:FBB786483 FKM786483:FKX786483 FUI786483:FUT786483 GEE786483:GEP786483 GOA786483:GOL786483 GXW786483:GYH786483 HHS786483:HID786483 HRO786483:HRZ786483 IBK786483:IBV786483 ILG786483:ILR786483 IVC786483:IVN786483 JEY786483:JFJ786483 JOU786483:JPF786483 JYQ786483:JZB786483 KIM786483:KIX786483 KSI786483:KST786483 LCE786483:LCP786483 LMA786483:LML786483 LVW786483:LWH786483 MFS786483:MGD786483 MPO786483:MPZ786483 MZK786483:MZV786483 NJG786483:NJR786483 NTC786483:NTN786483 OCY786483:ODJ786483 OMU786483:ONF786483 OWQ786483:OXB786483 PGM786483:PGX786483 PQI786483:PQT786483 QAE786483:QAP786483 QKA786483:QKL786483 QTW786483:QUH786483 RDS786483:RED786483 RNO786483:RNZ786483 RXK786483:RXV786483 SHG786483:SHR786483 SRC786483:SRN786483 TAY786483:TBJ786483 TKU786483:TLF786483 TUQ786483:TVB786483 UEM786483:UEX786483 UOI786483:UOT786483 UYE786483:UYP786483 VIA786483:VIL786483 VRW786483:VSH786483 WBS786483:WCD786483 WLO786483:WLZ786483 WVK786483:WVV786483 C852019:N852019 IY852019:JJ852019 SU852019:TF852019 ACQ852019:ADB852019 AMM852019:AMX852019 AWI852019:AWT852019 BGE852019:BGP852019 BQA852019:BQL852019 BZW852019:CAH852019 CJS852019:CKD852019 CTO852019:CTZ852019 DDK852019:DDV852019 DNG852019:DNR852019 DXC852019:DXN852019 EGY852019:EHJ852019 EQU852019:ERF852019 FAQ852019:FBB852019 FKM852019:FKX852019 FUI852019:FUT852019 GEE852019:GEP852019 GOA852019:GOL852019 GXW852019:GYH852019 HHS852019:HID852019 HRO852019:HRZ852019 IBK852019:IBV852019 ILG852019:ILR852019 IVC852019:IVN852019 JEY852019:JFJ852019 JOU852019:JPF852019 JYQ852019:JZB852019 KIM852019:KIX852019 KSI852019:KST852019 LCE852019:LCP852019 LMA852019:LML852019 LVW852019:LWH852019 MFS852019:MGD852019 MPO852019:MPZ852019 MZK852019:MZV852019 NJG852019:NJR852019 NTC852019:NTN852019 OCY852019:ODJ852019 OMU852019:ONF852019 OWQ852019:OXB852019 PGM852019:PGX852019 PQI852019:PQT852019 QAE852019:QAP852019 QKA852019:QKL852019 QTW852019:QUH852019 RDS852019:RED852019 RNO852019:RNZ852019 RXK852019:RXV852019 SHG852019:SHR852019 SRC852019:SRN852019 TAY852019:TBJ852019 TKU852019:TLF852019 TUQ852019:TVB852019 UEM852019:UEX852019 UOI852019:UOT852019 UYE852019:UYP852019 VIA852019:VIL852019 VRW852019:VSH852019 WBS852019:WCD852019 WLO852019:WLZ852019 WVK852019:WVV852019 C917555:N917555 IY917555:JJ917555 SU917555:TF917555 ACQ917555:ADB917555 AMM917555:AMX917555 AWI917555:AWT917555 BGE917555:BGP917555 BQA917555:BQL917555 BZW917555:CAH917555 CJS917555:CKD917555 CTO917555:CTZ917555 DDK917555:DDV917555 DNG917555:DNR917555 DXC917555:DXN917555 EGY917555:EHJ917555 EQU917555:ERF917555 FAQ917555:FBB917555 FKM917555:FKX917555 FUI917555:FUT917555 GEE917555:GEP917555 GOA917555:GOL917555 GXW917555:GYH917555 HHS917555:HID917555 HRO917555:HRZ917555 IBK917555:IBV917555 ILG917555:ILR917555 IVC917555:IVN917555 JEY917555:JFJ917555 JOU917555:JPF917555 JYQ917555:JZB917555 KIM917555:KIX917555 KSI917555:KST917555 LCE917555:LCP917555 LMA917555:LML917555 LVW917555:LWH917555 MFS917555:MGD917555 MPO917555:MPZ917555 MZK917555:MZV917555 NJG917555:NJR917555 NTC917555:NTN917555 OCY917555:ODJ917555 OMU917555:ONF917555 OWQ917555:OXB917555 PGM917555:PGX917555 PQI917555:PQT917555 QAE917555:QAP917555 QKA917555:QKL917555 QTW917555:QUH917555 RDS917555:RED917555 RNO917555:RNZ917555 RXK917555:RXV917555 SHG917555:SHR917555 SRC917555:SRN917555 TAY917555:TBJ917555 TKU917555:TLF917555 TUQ917555:TVB917555 UEM917555:UEX917555 UOI917555:UOT917555 UYE917555:UYP917555 VIA917555:VIL917555 VRW917555:VSH917555 WBS917555:WCD917555 WLO917555:WLZ917555 WVK917555:WVV917555 C983091:N983091 IY983091:JJ983091 SU983091:TF983091 ACQ983091:ADB983091 AMM983091:AMX983091 AWI983091:AWT983091 BGE983091:BGP983091 BQA983091:BQL983091 BZW983091:CAH983091 CJS983091:CKD983091 CTO983091:CTZ983091 DDK983091:DDV983091 DNG983091:DNR983091 DXC983091:DXN983091 EGY983091:EHJ983091 EQU983091:ERF983091 FAQ983091:FBB983091 FKM983091:FKX983091 FUI983091:FUT983091 GEE983091:GEP983091 GOA983091:GOL983091 GXW983091:GYH983091 HHS983091:HID983091 HRO983091:HRZ983091 IBK983091:IBV983091 ILG983091:ILR983091 IVC983091:IVN983091 JEY983091:JFJ983091 JOU983091:JPF983091 JYQ983091:JZB983091 KIM983091:KIX983091 KSI983091:KST983091 LCE983091:LCP983091 LMA983091:LML983091 LVW983091:LWH983091 MFS983091:MGD983091 MPO983091:MPZ983091 MZK983091:MZV983091 NJG983091:NJR983091 NTC983091:NTN983091 OCY983091:ODJ983091 OMU983091:ONF983091 OWQ983091:OXB983091 PGM983091:PGX983091 PQI983091:PQT983091 QAE983091:QAP983091 QKA983091:QKL983091 QTW983091:QUH983091 RDS983091:RED983091 RNO983091:RNZ983091 RXK983091:RXV983091 SHG983091:SHR983091 SRC983091:SRN983091 TAY983091:TBJ983091 TKU983091:TLF983091 TUQ983091:TVB983091 UEM983091:UEX983091 UOI983091:UOT983091 UYE983091:UYP983091 VIA983091:VIL983091 VRW983091:VSH983091 WBS983091:WCD983091 WLO983091:WLZ983091 WVK983091:WVV983091 C171:N171 IY171:JJ171 SU171:TF171 ACQ171:ADB171 AMM171:AMX171 AWI171:AWT171 BGE171:BGP171 BQA171:BQL171 BZW171:CAH171 CJS171:CKD171 CTO171:CTZ171 DDK171:DDV171 DNG171:DNR171 DXC171:DXN171 EGY171:EHJ171 EQU171:ERF171 FAQ171:FBB171 FKM171:FKX171 FUI171:FUT171 GEE171:GEP171 GOA171:GOL171 GXW171:GYH171 HHS171:HID171 HRO171:HRZ171 IBK171:IBV171 ILG171:ILR171 IVC171:IVN171 JEY171:JFJ171 JOU171:JPF171 JYQ171:JZB171 KIM171:KIX171 KSI171:KST171 LCE171:LCP171 LMA171:LML171 LVW171:LWH171 MFS171:MGD171 MPO171:MPZ171 MZK171:MZV171 NJG171:NJR171 NTC171:NTN171 OCY171:ODJ171 OMU171:ONF171 OWQ171:OXB171 PGM171:PGX171 PQI171:PQT171 QAE171:QAP171 QKA171:QKL171 QTW171:QUH171 RDS171:RED171 RNO171:RNZ171 RXK171:RXV171 SHG171:SHR171 SRC171:SRN171 TAY171:TBJ171 TKU171:TLF171 TUQ171:TVB171 UEM171:UEX171 UOI171:UOT171 UYE171:UYP171 VIA171:VIL171 VRW171:VSH171 WBS171:WCD171 WLO171:WLZ171 WVK171:WVV171 C65707:N65707 IY65707:JJ65707 SU65707:TF65707 ACQ65707:ADB65707 AMM65707:AMX65707 AWI65707:AWT65707 BGE65707:BGP65707 BQA65707:BQL65707 BZW65707:CAH65707 CJS65707:CKD65707 CTO65707:CTZ65707 DDK65707:DDV65707 DNG65707:DNR65707 DXC65707:DXN65707 EGY65707:EHJ65707 EQU65707:ERF65707 FAQ65707:FBB65707 FKM65707:FKX65707 FUI65707:FUT65707 GEE65707:GEP65707 GOA65707:GOL65707 GXW65707:GYH65707 HHS65707:HID65707 HRO65707:HRZ65707 IBK65707:IBV65707 ILG65707:ILR65707 IVC65707:IVN65707 JEY65707:JFJ65707 JOU65707:JPF65707 JYQ65707:JZB65707 KIM65707:KIX65707 KSI65707:KST65707 LCE65707:LCP65707 LMA65707:LML65707 LVW65707:LWH65707 MFS65707:MGD65707 MPO65707:MPZ65707 MZK65707:MZV65707 NJG65707:NJR65707 NTC65707:NTN65707 OCY65707:ODJ65707 OMU65707:ONF65707 OWQ65707:OXB65707 PGM65707:PGX65707 PQI65707:PQT65707 QAE65707:QAP65707 QKA65707:QKL65707 QTW65707:QUH65707 RDS65707:RED65707 RNO65707:RNZ65707 RXK65707:RXV65707 SHG65707:SHR65707 SRC65707:SRN65707 TAY65707:TBJ65707 TKU65707:TLF65707 TUQ65707:TVB65707 UEM65707:UEX65707 UOI65707:UOT65707 UYE65707:UYP65707 VIA65707:VIL65707 VRW65707:VSH65707 WBS65707:WCD65707 WLO65707:WLZ65707 WVK65707:WVV65707 C131243:N131243 IY131243:JJ131243 SU131243:TF131243 ACQ131243:ADB131243 AMM131243:AMX131243 AWI131243:AWT131243 BGE131243:BGP131243 BQA131243:BQL131243 BZW131243:CAH131243 CJS131243:CKD131243 CTO131243:CTZ131243 DDK131243:DDV131243 DNG131243:DNR131243 DXC131243:DXN131243 EGY131243:EHJ131243 EQU131243:ERF131243 FAQ131243:FBB131243 FKM131243:FKX131243 FUI131243:FUT131243 GEE131243:GEP131243 GOA131243:GOL131243 GXW131243:GYH131243 HHS131243:HID131243 HRO131243:HRZ131243 IBK131243:IBV131243 ILG131243:ILR131243 IVC131243:IVN131243 JEY131243:JFJ131243 JOU131243:JPF131243 JYQ131243:JZB131243 KIM131243:KIX131243 KSI131243:KST131243 LCE131243:LCP131243 LMA131243:LML131243 LVW131243:LWH131243 MFS131243:MGD131243 MPO131243:MPZ131243 MZK131243:MZV131243 NJG131243:NJR131243 NTC131243:NTN131243 OCY131243:ODJ131243 OMU131243:ONF131243 OWQ131243:OXB131243 PGM131243:PGX131243 PQI131243:PQT131243 QAE131243:QAP131243 QKA131243:QKL131243 QTW131243:QUH131243 RDS131243:RED131243 RNO131243:RNZ131243 RXK131243:RXV131243 SHG131243:SHR131243 SRC131243:SRN131243 TAY131243:TBJ131243 TKU131243:TLF131243 TUQ131243:TVB131243 UEM131243:UEX131243 UOI131243:UOT131243 UYE131243:UYP131243 VIA131243:VIL131243 VRW131243:VSH131243 WBS131243:WCD131243 WLO131243:WLZ131243 WVK131243:WVV131243 C196779:N196779 IY196779:JJ196779 SU196779:TF196779 ACQ196779:ADB196779 AMM196779:AMX196779 AWI196779:AWT196779 BGE196779:BGP196779 BQA196779:BQL196779 BZW196779:CAH196779 CJS196779:CKD196779 CTO196779:CTZ196779 DDK196779:DDV196779 DNG196779:DNR196779 DXC196779:DXN196779 EGY196779:EHJ196779 EQU196779:ERF196779 FAQ196779:FBB196779 FKM196779:FKX196779 FUI196779:FUT196779 GEE196779:GEP196779 GOA196779:GOL196779 GXW196779:GYH196779 HHS196779:HID196779 HRO196779:HRZ196779 IBK196779:IBV196779 ILG196779:ILR196779 IVC196779:IVN196779 JEY196779:JFJ196779 JOU196779:JPF196779 JYQ196779:JZB196779 KIM196779:KIX196779 KSI196779:KST196779 LCE196779:LCP196779 LMA196779:LML196779 LVW196779:LWH196779 MFS196779:MGD196779 MPO196779:MPZ196779 MZK196779:MZV196779 NJG196779:NJR196779 NTC196779:NTN196779 OCY196779:ODJ196779 OMU196779:ONF196779 OWQ196779:OXB196779 PGM196779:PGX196779 PQI196779:PQT196779 QAE196779:QAP196779 QKA196779:QKL196779 QTW196779:QUH196779 RDS196779:RED196779 RNO196779:RNZ196779 RXK196779:RXV196779 SHG196779:SHR196779 SRC196779:SRN196779 TAY196779:TBJ196779 TKU196779:TLF196779 TUQ196779:TVB196779 UEM196779:UEX196779 UOI196779:UOT196779 UYE196779:UYP196779 VIA196779:VIL196779 VRW196779:VSH196779 WBS196779:WCD196779 WLO196779:WLZ196779 WVK196779:WVV196779 C262315:N262315 IY262315:JJ262315 SU262315:TF262315 ACQ262315:ADB262315 AMM262315:AMX262315 AWI262315:AWT262315 BGE262315:BGP262315 BQA262315:BQL262315 BZW262315:CAH262315 CJS262315:CKD262315 CTO262315:CTZ262315 DDK262315:DDV262315 DNG262315:DNR262315 DXC262315:DXN262315 EGY262315:EHJ262315 EQU262315:ERF262315 FAQ262315:FBB262315 FKM262315:FKX262315 FUI262315:FUT262315 GEE262315:GEP262315 GOA262315:GOL262315 GXW262315:GYH262315 HHS262315:HID262315 HRO262315:HRZ262315 IBK262315:IBV262315 ILG262315:ILR262315 IVC262315:IVN262315 JEY262315:JFJ262315 JOU262315:JPF262315 JYQ262315:JZB262315 KIM262315:KIX262315 KSI262315:KST262315 LCE262315:LCP262315 LMA262315:LML262315 LVW262315:LWH262315 MFS262315:MGD262315 MPO262315:MPZ262315 MZK262315:MZV262315 NJG262315:NJR262315 NTC262315:NTN262315 OCY262315:ODJ262315 OMU262315:ONF262315 OWQ262315:OXB262315 PGM262315:PGX262315 PQI262315:PQT262315 QAE262315:QAP262315 QKA262315:QKL262315 QTW262315:QUH262315 RDS262315:RED262315 RNO262315:RNZ262315 RXK262315:RXV262315 SHG262315:SHR262315 SRC262315:SRN262315 TAY262315:TBJ262315 TKU262315:TLF262315 TUQ262315:TVB262315 UEM262315:UEX262315 UOI262315:UOT262315 UYE262315:UYP262315 VIA262315:VIL262315 VRW262315:VSH262315 WBS262315:WCD262315 WLO262315:WLZ262315 WVK262315:WVV262315 C327851:N327851 IY327851:JJ327851 SU327851:TF327851 ACQ327851:ADB327851 AMM327851:AMX327851 AWI327851:AWT327851 BGE327851:BGP327851 BQA327851:BQL327851 BZW327851:CAH327851 CJS327851:CKD327851 CTO327851:CTZ327851 DDK327851:DDV327851 DNG327851:DNR327851 DXC327851:DXN327851 EGY327851:EHJ327851 EQU327851:ERF327851 FAQ327851:FBB327851 FKM327851:FKX327851 FUI327851:FUT327851 GEE327851:GEP327851 GOA327851:GOL327851 GXW327851:GYH327851 HHS327851:HID327851 HRO327851:HRZ327851 IBK327851:IBV327851 ILG327851:ILR327851 IVC327851:IVN327851 JEY327851:JFJ327851 JOU327851:JPF327851 JYQ327851:JZB327851 KIM327851:KIX327851 KSI327851:KST327851 LCE327851:LCP327851 LMA327851:LML327851 LVW327851:LWH327851 MFS327851:MGD327851 MPO327851:MPZ327851 MZK327851:MZV327851 NJG327851:NJR327851 NTC327851:NTN327851 OCY327851:ODJ327851 OMU327851:ONF327851 OWQ327851:OXB327851 PGM327851:PGX327851 PQI327851:PQT327851 QAE327851:QAP327851 QKA327851:QKL327851 QTW327851:QUH327851 RDS327851:RED327851 RNO327851:RNZ327851 RXK327851:RXV327851 SHG327851:SHR327851 SRC327851:SRN327851 TAY327851:TBJ327851 TKU327851:TLF327851 TUQ327851:TVB327851 UEM327851:UEX327851 UOI327851:UOT327851 UYE327851:UYP327851 VIA327851:VIL327851 VRW327851:VSH327851 WBS327851:WCD327851 WLO327851:WLZ327851 WVK327851:WVV327851 C393387:N393387 IY393387:JJ393387 SU393387:TF393387 ACQ393387:ADB393387 AMM393387:AMX393387 AWI393387:AWT393387 BGE393387:BGP393387 BQA393387:BQL393387 BZW393387:CAH393387 CJS393387:CKD393387 CTO393387:CTZ393387 DDK393387:DDV393387 DNG393387:DNR393387 DXC393387:DXN393387 EGY393387:EHJ393387 EQU393387:ERF393387 FAQ393387:FBB393387 FKM393387:FKX393387 FUI393387:FUT393387 GEE393387:GEP393387 GOA393387:GOL393387 GXW393387:GYH393387 HHS393387:HID393387 HRO393387:HRZ393387 IBK393387:IBV393387 ILG393387:ILR393387 IVC393387:IVN393387 JEY393387:JFJ393387 JOU393387:JPF393387 JYQ393387:JZB393387 KIM393387:KIX393387 KSI393387:KST393387 LCE393387:LCP393387 LMA393387:LML393387 LVW393387:LWH393387 MFS393387:MGD393387 MPO393387:MPZ393387 MZK393387:MZV393387 NJG393387:NJR393387 NTC393387:NTN393387 OCY393387:ODJ393387 OMU393387:ONF393387 OWQ393387:OXB393387 PGM393387:PGX393387 PQI393387:PQT393387 QAE393387:QAP393387 QKA393387:QKL393387 QTW393387:QUH393387 RDS393387:RED393387 RNO393387:RNZ393387 RXK393387:RXV393387 SHG393387:SHR393387 SRC393387:SRN393387 TAY393387:TBJ393387 TKU393387:TLF393387 TUQ393387:TVB393387 UEM393387:UEX393387 UOI393387:UOT393387 UYE393387:UYP393387 VIA393387:VIL393387 VRW393387:VSH393387 WBS393387:WCD393387 WLO393387:WLZ393387 WVK393387:WVV393387 C458923:N458923 IY458923:JJ458923 SU458923:TF458923 ACQ458923:ADB458923 AMM458923:AMX458923 AWI458923:AWT458923 BGE458923:BGP458923 BQA458923:BQL458923 BZW458923:CAH458923 CJS458923:CKD458923 CTO458923:CTZ458923 DDK458923:DDV458923 DNG458923:DNR458923 DXC458923:DXN458923 EGY458923:EHJ458923 EQU458923:ERF458923 FAQ458923:FBB458923 FKM458923:FKX458923 FUI458923:FUT458923 GEE458923:GEP458923 GOA458923:GOL458923 GXW458923:GYH458923 HHS458923:HID458923 HRO458923:HRZ458923 IBK458923:IBV458923 ILG458923:ILR458923 IVC458923:IVN458923 JEY458923:JFJ458923 JOU458923:JPF458923 JYQ458923:JZB458923 KIM458923:KIX458923 KSI458923:KST458923 LCE458923:LCP458923 LMA458923:LML458923 LVW458923:LWH458923 MFS458923:MGD458923 MPO458923:MPZ458923 MZK458923:MZV458923 NJG458923:NJR458923 NTC458923:NTN458923 OCY458923:ODJ458923 OMU458923:ONF458923 OWQ458923:OXB458923 PGM458923:PGX458923 PQI458923:PQT458923 QAE458923:QAP458923 QKA458923:QKL458923 QTW458923:QUH458923 RDS458923:RED458923 RNO458923:RNZ458923 RXK458923:RXV458923 SHG458923:SHR458923 SRC458923:SRN458923 TAY458923:TBJ458923 TKU458923:TLF458923 TUQ458923:TVB458923 UEM458923:UEX458923 UOI458923:UOT458923 UYE458923:UYP458923 VIA458923:VIL458923 VRW458923:VSH458923 WBS458923:WCD458923 WLO458923:WLZ458923 WVK458923:WVV458923 C524459:N524459 IY524459:JJ524459 SU524459:TF524459 ACQ524459:ADB524459 AMM524459:AMX524459 AWI524459:AWT524459 BGE524459:BGP524459 BQA524459:BQL524459 BZW524459:CAH524459 CJS524459:CKD524459 CTO524459:CTZ524459 DDK524459:DDV524459 DNG524459:DNR524459 DXC524459:DXN524459 EGY524459:EHJ524459 EQU524459:ERF524459 FAQ524459:FBB524459 FKM524459:FKX524459 FUI524459:FUT524459 GEE524459:GEP524459 GOA524459:GOL524459 GXW524459:GYH524459 HHS524459:HID524459 HRO524459:HRZ524459 IBK524459:IBV524459 ILG524459:ILR524459 IVC524459:IVN524459 JEY524459:JFJ524459 JOU524459:JPF524459 JYQ524459:JZB524459 KIM524459:KIX524459 KSI524459:KST524459 LCE524459:LCP524459 LMA524459:LML524459 LVW524459:LWH524459 MFS524459:MGD524459 MPO524459:MPZ524459 MZK524459:MZV524459 NJG524459:NJR524459 NTC524459:NTN524459 OCY524459:ODJ524459 OMU524459:ONF524459 OWQ524459:OXB524459 PGM524459:PGX524459 PQI524459:PQT524459 QAE524459:QAP524459 QKA524459:QKL524459 QTW524459:QUH524459 RDS524459:RED524459 RNO524459:RNZ524459 RXK524459:RXV524459 SHG524459:SHR524459 SRC524459:SRN524459 TAY524459:TBJ524459 TKU524459:TLF524459 TUQ524459:TVB524459 UEM524459:UEX524459 UOI524459:UOT524459 UYE524459:UYP524459 VIA524459:VIL524459 VRW524459:VSH524459 WBS524459:WCD524459 WLO524459:WLZ524459 WVK524459:WVV524459 C589995:N589995 IY589995:JJ589995 SU589995:TF589995 ACQ589995:ADB589995 AMM589995:AMX589995 AWI589995:AWT589995 BGE589995:BGP589995 BQA589995:BQL589995 BZW589995:CAH589995 CJS589995:CKD589995 CTO589995:CTZ589995 DDK589995:DDV589995 DNG589995:DNR589995 DXC589995:DXN589995 EGY589995:EHJ589995 EQU589995:ERF589995 FAQ589995:FBB589995 FKM589995:FKX589995 FUI589995:FUT589995 GEE589995:GEP589995 GOA589995:GOL589995 GXW589995:GYH589995 HHS589995:HID589995 HRO589995:HRZ589995 IBK589995:IBV589995 ILG589995:ILR589995 IVC589995:IVN589995 JEY589995:JFJ589995 JOU589995:JPF589995 JYQ589995:JZB589995 KIM589995:KIX589995 KSI589995:KST589995 LCE589995:LCP589995 LMA589995:LML589995 LVW589995:LWH589995 MFS589995:MGD589995 MPO589995:MPZ589995 MZK589995:MZV589995 NJG589995:NJR589995 NTC589995:NTN589995 OCY589995:ODJ589995 OMU589995:ONF589995 OWQ589995:OXB589995 PGM589995:PGX589995 PQI589995:PQT589995 QAE589995:QAP589995 QKA589995:QKL589995 QTW589995:QUH589995 RDS589995:RED589995 RNO589995:RNZ589995 RXK589995:RXV589995 SHG589995:SHR589995 SRC589995:SRN589995 TAY589995:TBJ589995 TKU589995:TLF589995 TUQ589995:TVB589995 UEM589995:UEX589995 UOI589995:UOT589995 UYE589995:UYP589995 VIA589995:VIL589995 VRW589995:VSH589995 WBS589995:WCD589995 WLO589995:WLZ589995 WVK589995:WVV589995 C655531:N655531 IY655531:JJ655531 SU655531:TF655531 ACQ655531:ADB655531 AMM655531:AMX655531 AWI655531:AWT655531 BGE655531:BGP655531 BQA655531:BQL655531 BZW655531:CAH655531 CJS655531:CKD655531 CTO655531:CTZ655531 DDK655531:DDV655531 DNG655531:DNR655531 DXC655531:DXN655531 EGY655531:EHJ655531 EQU655531:ERF655531 FAQ655531:FBB655531 FKM655531:FKX655531 FUI655531:FUT655531 GEE655531:GEP655531 GOA655531:GOL655531 GXW655531:GYH655531 HHS655531:HID655531 HRO655531:HRZ655531 IBK655531:IBV655531 ILG655531:ILR655531 IVC655531:IVN655531 JEY655531:JFJ655531 JOU655531:JPF655531 JYQ655531:JZB655531 KIM655531:KIX655531 KSI655531:KST655531 LCE655531:LCP655531 LMA655531:LML655531 LVW655531:LWH655531 MFS655531:MGD655531 MPO655531:MPZ655531 MZK655531:MZV655531 NJG655531:NJR655531 NTC655531:NTN655531 OCY655531:ODJ655531 OMU655531:ONF655531 OWQ655531:OXB655531 PGM655531:PGX655531 PQI655531:PQT655531 QAE655531:QAP655531 QKA655531:QKL655531 QTW655531:QUH655531 RDS655531:RED655531 RNO655531:RNZ655531 RXK655531:RXV655531 SHG655531:SHR655531 SRC655531:SRN655531 TAY655531:TBJ655531 TKU655531:TLF655531 TUQ655531:TVB655531 UEM655531:UEX655531 UOI655531:UOT655531 UYE655531:UYP655531 VIA655531:VIL655531 VRW655531:VSH655531 WBS655531:WCD655531 WLO655531:WLZ655531 WVK655531:WVV655531 C721067:N721067 IY721067:JJ721067 SU721067:TF721067 ACQ721067:ADB721067 AMM721067:AMX721067 AWI721067:AWT721067 BGE721067:BGP721067 BQA721067:BQL721067 BZW721067:CAH721067 CJS721067:CKD721067 CTO721067:CTZ721067 DDK721067:DDV721067 DNG721067:DNR721067 DXC721067:DXN721067 EGY721067:EHJ721067 EQU721067:ERF721067 FAQ721067:FBB721067 FKM721067:FKX721067 FUI721067:FUT721067 GEE721067:GEP721067 GOA721067:GOL721067 GXW721067:GYH721067 HHS721067:HID721067 HRO721067:HRZ721067 IBK721067:IBV721067 ILG721067:ILR721067 IVC721067:IVN721067 JEY721067:JFJ721067 JOU721067:JPF721067 JYQ721067:JZB721067 KIM721067:KIX721067 KSI721067:KST721067 LCE721067:LCP721067 LMA721067:LML721067 LVW721067:LWH721067 MFS721067:MGD721067 MPO721067:MPZ721067 MZK721067:MZV721067 NJG721067:NJR721067 NTC721067:NTN721067 OCY721067:ODJ721067 OMU721067:ONF721067 OWQ721067:OXB721067 PGM721067:PGX721067 PQI721067:PQT721067 QAE721067:QAP721067 QKA721067:QKL721067 QTW721067:QUH721067 RDS721067:RED721067 RNO721067:RNZ721067 RXK721067:RXV721067 SHG721067:SHR721067 SRC721067:SRN721067 TAY721067:TBJ721067 TKU721067:TLF721067 TUQ721067:TVB721067 UEM721067:UEX721067 UOI721067:UOT721067 UYE721067:UYP721067 VIA721067:VIL721067 VRW721067:VSH721067 WBS721067:WCD721067 WLO721067:WLZ721067 WVK721067:WVV721067 C786603:N786603 IY786603:JJ786603 SU786603:TF786603 ACQ786603:ADB786603 AMM786603:AMX786603 AWI786603:AWT786603 BGE786603:BGP786603 BQA786603:BQL786603 BZW786603:CAH786603 CJS786603:CKD786603 CTO786603:CTZ786603 DDK786603:DDV786603 DNG786603:DNR786603 DXC786603:DXN786603 EGY786603:EHJ786603 EQU786603:ERF786603 FAQ786603:FBB786603 FKM786603:FKX786603 FUI786603:FUT786603 GEE786603:GEP786603 GOA786603:GOL786603 GXW786603:GYH786603 HHS786603:HID786603 HRO786603:HRZ786603 IBK786603:IBV786603 ILG786603:ILR786603 IVC786603:IVN786603 JEY786603:JFJ786603 JOU786603:JPF786603 JYQ786603:JZB786603 KIM786603:KIX786603 KSI786603:KST786603 LCE786603:LCP786603 LMA786603:LML786603 LVW786603:LWH786603 MFS786603:MGD786603 MPO786603:MPZ786603 MZK786603:MZV786603 NJG786603:NJR786603 NTC786603:NTN786603 OCY786603:ODJ786603 OMU786603:ONF786603 OWQ786603:OXB786603 PGM786603:PGX786603 PQI786603:PQT786603 QAE786603:QAP786603 QKA786603:QKL786603 QTW786603:QUH786603 RDS786603:RED786603 RNO786603:RNZ786603 RXK786603:RXV786603 SHG786603:SHR786603 SRC786603:SRN786603 TAY786603:TBJ786603 TKU786603:TLF786603 TUQ786603:TVB786603 UEM786603:UEX786603 UOI786603:UOT786603 UYE786603:UYP786603 VIA786603:VIL786603 VRW786603:VSH786603 WBS786603:WCD786603 WLO786603:WLZ786603 WVK786603:WVV786603 C852139:N852139 IY852139:JJ852139 SU852139:TF852139 ACQ852139:ADB852139 AMM852139:AMX852139 AWI852139:AWT852139 BGE852139:BGP852139 BQA852139:BQL852139 BZW852139:CAH852139 CJS852139:CKD852139 CTO852139:CTZ852139 DDK852139:DDV852139 DNG852139:DNR852139 DXC852139:DXN852139 EGY852139:EHJ852139 EQU852139:ERF852139 FAQ852139:FBB852139 FKM852139:FKX852139 FUI852139:FUT852139 GEE852139:GEP852139 GOA852139:GOL852139 GXW852139:GYH852139 HHS852139:HID852139 HRO852139:HRZ852139 IBK852139:IBV852139 ILG852139:ILR852139 IVC852139:IVN852139 JEY852139:JFJ852139 JOU852139:JPF852139 JYQ852139:JZB852139 KIM852139:KIX852139 KSI852139:KST852139 LCE852139:LCP852139 LMA852139:LML852139 LVW852139:LWH852139 MFS852139:MGD852139 MPO852139:MPZ852139 MZK852139:MZV852139 NJG852139:NJR852139 NTC852139:NTN852139 OCY852139:ODJ852139 OMU852139:ONF852139 OWQ852139:OXB852139 PGM852139:PGX852139 PQI852139:PQT852139 QAE852139:QAP852139 QKA852139:QKL852139 QTW852139:QUH852139 RDS852139:RED852139 RNO852139:RNZ852139 RXK852139:RXV852139 SHG852139:SHR852139 SRC852139:SRN852139 TAY852139:TBJ852139 TKU852139:TLF852139 TUQ852139:TVB852139 UEM852139:UEX852139 UOI852139:UOT852139 UYE852139:UYP852139 VIA852139:VIL852139 VRW852139:VSH852139 WBS852139:WCD852139 WLO852139:WLZ852139 WVK852139:WVV852139 C917675:N917675 IY917675:JJ917675 SU917675:TF917675 ACQ917675:ADB917675 AMM917675:AMX917675 AWI917675:AWT917675 BGE917675:BGP917675 BQA917675:BQL917675 BZW917675:CAH917675 CJS917675:CKD917675 CTO917675:CTZ917675 DDK917675:DDV917675 DNG917675:DNR917675 DXC917675:DXN917675 EGY917675:EHJ917675 EQU917675:ERF917675 FAQ917675:FBB917675 FKM917675:FKX917675 FUI917675:FUT917675 GEE917675:GEP917675 GOA917675:GOL917675 GXW917675:GYH917675 HHS917675:HID917675 HRO917675:HRZ917675 IBK917675:IBV917675 ILG917675:ILR917675 IVC917675:IVN917675 JEY917675:JFJ917675 JOU917675:JPF917675 JYQ917675:JZB917675 KIM917675:KIX917675 KSI917675:KST917675 LCE917675:LCP917675 LMA917675:LML917675 LVW917675:LWH917675 MFS917675:MGD917675 MPO917675:MPZ917675 MZK917675:MZV917675 NJG917675:NJR917675 NTC917675:NTN917675 OCY917675:ODJ917675 OMU917675:ONF917675 OWQ917675:OXB917675 PGM917675:PGX917675 PQI917675:PQT917675 QAE917675:QAP917675 QKA917675:QKL917675 QTW917675:QUH917675 RDS917675:RED917675 RNO917675:RNZ917675 RXK917675:RXV917675 SHG917675:SHR917675 SRC917675:SRN917675 TAY917675:TBJ917675 TKU917675:TLF917675 TUQ917675:TVB917675 UEM917675:UEX917675 UOI917675:UOT917675 UYE917675:UYP917675 VIA917675:VIL917675 VRW917675:VSH917675 WBS917675:WCD917675 WLO917675:WLZ917675 WVK917675:WVV917675 C983211:N983211 IY983211:JJ983211 SU983211:TF983211 ACQ983211:ADB983211 AMM983211:AMX983211 AWI983211:AWT983211 BGE983211:BGP983211 BQA983211:BQL983211 BZW983211:CAH983211 CJS983211:CKD983211 CTO983211:CTZ983211 DDK983211:DDV983211 DNG983211:DNR983211 DXC983211:DXN983211 EGY983211:EHJ983211 EQU983211:ERF983211 FAQ983211:FBB983211 FKM983211:FKX983211 FUI983211:FUT983211 GEE983211:GEP983211 GOA983211:GOL983211 GXW983211:GYH983211 HHS983211:HID983211 HRO983211:HRZ983211 IBK983211:IBV983211 ILG983211:ILR983211 IVC983211:IVN983211 JEY983211:JFJ983211 JOU983211:JPF983211 JYQ983211:JZB983211 KIM983211:KIX983211 KSI983211:KST983211 LCE983211:LCP983211 LMA983211:LML983211 LVW983211:LWH983211 MFS983211:MGD983211 MPO983211:MPZ983211 MZK983211:MZV983211 NJG983211:NJR983211 NTC983211:NTN983211 OCY983211:ODJ983211 OMU983211:ONF983211 OWQ983211:OXB983211 PGM983211:PGX983211 PQI983211:PQT983211 QAE983211:QAP983211 QKA983211:QKL983211 QTW983211:QUH983211 RDS983211:RED983211 RNO983211:RNZ983211 RXK983211:RXV983211 SHG983211:SHR983211 SRC983211:SRN983211 TAY983211:TBJ983211 TKU983211:TLF983211 TUQ983211:TVB983211 UEM983211:UEX983211 UOI983211:UOT983211 UYE983211:UYP983211 VIA983211:VIL983211 VRW983211:VSH983211 WBS983211:WCD983211 WLO983211:WLZ983211 WVK983211:WVV983211 C21:N21 IY21:JJ21 SU21:TF21 ACQ21:ADB21 AMM21:AMX21 AWI21:AWT21 BGE21:BGP21 BQA21:BQL21 BZW21:CAH21 CJS21:CKD21 CTO21:CTZ21 DDK21:DDV21 DNG21:DNR21 DXC21:DXN21 EGY21:EHJ21 EQU21:ERF21 FAQ21:FBB21 FKM21:FKX21 FUI21:FUT21 GEE21:GEP21 GOA21:GOL21 GXW21:GYH21 HHS21:HID21 HRO21:HRZ21 IBK21:IBV21 ILG21:ILR21 IVC21:IVN21 JEY21:JFJ21 JOU21:JPF21 JYQ21:JZB21 KIM21:KIX21 KSI21:KST21 LCE21:LCP21 LMA21:LML21 LVW21:LWH21 MFS21:MGD21 MPO21:MPZ21 MZK21:MZV21 NJG21:NJR21 NTC21:NTN21 OCY21:ODJ21 OMU21:ONF21 OWQ21:OXB21 PGM21:PGX21 PQI21:PQT21 QAE21:QAP21 QKA21:QKL21 QTW21:QUH21 RDS21:RED21 RNO21:RNZ21 RXK21:RXV21 SHG21:SHR21 SRC21:SRN21 TAY21:TBJ21 TKU21:TLF21 TUQ21:TVB21 UEM21:UEX21 UOI21:UOT21 UYE21:UYP21 VIA21:VIL21 VRW21:VSH21 WBS21:WCD21 WLO21:WLZ21 WVK21:WVV21 C65557:N65557 IY65557:JJ65557 SU65557:TF65557 ACQ65557:ADB65557 AMM65557:AMX65557 AWI65557:AWT65557 BGE65557:BGP65557 BQA65557:BQL65557 BZW65557:CAH65557 CJS65557:CKD65557 CTO65557:CTZ65557 DDK65557:DDV65557 DNG65557:DNR65557 DXC65557:DXN65557 EGY65557:EHJ65557 EQU65557:ERF65557 FAQ65557:FBB65557 FKM65557:FKX65557 FUI65557:FUT65557 GEE65557:GEP65557 GOA65557:GOL65557 GXW65557:GYH65557 HHS65557:HID65557 HRO65557:HRZ65557 IBK65557:IBV65557 ILG65557:ILR65557 IVC65557:IVN65557 JEY65557:JFJ65557 JOU65557:JPF65557 JYQ65557:JZB65557 KIM65557:KIX65557 KSI65557:KST65557 LCE65557:LCP65557 LMA65557:LML65557 LVW65557:LWH65557 MFS65557:MGD65557 MPO65557:MPZ65557 MZK65557:MZV65557 NJG65557:NJR65557 NTC65557:NTN65557 OCY65557:ODJ65557 OMU65557:ONF65557 OWQ65557:OXB65557 PGM65557:PGX65557 PQI65557:PQT65557 QAE65557:QAP65557 QKA65557:QKL65557 QTW65557:QUH65557 RDS65557:RED65557 RNO65557:RNZ65557 RXK65557:RXV65557 SHG65557:SHR65557 SRC65557:SRN65557 TAY65557:TBJ65557 TKU65557:TLF65557 TUQ65557:TVB65557 UEM65557:UEX65557 UOI65557:UOT65557 UYE65557:UYP65557 VIA65557:VIL65557 VRW65557:VSH65557 WBS65557:WCD65557 WLO65557:WLZ65557 WVK65557:WVV65557 C131093:N131093 IY131093:JJ131093 SU131093:TF131093 ACQ131093:ADB131093 AMM131093:AMX131093 AWI131093:AWT131093 BGE131093:BGP131093 BQA131093:BQL131093 BZW131093:CAH131093 CJS131093:CKD131093 CTO131093:CTZ131093 DDK131093:DDV131093 DNG131093:DNR131093 DXC131093:DXN131093 EGY131093:EHJ131093 EQU131093:ERF131093 FAQ131093:FBB131093 FKM131093:FKX131093 FUI131093:FUT131093 GEE131093:GEP131093 GOA131093:GOL131093 GXW131093:GYH131093 HHS131093:HID131093 HRO131093:HRZ131093 IBK131093:IBV131093 ILG131093:ILR131093 IVC131093:IVN131093 JEY131093:JFJ131093 JOU131093:JPF131093 JYQ131093:JZB131093 KIM131093:KIX131093 KSI131093:KST131093 LCE131093:LCP131093 LMA131093:LML131093 LVW131093:LWH131093 MFS131093:MGD131093 MPO131093:MPZ131093 MZK131093:MZV131093 NJG131093:NJR131093 NTC131093:NTN131093 OCY131093:ODJ131093 OMU131093:ONF131093 OWQ131093:OXB131093 PGM131093:PGX131093 PQI131093:PQT131093 QAE131093:QAP131093 QKA131093:QKL131093 QTW131093:QUH131093 RDS131093:RED131093 RNO131093:RNZ131093 RXK131093:RXV131093 SHG131093:SHR131093 SRC131093:SRN131093 TAY131093:TBJ131093 TKU131093:TLF131093 TUQ131093:TVB131093 UEM131093:UEX131093 UOI131093:UOT131093 UYE131093:UYP131093 VIA131093:VIL131093 VRW131093:VSH131093 WBS131093:WCD131093 WLO131093:WLZ131093 WVK131093:WVV131093 C196629:N196629 IY196629:JJ196629 SU196629:TF196629 ACQ196629:ADB196629 AMM196629:AMX196629 AWI196629:AWT196629 BGE196629:BGP196629 BQA196629:BQL196629 BZW196629:CAH196629 CJS196629:CKD196629 CTO196629:CTZ196629 DDK196629:DDV196629 DNG196629:DNR196629 DXC196629:DXN196629 EGY196629:EHJ196629 EQU196629:ERF196629 FAQ196629:FBB196629 FKM196629:FKX196629 FUI196629:FUT196629 GEE196629:GEP196629 GOA196629:GOL196629 GXW196629:GYH196629 HHS196629:HID196629 HRO196629:HRZ196629 IBK196629:IBV196629 ILG196629:ILR196629 IVC196629:IVN196629 JEY196629:JFJ196629 JOU196629:JPF196629 JYQ196629:JZB196629 KIM196629:KIX196629 KSI196629:KST196629 LCE196629:LCP196629 LMA196629:LML196629 LVW196629:LWH196629 MFS196629:MGD196629 MPO196629:MPZ196629 MZK196629:MZV196629 NJG196629:NJR196629 NTC196629:NTN196629 OCY196629:ODJ196629 OMU196629:ONF196629 OWQ196629:OXB196629 PGM196629:PGX196629 PQI196629:PQT196629 QAE196629:QAP196629 QKA196629:QKL196629 QTW196629:QUH196629 RDS196629:RED196629 RNO196629:RNZ196629 RXK196629:RXV196629 SHG196629:SHR196629 SRC196629:SRN196629 TAY196629:TBJ196629 TKU196629:TLF196629 TUQ196629:TVB196629 UEM196629:UEX196629 UOI196629:UOT196629 UYE196629:UYP196629 VIA196629:VIL196629 VRW196629:VSH196629 WBS196629:WCD196629 WLO196629:WLZ196629 WVK196629:WVV196629 C262165:N262165 IY262165:JJ262165 SU262165:TF262165 ACQ262165:ADB262165 AMM262165:AMX262165 AWI262165:AWT262165 BGE262165:BGP262165 BQA262165:BQL262165 BZW262165:CAH262165 CJS262165:CKD262165 CTO262165:CTZ262165 DDK262165:DDV262165 DNG262165:DNR262165 DXC262165:DXN262165 EGY262165:EHJ262165 EQU262165:ERF262165 FAQ262165:FBB262165 FKM262165:FKX262165 FUI262165:FUT262165 GEE262165:GEP262165 GOA262165:GOL262165 GXW262165:GYH262165 HHS262165:HID262165 HRO262165:HRZ262165 IBK262165:IBV262165 ILG262165:ILR262165 IVC262165:IVN262165 JEY262165:JFJ262165 JOU262165:JPF262165 JYQ262165:JZB262165 KIM262165:KIX262165 KSI262165:KST262165 LCE262165:LCP262165 LMA262165:LML262165 LVW262165:LWH262165 MFS262165:MGD262165 MPO262165:MPZ262165 MZK262165:MZV262165 NJG262165:NJR262165 NTC262165:NTN262165 OCY262165:ODJ262165 OMU262165:ONF262165 OWQ262165:OXB262165 PGM262165:PGX262165 PQI262165:PQT262165 QAE262165:QAP262165 QKA262165:QKL262165 QTW262165:QUH262165 RDS262165:RED262165 RNO262165:RNZ262165 RXK262165:RXV262165 SHG262165:SHR262165 SRC262165:SRN262165 TAY262165:TBJ262165 TKU262165:TLF262165 TUQ262165:TVB262165 UEM262165:UEX262165 UOI262165:UOT262165 UYE262165:UYP262165 VIA262165:VIL262165 VRW262165:VSH262165 WBS262165:WCD262165 WLO262165:WLZ262165 WVK262165:WVV262165 C327701:N327701 IY327701:JJ327701 SU327701:TF327701 ACQ327701:ADB327701 AMM327701:AMX327701 AWI327701:AWT327701 BGE327701:BGP327701 BQA327701:BQL327701 BZW327701:CAH327701 CJS327701:CKD327701 CTO327701:CTZ327701 DDK327701:DDV327701 DNG327701:DNR327701 DXC327701:DXN327701 EGY327701:EHJ327701 EQU327701:ERF327701 FAQ327701:FBB327701 FKM327701:FKX327701 FUI327701:FUT327701 GEE327701:GEP327701 GOA327701:GOL327701 GXW327701:GYH327701 HHS327701:HID327701 HRO327701:HRZ327701 IBK327701:IBV327701 ILG327701:ILR327701 IVC327701:IVN327701 JEY327701:JFJ327701 JOU327701:JPF327701 JYQ327701:JZB327701 KIM327701:KIX327701 KSI327701:KST327701 LCE327701:LCP327701 LMA327701:LML327701 LVW327701:LWH327701 MFS327701:MGD327701 MPO327701:MPZ327701 MZK327701:MZV327701 NJG327701:NJR327701 NTC327701:NTN327701 OCY327701:ODJ327701 OMU327701:ONF327701 OWQ327701:OXB327701 PGM327701:PGX327701 PQI327701:PQT327701 QAE327701:QAP327701 QKA327701:QKL327701 QTW327701:QUH327701 RDS327701:RED327701 RNO327701:RNZ327701 RXK327701:RXV327701 SHG327701:SHR327701 SRC327701:SRN327701 TAY327701:TBJ327701 TKU327701:TLF327701 TUQ327701:TVB327701 UEM327701:UEX327701 UOI327701:UOT327701 UYE327701:UYP327701 VIA327701:VIL327701 VRW327701:VSH327701 WBS327701:WCD327701 WLO327701:WLZ327701 WVK327701:WVV327701 C393237:N393237 IY393237:JJ393237 SU393237:TF393237 ACQ393237:ADB393237 AMM393237:AMX393237 AWI393237:AWT393237 BGE393237:BGP393237 BQA393237:BQL393237 BZW393237:CAH393237 CJS393237:CKD393237 CTO393237:CTZ393237 DDK393237:DDV393237 DNG393237:DNR393237 DXC393237:DXN393237 EGY393237:EHJ393237 EQU393237:ERF393237 FAQ393237:FBB393237 FKM393237:FKX393237 FUI393237:FUT393237 GEE393237:GEP393237 GOA393237:GOL393237 GXW393237:GYH393237 HHS393237:HID393237 HRO393237:HRZ393237 IBK393237:IBV393237 ILG393237:ILR393237 IVC393237:IVN393237 JEY393237:JFJ393237 JOU393237:JPF393237 JYQ393237:JZB393237 KIM393237:KIX393237 KSI393237:KST393237 LCE393237:LCP393237 LMA393237:LML393237 LVW393237:LWH393237 MFS393237:MGD393237 MPO393237:MPZ393237 MZK393237:MZV393237 NJG393237:NJR393237 NTC393237:NTN393237 OCY393237:ODJ393237 OMU393237:ONF393237 OWQ393237:OXB393237 PGM393237:PGX393237 PQI393237:PQT393237 QAE393237:QAP393237 QKA393237:QKL393237 QTW393237:QUH393237 RDS393237:RED393237 RNO393237:RNZ393237 RXK393237:RXV393237 SHG393237:SHR393237 SRC393237:SRN393237 TAY393237:TBJ393237 TKU393237:TLF393237 TUQ393237:TVB393237 UEM393237:UEX393237 UOI393237:UOT393237 UYE393237:UYP393237 VIA393237:VIL393237 VRW393237:VSH393237 WBS393237:WCD393237 WLO393237:WLZ393237 WVK393237:WVV393237 C458773:N458773 IY458773:JJ458773 SU458773:TF458773 ACQ458773:ADB458773 AMM458773:AMX458773 AWI458773:AWT458773 BGE458773:BGP458773 BQA458773:BQL458773 BZW458773:CAH458773 CJS458773:CKD458773 CTO458773:CTZ458773 DDK458773:DDV458773 DNG458773:DNR458773 DXC458773:DXN458773 EGY458773:EHJ458773 EQU458773:ERF458773 FAQ458773:FBB458773 FKM458773:FKX458773 FUI458773:FUT458773 GEE458773:GEP458773 GOA458773:GOL458773 GXW458773:GYH458773 HHS458773:HID458773 HRO458773:HRZ458773 IBK458773:IBV458773 ILG458773:ILR458773 IVC458773:IVN458773 JEY458773:JFJ458773 JOU458773:JPF458773 JYQ458773:JZB458773 KIM458773:KIX458773 KSI458773:KST458773 LCE458773:LCP458773 LMA458773:LML458773 LVW458773:LWH458773 MFS458773:MGD458773 MPO458773:MPZ458773 MZK458773:MZV458773 NJG458773:NJR458773 NTC458773:NTN458773 OCY458773:ODJ458773 OMU458773:ONF458773 OWQ458773:OXB458773 PGM458773:PGX458773 PQI458773:PQT458773 QAE458773:QAP458773 QKA458773:QKL458773 QTW458773:QUH458773 RDS458773:RED458773 RNO458773:RNZ458773 RXK458773:RXV458773 SHG458773:SHR458773 SRC458773:SRN458773 TAY458773:TBJ458773 TKU458773:TLF458773 TUQ458773:TVB458773 UEM458773:UEX458773 UOI458773:UOT458773 UYE458773:UYP458773 VIA458773:VIL458773 VRW458773:VSH458773 WBS458773:WCD458773 WLO458773:WLZ458773 WVK458773:WVV458773 C524309:N524309 IY524309:JJ524309 SU524309:TF524309 ACQ524309:ADB524309 AMM524309:AMX524309 AWI524309:AWT524309 BGE524309:BGP524309 BQA524309:BQL524309 BZW524309:CAH524309 CJS524309:CKD524309 CTO524309:CTZ524309 DDK524309:DDV524309 DNG524309:DNR524309 DXC524309:DXN524309 EGY524309:EHJ524309 EQU524309:ERF524309 FAQ524309:FBB524309 FKM524309:FKX524309 FUI524309:FUT524309 GEE524309:GEP524309 GOA524309:GOL524309 GXW524309:GYH524309 HHS524309:HID524309 HRO524309:HRZ524309 IBK524309:IBV524309 ILG524309:ILR524309 IVC524309:IVN524309 JEY524309:JFJ524309 JOU524309:JPF524309 JYQ524309:JZB524309 KIM524309:KIX524309 KSI524309:KST524309 LCE524309:LCP524309 LMA524309:LML524309 LVW524309:LWH524309 MFS524309:MGD524309 MPO524309:MPZ524309 MZK524309:MZV524309 NJG524309:NJR524309 NTC524309:NTN524309 OCY524309:ODJ524309 OMU524309:ONF524309 OWQ524309:OXB524309 PGM524309:PGX524309 PQI524309:PQT524309 QAE524309:QAP524309 QKA524309:QKL524309 QTW524309:QUH524309 RDS524309:RED524309 RNO524309:RNZ524309 RXK524309:RXV524309 SHG524309:SHR524309 SRC524309:SRN524309 TAY524309:TBJ524309 TKU524309:TLF524309 TUQ524309:TVB524309 UEM524309:UEX524309 UOI524309:UOT524309 UYE524309:UYP524309 VIA524309:VIL524309 VRW524309:VSH524309 WBS524309:WCD524309 WLO524309:WLZ524309 WVK524309:WVV524309 C589845:N589845 IY589845:JJ589845 SU589845:TF589845 ACQ589845:ADB589845 AMM589845:AMX589845 AWI589845:AWT589845 BGE589845:BGP589845 BQA589845:BQL589845 BZW589845:CAH589845 CJS589845:CKD589845 CTO589845:CTZ589845 DDK589845:DDV589845 DNG589845:DNR589845 DXC589845:DXN589845 EGY589845:EHJ589845 EQU589845:ERF589845 FAQ589845:FBB589845 FKM589845:FKX589845 FUI589845:FUT589845 GEE589845:GEP589845 GOA589845:GOL589845 GXW589845:GYH589845 HHS589845:HID589845 HRO589845:HRZ589845 IBK589845:IBV589845 ILG589845:ILR589845 IVC589845:IVN589845 JEY589845:JFJ589845 JOU589845:JPF589845 JYQ589845:JZB589845 KIM589845:KIX589845 KSI589845:KST589845 LCE589845:LCP589845 LMA589845:LML589845 LVW589845:LWH589845 MFS589845:MGD589845 MPO589845:MPZ589845 MZK589845:MZV589845 NJG589845:NJR589845 NTC589845:NTN589845 OCY589845:ODJ589845 OMU589845:ONF589845 OWQ589845:OXB589845 PGM589845:PGX589845 PQI589845:PQT589845 QAE589845:QAP589845 QKA589845:QKL589845 QTW589845:QUH589845 RDS589845:RED589845 RNO589845:RNZ589845 RXK589845:RXV589845 SHG589845:SHR589845 SRC589845:SRN589845 TAY589845:TBJ589845 TKU589845:TLF589845 TUQ589845:TVB589845 UEM589845:UEX589845 UOI589845:UOT589845 UYE589845:UYP589845 VIA589845:VIL589845 VRW589845:VSH589845 WBS589845:WCD589845 WLO589845:WLZ589845 WVK589845:WVV589845 C655381:N655381 IY655381:JJ655381 SU655381:TF655381 ACQ655381:ADB655381 AMM655381:AMX655381 AWI655381:AWT655381 BGE655381:BGP655381 BQA655381:BQL655381 BZW655381:CAH655381 CJS655381:CKD655381 CTO655381:CTZ655381 DDK655381:DDV655381 DNG655381:DNR655381 DXC655381:DXN655381 EGY655381:EHJ655381 EQU655381:ERF655381 FAQ655381:FBB655381 FKM655381:FKX655381 FUI655381:FUT655381 GEE655381:GEP655381 GOA655381:GOL655381 GXW655381:GYH655381 HHS655381:HID655381 HRO655381:HRZ655381 IBK655381:IBV655381 ILG655381:ILR655381 IVC655381:IVN655381 JEY655381:JFJ655381 JOU655381:JPF655381 JYQ655381:JZB655381 KIM655381:KIX655381 KSI655381:KST655381 LCE655381:LCP655381 LMA655381:LML655381 LVW655381:LWH655381 MFS655381:MGD655381 MPO655381:MPZ655381 MZK655381:MZV655381 NJG655381:NJR655381 NTC655381:NTN655381 OCY655381:ODJ655381 OMU655381:ONF655381 OWQ655381:OXB655381 PGM655381:PGX655381 PQI655381:PQT655381 QAE655381:QAP655381 QKA655381:QKL655381 QTW655381:QUH655381 RDS655381:RED655381 RNO655381:RNZ655381 RXK655381:RXV655381 SHG655381:SHR655381 SRC655381:SRN655381 TAY655381:TBJ655381 TKU655381:TLF655381 TUQ655381:TVB655381 UEM655381:UEX655381 UOI655381:UOT655381 UYE655381:UYP655381 VIA655381:VIL655381 VRW655381:VSH655381 WBS655381:WCD655381 WLO655381:WLZ655381 WVK655381:WVV655381 C720917:N720917 IY720917:JJ720917 SU720917:TF720917 ACQ720917:ADB720917 AMM720917:AMX720917 AWI720917:AWT720917 BGE720917:BGP720917 BQA720917:BQL720917 BZW720917:CAH720917 CJS720917:CKD720917 CTO720917:CTZ720917 DDK720917:DDV720917 DNG720917:DNR720917 DXC720917:DXN720917 EGY720917:EHJ720917 EQU720917:ERF720917 FAQ720917:FBB720917 FKM720917:FKX720917 FUI720917:FUT720917 GEE720917:GEP720917 GOA720917:GOL720917 GXW720917:GYH720917 HHS720917:HID720917 HRO720917:HRZ720917 IBK720917:IBV720917 ILG720917:ILR720917 IVC720917:IVN720917 JEY720917:JFJ720917 JOU720917:JPF720917 JYQ720917:JZB720917 KIM720917:KIX720917 KSI720917:KST720917 LCE720917:LCP720917 LMA720917:LML720917 LVW720917:LWH720917 MFS720917:MGD720917 MPO720917:MPZ720917 MZK720917:MZV720917 NJG720917:NJR720917 NTC720917:NTN720917 OCY720917:ODJ720917 OMU720917:ONF720917 OWQ720917:OXB720917 PGM720917:PGX720917 PQI720917:PQT720917 QAE720917:QAP720917 QKA720917:QKL720917 QTW720917:QUH720917 RDS720917:RED720917 RNO720917:RNZ720917 RXK720917:RXV720917 SHG720917:SHR720917 SRC720917:SRN720917 TAY720917:TBJ720917 TKU720917:TLF720917 TUQ720917:TVB720917 UEM720917:UEX720917 UOI720917:UOT720917 UYE720917:UYP720917 VIA720917:VIL720917 VRW720917:VSH720917 WBS720917:WCD720917 WLO720917:WLZ720917 WVK720917:WVV720917 C786453:N786453 IY786453:JJ786453 SU786453:TF786453 ACQ786453:ADB786453 AMM786453:AMX786453 AWI786453:AWT786453 BGE786453:BGP786453 BQA786453:BQL786453 BZW786453:CAH786453 CJS786453:CKD786453 CTO786453:CTZ786453 DDK786453:DDV786453 DNG786453:DNR786453 DXC786453:DXN786453 EGY786453:EHJ786453 EQU786453:ERF786453 FAQ786453:FBB786453 FKM786453:FKX786453 FUI786453:FUT786453 GEE786453:GEP786453 GOA786453:GOL786453 GXW786453:GYH786453 HHS786453:HID786453 HRO786453:HRZ786453 IBK786453:IBV786453 ILG786453:ILR786453 IVC786453:IVN786453 JEY786453:JFJ786453 JOU786453:JPF786453 JYQ786453:JZB786453 KIM786453:KIX786453 KSI786453:KST786453 LCE786453:LCP786453 LMA786453:LML786453 LVW786453:LWH786453 MFS786453:MGD786453 MPO786453:MPZ786453 MZK786453:MZV786453 NJG786453:NJR786453 NTC786453:NTN786453 OCY786453:ODJ786453 OMU786453:ONF786453 OWQ786453:OXB786453 PGM786453:PGX786453 PQI786453:PQT786453 QAE786453:QAP786453 QKA786453:QKL786453 QTW786453:QUH786453 RDS786453:RED786453 RNO786453:RNZ786453 RXK786453:RXV786453 SHG786453:SHR786453 SRC786453:SRN786453 TAY786453:TBJ786453 TKU786453:TLF786453 TUQ786453:TVB786453 UEM786453:UEX786453 UOI786453:UOT786453 UYE786453:UYP786453 VIA786453:VIL786453 VRW786453:VSH786453 WBS786453:WCD786453 WLO786453:WLZ786453 WVK786453:WVV786453 C851989:N851989 IY851989:JJ851989 SU851989:TF851989 ACQ851989:ADB851989 AMM851989:AMX851989 AWI851989:AWT851989 BGE851989:BGP851989 BQA851989:BQL851989 BZW851989:CAH851989 CJS851989:CKD851989 CTO851989:CTZ851989 DDK851989:DDV851989 DNG851989:DNR851989 DXC851989:DXN851989 EGY851989:EHJ851989 EQU851989:ERF851989 FAQ851989:FBB851989 FKM851989:FKX851989 FUI851989:FUT851989 GEE851989:GEP851989 GOA851989:GOL851989 GXW851989:GYH851989 HHS851989:HID851989 HRO851989:HRZ851989 IBK851989:IBV851989 ILG851989:ILR851989 IVC851989:IVN851989 JEY851989:JFJ851989 JOU851989:JPF851989 JYQ851989:JZB851989 KIM851989:KIX851989 KSI851989:KST851989 LCE851989:LCP851989 LMA851989:LML851989 LVW851989:LWH851989 MFS851989:MGD851989 MPO851989:MPZ851989 MZK851989:MZV851989 NJG851989:NJR851989 NTC851989:NTN851989 OCY851989:ODJ851989 OMU851989:ONF851989 OWQ851989:OXB851989 PGM851989:PGX851989 PQI851989:PQT851989 QAE851989:QAP851989 QKA851989:QKL851989 QTW851989:QUH851989 RDS851989:RED851989 RNO851989:RNZ851989 RXK851989:RXV851989 SHG851989:SHR851989 SRC851989:SRN851989 TAY851989:TBJ851989 TKU851989:TLF851989 TUQ851989:TVB851989 UEM851989:UEX851989 UOI851989:UOT851989 UYE851989:UYP851989 VIA851989:VIL851989 VRW851989:VSH851989 WBS851989:WCD851989 WLO851989:WLZ851989 WVK851989:WVV851989 C917525:N917525 IY917525:JJ917525 SU917525:TF917525 ACQ917525:ADB917525 AMM917525:AMX917525 AWI917525:AWT917525 BGE917525:BGP917525 BQA917525:BQL917525 BZW917525:CAH917525 CJS917525:CKD917525 CTO917525:CTZ917525 DDK917525:DDV917525 DNG917525:DNR917525 DXC917525:DXN917525 EGY917525:EHJ917525 EQU917525:ERF917525 FAQ917525:FBB917525 FKM917525:FKX917525 FUI917525:FUT917525 GEE917525:GEP917525 GOA917525:GOL917525 GXW917525:GYH917525 HHS917525:HID917525 HRO917525:HRZ917525 IBK917525:IBV917525 ILG917525:ILR917525 IVC917525:IVN917525 JEY917525:JFJ917525 JOU917525:JPF917525 JYQ917525:JZB917525 KIM917525:KIX917525 KSI917525:KST917525 LCE917525:LCP917525 LMA917525:LML917525 LVW917525:LWH917525 MFS917525:MGD917525 MPO917525:MPZ917525 MZK917525:MZV917525 NJG917525:NJR917525 NTC917525:NTN917525 OCY917525:ODJ917525 OMU917525:ONF917525 OWQ917525:OXB917525 PGM917525:PGX917525 PQI917525:PQT917525 QAE917525:QAP917525 QKA917525:QKL917525 QTW917525:QUH917525 RDS917525:RED917525 RNO917525:RNZ917525 RXK917525:RXV917525 SHG917525:SHR917525 SRC917525:SRN917525 TAY917525:TBJ917525 TKU917525:TLF917525 TUQ917525:TVB917525 UEM917525:UEX917525 UOI917525:UOT917525 UYE917525:UYP917525 VIA917525:VIL917525 VRW917525:VSH917525 WBS917525:WCD917525 WLO917525:WLZ917525 WVK917525:WVV917525 C983061:N983061 IY983061:JJ983061 SU983061:TF983061 ACQ983061:ADB983061 AMM983061:AMX983061 AWI983061:AWT983061 BGE983061:BGP983061 BQA983061:BQL983061 BZW983061:CAH983061 CJS983061:CKD983061 CTO983061:CTZ983061 DDK983061:DDV983061 DNG983061:DNR983061 DXC983061:DXN983061 EGY983061:EHJ983061 EQU983061:ERF983061 FAQ983061:FBB983061 FKM983061:FKX983061 FUI983061:FUT983061 GEE983061:GEP983061 GOA983061:GOL983061 GXW983061:GYH983061 HHS983061:HID983061 HRO983061:HRZ983061 IBK983061:IBV983061 ILG983061:ILR983061 IVC983061:IVN983061 JEY983061:JFJ983061 JOU983061:JPF983061 JYQ983061:JZB983061 KIM983061:KIX983061 KSI983061:KST983061 LCE983061:LCP983061 LMA983061:LML983061 LVW983061:LWH983061 MFS983061:MGD983061 MPO983061:MPZ983061 MZK983061:MZV983061 NJG983061:NJR983061 NTC983061:NTN983061 OCY983061:ODJ983061 OMU983061:ONF983061 OWQ983061:OXB983061 PGM983061:PGX983061 PQI983061:PQT983061 QAE983061:QAP983061 QKA983061:QKL983061 QTW983061:QUH983061 RDS983061:RED983061 RNO983061:RNZ983061 RXK983061:RXV983061 SHG983061:SHR983061 SRC983061:SRN983061 TAY983061:TBJ983061 TKU983061:TLF983061 TUQ983061:TVB983061 UEM983061:UEX983061 UOI983061:UOT983061 UYE983061:UYP983061 VIA983061:VIL983061 VRW983061:VSH983061 WBS983061:WCD983061 WLO983061:WLZ983061 WVK983061:WVV983061 C105:N105 IY105:JJ105 SU105:TF105 ACQ105:ADB105 AMM105:AMX105 AWI105:AWT105 BGE105:BGP105 BQA105:BQL105 BZW105:CAH105 CJS105:CKD105 CTO105:CTZ105 DDK105:DDV105 DNG105:DNR105 DXC105:DXN105 EGY105:EHJ105 EQU105:ERF105 FAQ105:FBB105 FKM105:FKX105 FUI105:FUT105 GEE105:GEP105 GOA105:GOL105 GXW105:GYH105 HHS105:HID105 HRO105:HRZ105 IBK105:IBV105 ILG105:ILR105 IVC105:IVN105 JEY105:JFJ105 JOU105:JPF105 JYQ105:JZB105 KIM105:KIX105 KSI105:KST105 LCE105:LCP105 LMA105:LML105 LVW105:LWH105 MFS105:MGD105 MPO105:MPZ105 MZK105:MZV105 NJG105:NJR105 NTC105:NTN105 OCY105:ODJ105 OMU105:ONF105 OWQ105:OXB105 PGM105:PGX105 PQI105:PQT105 QAE105:QAP105 QKA105:QKL105 QTW105:QUH105 RDS105:RED105 RNO105:RNZ105 RXK105:RXV105 SHG105:SHR105 SRC105:SRN105 TAY105:TBJ105 TKU105:TLF105 TUQ105:TVB105 UEM105:UEX105 UOI105:UOT105 UYE105:UYP105 VIA105:VIL105 VRW105:VSH105 WBS105:WCD105 WLO105:WLZ105 WVK105:WVV105 C65641:N65641 IY65641:JJ65641 SU65641:TF65641 ACQ65641:ADB65641 AMM65641:AMX65641 AWI65641:AWT65641 BGE65641:BGP65641 BQA65641:BQL65641 BZW65641:CAH65641 CJS65641:CKD65641 CTO65641:CTZ65641 DDK65641:DDV65641 DNG65641:DNR65641 DXC65641:DXN65641 EGY65641:EHJ65641 EQU65641:ERF65641 FAQ65641:FBB65641 FKM65641:FKX65641 FUI65641:FUT65641 GEE65641:GEP65641 GOA65641:GOL65641 GXW65641:GYH65641 HHS65641:HID65641 HRO65641:HRZ65641 IBK65641:IBV65641 ILG65641:ILR65641 IVC65641:IVN65641 JEY65641:JFJ65641 JOU65641:JPF65641 JYQ65641:JZB65641 KIM65641:KIX65641 KSI65641:KST65641 LCE65641:LCP65641 LMA65641:LML65641 LVW65641:LWH65641 MFS65641:MGD65641 MPO65641:MPZ65641 MZK65641:MZV65641 NJG65641:NJR65641 NTC65641:NTN65641 OCY65641:ODJ65641 OMU65641:ONF65641 OWQ65641:OXB65641 PGM65641:PGX65641 PQI65641:PQT65641 QAE65641:QAP65641 QKA65641:QKL65641 QTW65641:QUH65641 RDS65641:RED65641 RNO65641:RNZ65641 RXK65641:RXV65641 SHG65641:SHR65641 SRC65641:SRN65641 TAY65641:TBJ65641 TKU65641:TLF65641 TUQ65641:TVB65641 UEM65641:UEX65641 UOI65641:UOT65641 UYE65641:UYP65641 VIA65641:VIL65641 VRW65641:VSH65641 WBS65641:WCD65641 WLO65641:WLZ65641 WVK65641:WVV65641 C131177:N131177 IY131177:JJ131177 SU131177:TF131177 ACQ131177:ADB131177 AMM131177:AMX131177 AWI131177:AWT131177 BGE131177:BGP131177 BQA131177:BQL131177 BZW131177:CAH131177 CJS131177:CKD131177 CTO131177:CTZ131177 DDK131177:DDV131177 DNG131177:DNR131177 DXC131177:DXN131177 EGY131177:EHJ131177 EQU131177:ERF131177 FAQ131177:FBB131177 FKM131177:FKX131177 FUI131177:FUT131177 GEE131177:GEP131177 GOA131177:GOL131177 GXW131177:GYH131177 HHS131177:HID131177 HRO131177:HRZ131177 IBK131177:IBV131177 ILG131177:ILR131177 IVC131177:IVN131177 JEY131177:JFJ131177 JOU131177:JPF131177 JYQ131177:JZB131177 KIM131177:KIX131177 KSI131177:KST131177 LCE131177:LCP131177 LMA131177:LML131177 LVW131177:LWH131177 MFS131177:MGD131177 MPO131177:MPZ131177 MZK131177:MZV131177 NJG131177:NJR131177 NTC131177:NTN131177 OCY131177:ODJ131177 OMU131177:ONF131177 OWQ131177:OXB131177 PGM131177:PGX131177 PQI131177:PQT131177 QAE131177:QAP131177 QKA131177:QKL131177 QTW131177:QUH131177 RDS131177:RED131177 RNO131177:RNZ131177 RXK131177:RXV131177 SHG131177:SHR131177 SRC131177:SRN131177 TAY131177:TBJ131177 TKU131177:TLF131177 TUQ131177:TVB131177 UEM131177:UEX131177 UOI131177:UOT131177 UYE131177:UYP131177 VIA131177:VIL131177 VRW131177:VSH131177 WBS131177:WCD131177 WLO131177:WLZ131177 WVK131177:WVV131177 C196713:N196713 IY196713:JJ196713 SU196713:TF196713 ACQ196713:ADB196713 AMM196713:AMX196713 AWI196713:AWT196713 BGE196713:BGP196713 BQA196713:BQL196713 BZW196713:CAH196713 CJS196713:CKD196713 CTO196713:CTZ196713 DDK196713:DDV196713 DNG196713:DNR196713 DXC196713:DXN196713 EGY196713:EHJ196713 EQU196713:ERF196713 FAQ196713:FBB196713 FKM196713:FKX196713 FUI196713:FUT196713 GEE196713:GEP196713 GOA196713:GOL196713 GXW196713:GYH196713 HHS196713:HID196713 HRO196713:HRZ196713 IBK196713:IBV196713 ILG196713:ILR196713 IVC196713:IVN196713 JEY196713:JFJ196713 JOU196713:JPF196713 JYQ196713:JZB196713 KIM196713:KIX196713 KSI196713:KST196713 LCE196713:LCP196713 LMA196713:LML196713 LVW196713:LWH196713 MFS196713:MGD196713 MPO196713:MPZ196713 MZK196713:MZV196713 NJG196713:NJR196713 NTC196713:NTN196713 OCY196713:ODJ196713 OMU196713:ONF196713 OWQ196713:OXB196713 PGM196713:PGX196713 PQI196713:PQT196713 QAE196713:QAP196713 QKA196713:QKL196713 QTW196713:QUH196713 RDS196713:RED196713 RNO196713:RNZ196713 RXK196713:RXV196713 SHG196713:SHR196713 SRC196713:SRN196713 TAY196713:TBJ196713 TKU196713:TLF196713 TUQ196713:TVB196713 UEM196713:UEX196713 UOI196713:UOT196713 UYE196713:UYP196713 VIA196713:VIL196713 VRW196713:VSH196713 WBS196713:WCD196713 WLO196713:WLZ196713 WVK196713:WVV196713 C262249:N262249 IY262249:JJ262249 SU262249:TF262249 ACQ262249:ADB262249 AMM262249:AMX262249 AWI262249:AWT262249 BGE262249:BGP262249 BQA262249:BQL262249 BZW262249:CAH262249 CJS262249:CKD262249 CTO262249:CTZ262249 DDK262249:DDV262249 DNG262249:DNR262249 DXC262249:DXN262249 EGY262249:EHJ262249 EQU262249:ERF262249 FAQ262249:FBB262249 FKM262249:FKX262249 FUI262249:FUT262249 GEE262249:GEP262249 GOA262249:GOL262249 GXW262249:GYH262249 HHS262249:HID262249 HRO262249:HRZ262249 IBK262249:IBV262249 ILG262249:ILR262249 IVC262249:IVN262249 JEY262249:JFJ262249 JOU262249:JPF262249 JYQ262249:JZB262249 KIM262249:KIX262249 KSI262249:KST262249 LCE262249:LCP262249 LMA262249:LML262249 LVW262249:LWH262249 MFS262249:MGD262249 MPO262249:MPZ262249 MZK262249:MZV262249 NJG262249:NJR262249 NTC262249:NTN262249 OCY262249:ODJ262249 OMU262249:ONF262249 OWQ262249:OXB262249 PGM262249:PGX262249 PQI262249:PQT262249 QAE262249:QAP262249 QKA262249:QKL262249 QTW262249:QUH262249 RDS262249:RED262249 RNO262249:RNZ262249 RXK262249:RXV262249 SHG262249:SHR262249 SRC262249:SRN262249 TAY262249:TBJ262249 TKU262249:TLF262249 TUQ262249:TVB262249 UEM262249:UEX262249 UOI262249:UOT262249 UYE262249:UYP262249 VIA262249:VIL262249 VRW262249:VSH262249 WBS262249:WCD262249 WLO262249:WLZ262249 WVK262249:WVV262249 C327785:N327785 IY327785:JJ327785 SU327785:TF327785 ACQ327785:ADB327785 AMM327785:AMX327785 AWI327785:AWT327785 BGE327785:BGP327785 BQA327785:BQL327785 BZW327785:CAH327785 CJS327785:CKD327785 CTO327785:CTZ327785 DDK327785:DDV327785 DNG327785:DNR327785 DXC327785:DXN327785 EGY327785:EHJ327785 EQU327785:ERF327785 FAQ327785:FBB327785 FKM327785:FKX327785 FUI327785:FUT327785 GEE327785:GEP327785 GOA327785:GOL327785 GXW327785:GYH327785 HHS327785:HID327785 HRO327785:HRZ327785 IBK327785:IBV327785 ILG327785:ILR327785 IVC327785:IVN327785 JEY327785:JFJ327785 JOU327785:JPF327785 JYQ327785:JZB327785 KIM327785:KIX327785 KSI327785:KST327785 LCE327785:LCP327785 LMA327785:LML327785 LVW327785:LWH327785 MFS327785:MGD327785 MPO327785:MPZ327785 MZK327785:MZV327785 NJG327785:NJR327785 NTC327785:NTN327785 OCY327785:ODJ327785 OMU327785:ONF327785 OWQ327785:OXB327785 PGM327785:PGX327785 PQI327785:PQT327785 QAE327785:QAP327785 QKA327785:QKL327785 QTW327785:QUH327785 RDS327785:RED327785 RNO327785:RNZ327785 RXK327785:RXV327785 SHG327785:SHR327785 SRC327785:SRN327785 TAY327785:TBJ327785 TKU327785:TLF327785 TUQ327785:TVB327785 UEM327785:UEX327785 UOI327785:UOT327785 UYE327785:UYP327785 VIA327785:VIL327785 VRW327785:VSH327785 WBS327785:WCD327785 WLO327785:WLZ327785 WVK327785:WVV327785 C393321:N393321 IY393321:JJ393321 SU393321:TF393321 ACQ393321:ADB393321 AMM393321:AMX393321 AWI393321:AWT393321 BGE393321:BGP393321 BQA393321:BQL393321 BZW393321:CAH393321 CJS393321:CKD393321 CTO393321:CTZ393321 DDK393321:DDV393321 DNG393321:DNR393321 DXC393321:DXN393321 EGY393321:EHJ393321 EQU393321:ERF393321 FAQ393321:FBB393321 FKM393321:FKX393321 FUI393321:FUT393321 GEE393321:GEP393321 GOA393321:GOL393321 GXW393321:GYH393321 HHS393321:HID393321 HRO393321:HRZ393321 IBK393321:IBV393321 ILG393321:ILR393321 IVC393321:IVN393321 JEY393321:JFJ393321 JOU393321:JPF393321 JYQ393321:JZB393321 KIM393321:KIX393321 KSI393321:KST393321 LCE393321:LCP393321 LMA393321:LML393321 LVW393321:LWH393321 MFS393321:MGD393321 MPO393321:MPZ393321 MZK393321:MZV393321 NJG393321:NJR393321 NTC393321:NTN393321 OCY393321:ODJ393321 OMU393321:ONF393321 OWQ393321:OXB393321 PGM393321:PGX393321 PQI393321:PQT393321 QAE393321:QAP393321 QKA393321:QKL393321 QTW393321:QUH393321 RDS393321:RED393321 RNO393321:RNZ393321 RXK393321:RXV393321 SHG393321:SHR393321 SRC393321:SRN393321 TAY393321:TBJ393321 TKU393321:TLF393321 TUQ393321:TVB393321 UEM393321:UEX393321 UOI393321:UOT393321 UYE393321:UYP393321 VIA393321:VIL393321 VRW393321:VSH393321 WBS393321:WCD393321 WLO393321:WLZ393321 WVK393321:WVV393321 C458857:N458857 IY458857:JJ458857 SU458857:TF458857 ACQ458857:ADB458857 AMM458857:AMX458857 AWI458857:AWT458857 BGE458857:BGP458857 BQA458857:BQL458857 BZW458857:CAH458857 CJS458857:CKD458857 CTO458857:CTZ458857 DDK458857:DDV458857 DNG458857:DNR458857 DXC458857:DXN458857 EGY458857:EHJ458857 EQU458857:ERF458857 FAQ458857:FBB458857 FKM458857:FKX458857 FUI458857:FUT458857 GEE458857:GEP458857 GOA458857:GOL458857 GXW458857:GYH458857 HHS458857:HID458857 HRO458857:HRZ458857 IBK458857:IBV458857 ILG458857:ILR458857 IVC458857:IVN458857 JEY458857:JFJ458857 JOU458857:JPF458857 JYQ458857:JZB458857 KIM458857:KIX458857 KSI458857:KST458857 LCE458857:LCP458857 LMA458857:LML458857 LVW458857:LWH458857 MFS458857:MGD458857 MPO458857:MPZ458857 MZK458857:MZV458857 NJG458857:NJR458857 NTC458857:NTN458857 OCY458857:ODJ458857 OMU458857:ONF458857 OWQ458857:OXB458857 PGM458857:PGX458857 PQI458857:PQT458857 QAE458857:QAP458857 QKA458857:QKL458857 QTW458857:QUH458857 RDS458857:RED458857 RNO458857:RNZ458857 RXK458857:RXV458857 SHG458857:SHR458857 SRC458857:SRN458857 TAY458857:TBJ458857 TKU458857:TLF458857 TUQ458857:TVB458857 UEM458857:UEX458857 UOI458857:UOT458857 UYE458857:UYP458857 VIA458857:VIL458857 VRW458857:VSH458857 WBS458857:WCD458857 WLO458857:WLZ458857 WVK458857:WVV458857 C524393:N524393 IY524393:JJ524393 SU524393:TF524393 ACQ524393:ADB524393 AMM524393:AMX524393 AWI524393:AWT524393 BGE524393:BGP524393 BQA524393:BQL524393 BZW524393:CAH524393 CJS524393:CKD524393 CTO524393:CTZ524393 DDK524393:DDV524393 DNG524393:DNR524393 DXC524393:DXN524393 EGY524393:EHJ524393 EQU524393:ERF524393 FAQ524393:FBB524393 FKM524393:FKX524393 FUI524393:FUT524393 GEE524393:GEP524393 GOA524393:GOL524393 GXW524393:GYH524393 HHS524393:HID524393 HRO524393:HRZ524393 IBK524393:IBV524393 ILG524393:ILR524393 IVC524393:IVN524393 JEY524393:JFJ524393 JOU524393:JPF524393 JYQ524393:JZB524393 KIM524393:KIX524393 KSI524393:KST524393 LCE524393:LCP524393 LMA524393:LML524393 LVW524393:LWH524393 MFS524393:MGD524393 MPO524393:MPZ524393 MZK524393:MZV524393 NJG524393:NJR524393 NTC524393:NTN524393 OCY524393:ODJ524393 OMU524393:ONF524393 OWQ524393:OXB524393 PGM524393:PGX524393 PQI524393:PQT524393 QAE524393:QAP524393 QKA524393:QKL524393 QTW524393:QUH524393 RDS524393:RED524393 RNO524393:RNZ524393 RXK524393:RXV524393 SHG524393:SHR524393 SRC524393:SRN524393 TAY524393:TBJ524393 TKU524393:TLF524393 TUQ524393:TVB524393 UEM524393:UEX524393 UOI524393:UOT524393 UYE524393:UYP524393 VIA524393:VIL524393 VRW524393:VSH524393 WBS524393:WCD524393 WLO524393:WLZ524393 WVK524393:WVV524393 C589929:N589929 IY589929:JJ589929 SU589929:TF589929 ACQ589929:ADB589929 AMM589929:AMX589929 AWI589929:AWT589929 BGE589929:BGP589929 BQA589929:BQL589929 BZW589929:CAH589929 CJS589929:CKD589929 CTO589929:CTZ589929 DDK589929:DDV589929 DNG589929:DNR589929 DXC589929:DXN589929 EGY589929:EHJ589929 EQU589929:ERF589929 FAQ589929:FBB589929 FKM589929:FKX589929 FUI589929:FUT589929 GEE589929:GEP589929 GOA589929:GOL589929 GXW589929:GYH589929 HHS589929:HID589929 HRO589929:HRZ589929 IBK589929:IBV589929 ILG589929:ILR589929 IVC589929:IVN589929 JEY589929:JFJ589929 JOU589929:JPF589929 JYQ589929:JZB589929 KIM589929:KIX589929 KSI589929:KST589929 LCE589929:LCP589929 LMA589929:LML589929 LVW589929:LWH589929 MFS589929:MGD589929 MPO589929:MPZ589929 MZK589929:MZV589929 NJG589929:NJR589929 NTC589929:NTN589929 OCY589929:ODJ589929 OMU589929:ONF589929 OWQ589929:OXB589929 PGM589929:PGX589929 PQI589929:PQT589929 QAE589929:QAP589929 QKA589929:QKL589929 QTW589929:QUH589929 RDS589929:RED589929 RNO589929:RNZ589929 RXK589929:RXV589929 SHG589929:SHR589929 SRC589929:SRN589929 TAY589929:TBJ589929 TKU589929:TLF589929 TUQ589929:TVB589929 UEM589929:UEX589929 UOI589929:UOT589929 UYE589929:UYP589929 VIA589929:VIL589929 VRW589929:VSH589929 WBS589929:WCD589929 WLO589929:WLZ589929 WVK589929:WVV589929 C655465:N655465 IY655465:JJ655465 SU655465:TF655465 ACQ655465:ADB655465 AMM655465:AMX655465 AWI655465:AWT655465 BGE655465:BGP655465 BQA655465:BQL655465 BZW655465:CAH655465 CJS655465:CKD655465 CTO655465:CTZ655465 DDK655465:DDV655465 DNG655465:DNR655465 DXC655465:DXN655465 EGY655465:EHJ655465 EQU655465:ERF655465 FAQ655465:FBB655465 FKM655465:FKX655465 FUI655465:FUT655465 GEE655465:GEP655465 GOA655465:GOL655465 GXW655465:GYH655465 HHS655465:HID655465 HRO655465:HRZ655465 IBK655465:IBV655465 ILG655465:ILR655465 IVC655465:IVN655465 JEY655465:JFJ655465 JOU655465:JPF655465 JYQ655465:JZB655465 KIM655465:KIX655465 KSI655465:KST655465 LCE655465:LCP655465 LMA655465:LML655465 LVW655465:LWH655465 MFS655465:MGD655465 MPO655465:MPZ655465 MZK655465:MZV655465 NJG655465:NJR655465 NTC655465:NTN655465 OCY655465:ODJ655465 OMU655465:ONF655465 OWQ655465:OXB655465 PGM655465:PGX655465 PQI655465:PQT655465 QAE655465:QAP655465 QKA655465:QKL655465 QTW655465:QUH655465 RDS655465:RED655465 RNO655465:RNZ655465 RXK655465:RXV655465 SHG655465:SHR655465 SRC655465:SRN655465 TAY655465:TBJ655465 TKU655465:TLF655465 TUQ655465:TVB655465 UEM655465:UEX655465 UOI655465:UOT655465 UYE655465:UYP655465 VIA655465:VIL655465 VRW655465:VSH655465 WBS655465:WCD655465 WLO655465:WLZ655465 WVK655465:WVV655465 C721001:N721001 IY721001:JJ721001 SU721001:TF721001 ACQ721001:ADB721001 AMM721001:AMX721001 AWI721001:AWT721001 BGE721001:BGP721001 BQA721001:BQL721001 BZW721001:CAH721001 CJS721001:CKD721001 CTO721001:CTZ721001 DDK721001:DDV721001 DNG721001:DNR721001 DXC721001:DXN721001 EGY721001:EHJ721001 EQU721001:ERF721001 FAQ721001:FBB721001 FKM721001:FKX721001 FUI721001:FUT721001 GEE721001:GEP721001 GOA721001:GOL721001 GXW721001:GYH721001 HHS721001:HID721001 HRO721001:HRZ721001 IBK721001:IBV721001 ILG721001:ILR721001 IVC721001:IVN721001 JEY721001:JFJ721001 JOU721001:JPF721001 JYQ721001:JZB721001 KIM721001:KIX721001 KSI721001:KST721001 LCE721001:LCP721001 LMA721001:LML721001 LVW721001:LWH721001 MFS721001:MGD721001 MPO721001:MPZ721001 MZK721001:MZV721001 NJG721001:NJR721001 NTC721001:NTN721001 OCY721001:ODJ721001 OMU721001:ONF721001 OWQ721001:OXB721001 PGM721001:PGX721001 PQI721001:PQT721001 QAE721001:QAP721001 QKA721001:QKL721001 QTW721001:QUH721001 RDS721001:RED721001 RNO721001:RNZ721001 RXK721001:RXV721001 SHG721001:SHR721001 SRC721001:SRN721001 TAY721001:TBJ721001 TKU721001:TLF721001 TUQ721001:TVB721001 UEM721001:UEX721001 UOI721001:UOT721001 UYE721001:UYP721001 VIA721001:VIL721001 VRW721001:VSH721001 WBS721001:WCD721001 WLO721001:WLZ721001 WVK721001:WVV721001 C786537:N786537 IY786537:JJ786537 SU786537:TF786537 ACQ786537:ADB786537 AMM786537:AMX786537 AWI786537:AWT786537 BGE786537:BGP786537 BQA786537:BQL786537 BZW786537:CAH786537 CJS786537:CKD786537 CTO786537:CTZ786537 DDK786537:DDV786537 DNG786537:DNR786537 DXC786537:DXN786537 EGY786537:EHJ786537 EQU786537:ERF786537 FAQ786537:FBB786537 FKM786537:FKX786537 FUI786537:FUT786537 GEE786537:GEP786537 GOA786537:GOL786537 GXW786537:GYH786537 HHS786537:HID786537 HRO786537:HRZ786537 IBK786537:IBV786537 ILG786537:ILR786537 IVC786537:IVN786537 JEY786537:JFJ786537 JOU786537:JPF786537 JYQ786537:JZB786537 KIM786537:KIX786537 KSI786537:KST786537 LCE786537:LCP786537 LMA786537:LML786537 LVW786537:LWH786537 MFS786537:MGD786537 MPO786537:MPZ786537 MZK786537:MZV786537 NJG786537:NJR786537 NTC786537:NTN786537 OCY786537:ODJ786537 OMU786537:ONF786537 OWQ786537:OXB786537 PGM786537:PGX786537 PQI786537:PQT786537 QAE786537:QAP786537 QKA786537:QKL786537 QTW786537:QUH786537 RDS786537:RED786537 RNO786537:RNZ786537 RXK786537:RXV786537 SHG786537:SHR786537 SRC786537:SRN786537 TAY786537:TBJ786537 TKU786537:TLF786537 TUQ786537:TVB786537 UEM786537:UEX786537 UOI786537:UOT786537 UYE786537:UYP786537 VIA786537:VIL786537 VRW786537:VSH786537 WBS786537:WCD786537 WLO786537:WLZ786537 WVK786537:WVV786537 C852073:N852073 IY852073:JJ852073 SU852073:TF852073 ACQ852073:ADB852073 AMM852073:AMX852073 AWI852073:AWT852073 BGE852073:BGP852073 BQA852073:BQL852073 BZW852073:CAH852073 CJS852073:CKD852073 CTO852073:CTZ852073 DDK852073:DDV852073 DNG852073:DNR852073 DXC852073:DXN852073 EGY852073:EHJ852073 EQU852073:ERF852073 FAQ852073:FBB852073 FKM852073:FKX852073 FUI852073:FUT852073 GEE852073:GEP852073 GOA852073:GOL852073 GXW852073:GYH852073 HHS852073:HID852073 HRO852073:HRZ852073 IBK852073:IBV852073 ILG852073:ILR852073 IVC852073:IVN852073 JEY852073:JFJ852073 JOU852073:JPF852073 JYQ852073:JZB852073 KIM852073:KIX852073 KSI852073:KST852073 LCE852073:LCP852073 LMA852073:LML852073 LVW852073:LWH852073 MFS852073:MGD852073 MPO852073:MPZ852073 MZK852073:MZV852073 NJG852073:NJR852073 NTC852073:NTN852073 OCY852073:ODJ852073 OMU852073:ONF852073 OWQ852073:OXB852073 PGM852073:PGX852073 PQI852073:PQT852073 QAE852073:QAP852073 QKA852073:QKL852073 QTW852073:QUH852073 RDS852073:RED852073 RNO852073:RNZ852073 RXK852073:RXV852073 SHG852073:SHR852073 SRC852073:SRN852073 TAY852073:TBJ852073 TKU852073:TLF852073 TUQ852073:TVB852073 UEM852073:UEX852073 UOI852073:UOT852073 UYE852073:UYP852073 VIA852073:VIL852073 VRW852073:VSH852073 WBS852073:WCD852073 WLO852073:WLZ852073 WVK852073:WVV852073 C917609:N917609 IY917609:JJ917609 SU917609:TF917609 ACQ917609:ADB917609 AMM917609:AMX917609 AWI917609:AWT917609 BGE917609:BGP917609 BQA917609:BQL917609 BZW917609:CAH917609 CJS917609:CKD917609 CTO917609:CTZ917609 DDK917609:DDV917609 DNG917609:DNR917609 DXC917609:DXN917609 EGY917609:EHJ917609 EQU917609:ERF917609 FAQ917609:FBB917609 FKM917609:FKX917609 FUI917609:FUT917609 GEE917609:GEP917609 GOA917609:GOL917609 GXW917609:GYH917609 HHS917609:HID917609 HRO917609:HRZ917609 IBK917609:IBV917609 ILG917609:ILR917609 IVC917609:IVN917609 JEY917609:JFJ917609 JOU917609:JPF917609 JYQ917609:JZB917609 KIM917609:KIX917609 KSI917609:KST917609 LCE917609:LCP917609 LMA917609:LML917609 LVW917609:LWH917609 MFS917609:MGD917609 MPO917609:MPZ917609 MZK917609:MZV917609 NJG917609:NJR917609 NTC917609:NTN917609 OCY917609:ODJ917609 OMU917609:ONF917609 OWQ917609:OXB917609 PGM917609:PGX917609 PQI917609:PQT917609 QAE917609:QAP917609 QKA917609:QKL917609 QTW917609:QUH917609 RDS917609:RED917609 RNO917609:RNZ917609 RXK917609:RXV917609 SHG917609:SHR917609 SRC917609:SRN917609 TAY917609:TBJ917609 TKU917609:TLF917609 TUQ917609:TVB917609 UEM917609:UEX917609 UOI917609:UOT917609 UYE917609:UYP917609 VIA917609:VIL917609 VRW917609:VSH917609 WBS917609:WCD917609 WLO917609:WLZ917609 WVK917609:WVV917609 C983145:N983145 IY983145:JJ983145 SU983145:TF983145 ACQ983145:ADB983145 AMM983145:AMX983145 AWI983145:AWT983145 BGE983145:BGP983145 BQA983145:BQL983145 BZW983145:CAH983145 CJS983145:CKD983145 CTO983145:CTZ983145 DDK983145:DDV983145 DNG983145:DNR983145 DXC983145:DXN983145 EGY983145:EHJ983145 EQU983145:ERF983145 FAQ983145:FBB983145 FKM983145:FKX983145 FUI983145:FUT983145 GEE983145:GEP983145 GOA983145:GOL983145 GXW983145:GYH983145 HHS983145:HID983145 HRO983145:HRZ983145 IBK983145:IBV983145 ILG983145:ILR983145 IVC983145:IVN983145 JEY983145:JFJ983145 JOU983145:JPF983145 JYQ983145:JZB983145 KIM983145:KIX983145 KSI983145:KST983145 LCE983145:LCP983145 LMA983145:LML983145 LVW983145:LWH983145 MFS983145:MGD983145 MPO983145:MPZ983145 MZK983145:MZV983145 NJG983145:NJR983145 NTC983145:NTN983145 OCY983145:ODJ983145 OMU983145:ONF983145 OWQ983145:OXB983145 PGM983145:PGX983145 PQI983145:PQT983145 QAE983145:QAP983145 QKA983145:QKL983145 QTW983145:QUH983145 RDS983145:RED983145 RNO983145:RNZ983145 RXK983145:RXV983145 SHG983145:SHR983145 SRC983145:SRN983145 TAY983145:TBJ983145 TKU983145:TLF983145 TUQ983145:TVB983145 UEM983145:UEX983145 UOI983145:UOT983145 UYE983145:UYP983145 VIA983145:VIL983145 VRW983145:VSH983145 WBS983145:WCD983145 WLO983145:WLZ983145 WVK983145:WVV983145 C69:N69 IY69:JJ69 SU69:TF69 ACQ69:ADB69 AMM69:AMX69 AWI69:AWT69 BGE69:BGP69 BQA69:BQL69 BZW69:CAH69 CJS69:CKD69 CTO69:CTZ69 DDK69:DDV69 DNG69:DNR69 DXC69:DXN69 EGY69:EHJ69 EQU69:ERF69 FAQ69:FBB69 FKM69:FKX69 FUI69:FUT69 GEE69:GEP69 GOA69:GOL69 GXW69:GYH69 HHS69:HID69 HRO69:HRZ69 IBK69:IBV69 ILG69:ILR69 IVC69:IVN69 JEY69:JFJ69 JOU69:JPF69 JYQ69:JZB69 KIM69:KIX69 KSI69:KST69 LCE69:LCP69 LMA69:LML69 LVW69:LWH69 MFS69:MGD69 MPO69:MPZ69 MZK69:MZV69 NJG69:NJR69 NTC69:NTN69 OCY69:ODJ69 OMU69:ONF69 OWQ69:OXB69 PGM69:PGX69 PQI69:PQT69 QAE69:QAP69 QKA69:QKL69 QTW69:QUH69 RDS69:RED69 RNO69:RNZ69 RXK69:RXV69 SHG69:SHR69 SRC69:SRN69 TAY69:TBJ69 TKU69:TLF69 TUQ69:TVB69 UEM69:UEX69 UOI69:UOT69 UYE69:UYP69 VIA69:VIL69 VRW69:VSH69 WBS69:WCD69 WLO69:WLZ69 WVK69:WVV69 C65605:N65605 IY65605:JJ65605 SU65605:TF65605 ACQ65605:ADB65605 AMM65605:AMX65605 AWI65605:AWT65605 BGE65605:BGP65605 BQA65605:BQL65605 BZW65605:CAH65605 CJS65605:CKD65605 CTO65605:CTZ65605 DDK65605:DDV65605 DNG65605:DNR65605 DXC65605:DXN65605 EGY65605:EHJ65605 EQU65605:ERF65605 FAQ65605:FBB65605 FKM65605:FKX65605 FUI65605:FUT65605 GEE65605:GEP65605 GOA65605:GOL65605 GXW65605:GYH65605 HHS65605:HID65605 HRO65605:HRZ65605 IBK65605:IBV65605 ILG65605:ILR65605 IVC65605:IVN65605 JEY65605:JFJ65605 JOU65605:JPF65605 JYQ65605:JZB65605 KIM65605:KIX65605 KSI65605:KST65605 LCE65605:LCP65605 LMA65605:LML65605 LVW65605:LWH65605 MFS65605:MGD65605 MPO65605:MPZ65605 MZK65605:MZV65605 NJG65605:NJR65605 NTC65605:NTN65605 OCY65605:ODJ65605 OMU65605:ONF65605 OWQ65605:OXB65605 PGM65605:PGX65605 PQI65605:PQT65605 QAE65605:QAP65605 QKA65605:QKL65605 QTW65605:QUH65605 RDS65605:RED65605 RNO65605:RNZ65605 RXK65605:RXV65605 SHG65605:SHR65605 SRC65605:SRN65605 TAY65605:TBJ65605 TKU65605:TLF65605 TUQ65605:TVB65605 UEM65605:UEX65605 UOI65605:UOT65605 UYE65605:UYP65605 VIA65605:VIL65605 VRW65605:VSH65605 WBS65605:WCD65605 WLO65605:WLZ65605 WVK65605:WVV65605 C131141:N131141 IY131141:JJ131141 SU131141:TF131141 ACQ131141:ADB131141 AMM131141:AMX131141 AWI131141:AWT131141 BGE131141:BGP131141 BQA131141:BQL131141 BZW131141:CAH131141 CJS131141:CKD131141 CTO131141:CTZ131141 DDK131141:DDV131141 DNG131141:DNR131141 DXC131141:DXN131141 EGY131141:EHJ131141 EQU131141:ERF131141 FAQ131141:FBB131141 FKM131141:FKX131141 FUI131141:FUT131141 GEE131141:GEP131141 GOA131141:GOL131141 GXW131141:GYH131141 HHS131141:HID131141 HRO131141:HRZ131141 IBK131141:IBV131141 ILG131141:ILR131141 IVC131141:IVN131141 JEY131141:JFJ131141 JOU131141:JPF131141 JYQ131141:JZB131141 KIM131141:KIX131141 KSI131141:KST131141 LCE131141:LCP131141 LMA131141:LML131141 LVW131141:LWH131141 MFS131141:MGD131141 MPO131141:MPZ131141 MZK131141:MZV131141 NJG131141:NJR131141 NTC131141:NTN131141 OCY131141:ODJ131141 OMU131141:ONF131141 OWQ131141:OXB131141 PGM131141:PGX131141 PQI131141:PQT131141 QAE131141:QAP131141 QKA131141:QKL131141 QTW131141:QUH131141 RDS131141:RED131141 RNO131141:RNZ131141 RXK131141:RXV131141 SHG131141:SHR131141 SRC131141:SRN131141 TAY131141:TBJ131141 TKU131141:TLF131141 TUQ131141:TVB131141 UEM131141:UEX131141 UOI131141:UOT131141 UYE131141:UYP131141 VIA131141:VIL131141 VRW131141:VSH131141 WBS131141:WCD131141 WLO131141:WLZ131141 WVK131141:WVV131141 C196677:N196677 IY196677:JJ196677 SU196677:TF196677 ACQ196677:ADB196677 AMM196677:AMX196677 AWI196677:AWT196677 BGE196677:BGP196677 BQA196677:BQL196677 BZW196677:CAH196677 CJS196677:CKD196677 CTO196677:CTZ196677 DDK196677:DDV196677 DNG196677:DNR196677 DXC196677:DXN196677 EGY196677:EHJ196677 EQU196677:ERF196677 FAQ196677:FBB196677 FKM196677:FKX196677 FUI196677:FUT196677 GEE196677:GEP196677 GOA196677:GOL196677 GXW196677:GYH196677 HHS196677:HID196677 HRO196677:HRZ196677 IBK196677:IBV196677 ILG196677:ILR196677 IVC196677:IVN196677 JEY196677:JFJ196677 JOU196677:JPF196677 JYQ196677:JZB196677 KIM196677:KIX196677 KSI196677:KST196677 LCE196677:LCP196677 LMA196677:LML196677 LVW196677:LWH196677 MFS196677:MGD196677 MPO196677:MPZ196677 MZK196677:MZV196677 NJG196677:NJR196677 NTC196677:NTN196677 OCY196677:ODJ196677 OMU196677:ONF196677 OWQ196677:OXB196677 PGM196677:PGX196677 PQI196677:PQT196677 QAE196677:QAP196677 QKA196677:QKL196677 QTW196677:QUH196677 RDS196677:RED196677 RNO196677:RNZ196677 RXK196677:RXV196677 SHG196677:SHR196677 SRC196677:SRN196677 TAY196677:TBJ196677 TKU196677:TLF196677 TUQ196677:TVB196677 UEM196677:UEX196677 UOI196677:UOT196677 UYE196677:UYP196677 VIA196677:VIL196677 VRW196677:VSH196677 WBS196677:WCD196677 WLO196677:WLZ196677 WVK196677:WVV196677 C262213:N262213 IY262213:JJ262213 SU262213:TF262213 ACQ262213:ADB262213 AMM262213:AMX262213 AWI262213:AWT262213 BGE262213:BGP262213 BQA262213:BQL262213 BZW262213:CAH262213 CJS262213:CKD262213 CTO262213:CTZ262213 DDK262213:DDV262213 DNG262213:DNR262213 DXC262213:DXN262213 EGY262213:EHJ262213 EQU262213:ERF262213 FAQ262213:FBB262213 FKM262213:FKX262213 FUI262213:FUT262213 GEE262213:GEP262213 GOA262213:GOL262213 GXW262213:GYH262213 HHS262213:HID262213 HRO262213:HRZ262213 IBK262213:IBV262213 ILG262213:ILR262213 IVC262213:IVN262213 JEY262213:JFJ262213 JOU262213:JPF262213 JYQ262213:JZB262213 KIM262213:KIX262213 KSI262213:KST262213 LCE262213:LCP262213 LMA262213:LML262213 LVW262213:LWH262213 MFS262213:MGD262213 MPO262213:MPZ262213 MZK262213:MZV262213 NJG262213:NJR262213 NTC262213:NTN262213 OCY262213:ODJ262213 OMU262213:ONF262213 OWQ262213:OXB262213 PGM262213:PGX262213 PQI262213:PQT262213 QAE262213:QAP262213 QKA262213:QKL262213 QTW262213:QUH262213 RDS262213:RED262213 RNO262213:RNZ262213 RXK262213:RXV262213 SHG262213:SHR262213 SRC262213:SRN262213 TAY262213:TBJ262213 TKU262213:TLF262213 TUQ262213:TVB262213 UEM262213:UEX262213 UOI262213:UOT262213 UYE262213:UYP262213 VIA262213:VIL262213 VRW262213:VSH262213 WBS262213:WCD262213 WLO262213:WLZ262213 WVK262213:WVV262213 C327749:N327749 IY327749:JJ327749 SU327749:TF327749 ACQ327749:ADB327749 AMM327749:AMX327749 AWI327749:AWT327749 BGE327749:BGP327749 BQA327749:BQL327749 BZW327749:CAH327749 CJS327749:CKD327749 CTO327749:CTZ327749 DDK327749:DDV327749 DNG327749:DNR327749 DXC327749:DXN327749 EGY327749:EHJ327749 EQU327749:ERF327749 FAQ327749:FBB327749 FKM327749:FKX327749 FUI327749:FUT327749 GEE327749:GEP327749 GOA327749:GOL327749 GXW327749:GYH327749 HHS327749:HID327749 HRO327749:HRZ327749 IBK327749:IBV327749 ILG327749:ILR327749 IVC327749:IVN327749 JEY327749:JFJ327749 JOU327749:JPF327749 JYQ327749:JZB327749 KIM327749:KIX327749 KSI327749:KST327749 LCE327749:LCP327749 LMA327749:LML327749 LVW327749:LWH327749 MFS327749:MGD327749 MPO327749:MPZ327749 MZK327749:MZV327749 NJG327749:NJR327749 NTC327749:NTN327749 OCY327749:ODJ327749 OMU327749:ONF327749 OWQ327749:OXB327749 PGM327749:PGX327749 PQI327749:PQT327749 QAE327749:QAP327749 QKA327749:QKL327749 QTW327749:QUH327749 RDS327749:RED327749 RNO327749:RNZ327749 RXK327749:RXV327749 SHG327749:SHR327749 SRC327749:SRN327749 TAY327749:TBJ327749 TKU327749:TLF327749 TUQ327749:TVB327749 UEM327749:UEX327749 UOI327749:UOT327749 UYE327749:UYP327749 VIA327749:VIL327749 VRW327749:VSH327749 WBS327749:WCD327749 WLO327749:WLZ327749 WVK327749:WVV327749 C393285:N393285 IY393285:JJ393285 SU393285:TF393285 ACQ393285:ADB393285 AMM393285:AMX393285 AWI393285:AWT393285 BGE393285:BGP393285 BQA393285:BQL393285 BZW393285:CAH393285 CJS393285:CKD393285 CTO393285:CTZ393285 DDK393285:DDV393285 DNG393285:DNR393285 DXC393285:DXN393285 EGY393285:EHJ393285 EQU393285:ERF393285 FAQ393285:FBB393285 FKM393285:FKX393285 FUI393285:FUT393285 GEE393285:GEP393285 GOA393285:GOL393285 GXW393285:GYH393285 HHS393285:HID393285 HRO393285:HRZ393285 IBK393285:IBV393285 ILG393285:ILR393285 IVC393285:IVN393285 JEY393285:JFJ393285 JOU393285:JPF393285 JYQ393285:JZB393285 KIM393285:KIX393285 KSI393285:KST393285 LCE393285:LCP393285 LMA393285:LML393285 LVW393285:LWH393285 MFS393285:MGD393285 MPO393285:MPZ393285 MZK393285:MZV393285 NJG393285:NJR393285 NTC393285:NTN393285 OCY393285:ODJ393285 OMU393285:ONF393285 OWQ393285:OXB393285 PGM393285:PGX393285 PQI393285:PQT393285 QAE393285:QAP393285 QKA393285:QKL393285 QTW393285:QUH393285 RDS393285:RED393285 RNO393285:RNZ393285 RXK393285:RXV393285 SHG393285:SHR393285 SRC393285:SRN393285 TAY393285:TBJ393285 TKU393285:TLF393285 TUQ393285:TVB393285 UEM393285:UEX393285 UOI393285:UOT393285 UYE393285:UYP393285 VIA393285:VIL393285 VRW393285:VSH393285 WBS393285:WCD393285 WLO393285:WLZ393285 WVK393285:WVV393285 C458821:N458821 IY458821:JJ458821 SU458821:TF458821 ACQ458821:ADB458821 AMM458821:AMX458821 AWI458821:AWT458821 BGE458821:BGP458821 BQA458821:BQL458821 BZW458821:CAH458821 CJS458821:CKD458821 CTO458821:CTZ458821 DDK458821:DDV458821 DNG458821:DNR458821 DXC458821:DXN458821 EGY458821:EHJ458821 EQU458821:ERF458821 FAQ458821:FBB458821 FKM458821:FKX458821 FUI458821:FUT458821 GEE458821:GEP458821 GOA458821:GOL458821 GXW458821:GYH458821 HHS458821:HID458821 HRO458821:HRZ458821 IBK458821:IBV458821 ILG458821:ILR458821 IVC458821:IVN458821 JEY458821:JFJ458821 JOU458821:JPF458821 JYQ458821:JZB458821 KIM458821:KIX458821 KSI458821:KST458821 LCE458821:LCP458821 LMA458821:LML458821 LVW458821:LWH458821 MFS458821:MGD458821 MPO458821:MPZ458821 MZK458821:MZV458821 NJG458821:NJR458821 NTC458821:NTN458821 OCY458821:ODJ458821 OMU458821:ONF458821 OWQ458821:OXB458821 PGM458821:PGX458821 PQI458821:PQT458821 QAE458821:QAP458821 QKA458821:QKL458821 QTW458821:QUH458821 RDS458821:RED458821 RNO458821:RNZ458821 RXK458821:RXV458821 SHG458821:SHR458821 SRC458821:SRN458821 TAY458821:TBJ458821 TKU458821:TLF458821 TUQ458821:TVB458821 UEM458821:UEX458821 UOI458821:UOT458821 UYE458821:UYP458821 VIA458821:VIL458821 VRW458821:VSH458821 WBS458821:WCD458821 WLO458821:WLZ458821 WVK458821:WVV458821 C524357:N524357 IY524357:JJ524357 SU524357:TF524357 ACQ524357:ADB524357 AMM524357:AMX524357 AWI524357:AWT524357 BGE524357:BGP524357 BQA524357:BQL524357 BZW524357:CAH524357 CJS524357:CKD524357 CTO524357:CTZ524357 DDK524357:DDV524357 DNG524357:DNR524357 DXC524357:DXN524357 EGY524357:EHJ524357 EQU524357:ERF524357 FAQ524357:FBB524357 FKM524357:FKX524357 FUI524357:FUT524357 GEE524357:GEP524357 GOA524357:GOL524357 GXW524357:GYH524357 HHS524357:HID524357 HRO524357:HRZ524357 IBK524357:IBV524357 ILG524357:ILR524357 IVC524357:IVN524357 JEY524357:JFJ524357 JOU524357:JPF524357 JYQ524357:JZB524357 KIM524357:KIX524357 KSI524357:KST524357 LCE524357:LCP524357 LMA524357:LML524357 LVW524357:LWH524357 MFS524357:MGD524357 MPO524357:MPZ524357 MZK524357:MZV524357 NJG524357:NJR524357 NTC524357:NTN524357 OCY524357:ODJ524357 OMU524357:ONF524357 OWQ524357:OXB524357 PGM524357:PGX524357 PQI524357:PQT524357 QAE524357:QAP524357 QKA524357:QKL524357 QTW524357:QUH524357 RDS524357:RED524357 RNO524357:RNZ524357 RXK524357:RXV524357 SHG524357:SHR524357 SRC524357:SRN524357 TAY524357:TBJ524357 TKU524357:TLF524357 TUQ524357:TVB524357 UEM524357:UEX524357 UOI524357:UOT524357 UYE524357:UYP524357 VIA524357:VIL524357 VRW524357:VSH524357 WBS524357:WCD524357 WLO524357:WLZ524357 WVK524357:WVV524357 C589893:N589893 IY589893:JJ589893 SU589893:TF589893 ACQ589893:ADB589893 AMM589893:AMX589893 AWI589893:AWT589893 BGE589893:BGP589893 BQA589893:BQL589893 BZW589893:CAH589893 CJS589893:CKD589893 CTO589893:CTZ589893 DDK589893:DDV589893 DNG589893:DNR589893 DXC589893:DXN589893 EGY589893:EHJ589893 EQU589893:ERF589893 FAQ589893:FBB589893 FKM589893:FKX589893 FUI589893:FUT589893 GEE589893:GEP589893 GOA589893:GOL589893 GXW589893:GYH589893 HHS589893:HID589893 HRO589893:HRZ589893 IBK589893:IBV589893 ILG589893:ILR589893 IVC589893:IVN589893 JEY589893:JFJ589893 JOU589893:JPF589893 JYQ589893:JZB589893 KIM589893:KIX589893 KSI589893:KST589893 LCE589893:LCP589893 LMA589893:LML589893 LVW589893:LWH589893 MFS589893:MGD589893 MPO589893:MPZ589893 MZK589893:MZV589893 NJG589893:NJR589893 NTC589893:NTN589893 OCY589893:ODJ589893 OMU589893:ONF589893 OWQ589893:OXB589893 PGM589893:PGX589893 PQI589893:PQT589893 QAE589893:QAP589893 QKA589893:QKL589893 QTW589893:QUH589893 RDS589893:RED589893 RNO589893:RNZ589893 RXK589893:RXV589893 SHG589893:SHR589893 SRC589893:SRN589893 TAY589893:TBJ589893 TKU589893:TLF589893 TUQ589893:TVB589893 UEM589893:UEX589893 UOI589893:UOT589893 UYE589893:UYP589893 VIA589893:VIL589893 VRW589893:VSH589893 WBS589893:WCD589893 WLO589893:WLZ589893 WVK589893:WVV589893 C655429:N655429 IY655429:JJ655429 SU655429:TF655429 ACQ655429:ADB655429 AMM655429:AMX655429 AWI655429:AWT655429 BGE655429:BGP655429 BQA655429:BQL655429 BZW655429:CAH655429 CJS655429:CKD655429 CTO655429:CTZ655429 DDK655429:DDV655429 DNG655429:DNR655429 DXC655429:DXN655429 EGY655429:EHJ655429 EQU655429:ERF655429 FAQ655429:FBB655429 FKM655429:FKX655429 FUI655429:FUT655429 GEE655429:GEP655429 GOA655429:GOL655429 GXW655429:GYH655429 HHS655429:HID655429 HRO655429:HRZ655429 IBK655429:IBV655429 ILG655429:ILR655429 IVC655429:IVN655429 JEY655429:JFJ655429 JOU655429:JPF655429 JYQ655429:JZB655429 KIM655429:KIX655429 KSI655429:KST655429 LCE655429:LCP655429 LMA655429:LML655429 LVW655429:LWH655429 MFS655429:MGD655429 MPO655429:MPZ655429 MZK655429:MZV655429 NJG655429:NJR655429 NTC655429:NTN655429 OCY655429:ODJ655429 OMU655429:ONF655429 OWQ655429:OXB655429 PGM655429:PGX655429 PQI655429:PQT655429 QAE655429:QAP655429 QKA655429:QKL655429 QTW655429:QUH655429 RDS655429:RED655429 RNO655429:RNZ655429 RXK655429:RXV655429 SHG655429:SHR655429 SRC655429:SRN655429 TAY655429:TBJ655429 TKU655429:TLF655429 TUQ655429:TVB655429 UEM655429:UEX655429 UOI655429:UOT655429 UYE655429:UYP655429 VIA655429:VIL655429 VRW655429:VSH655429 WBS655429:WCD655429 WLO655429:WLZ655429 WVK655429:WVV655429 C720965:N720965 IY720965:JJ720965 SU720965:TF720965 ACQ720965:ADB720965 AMM720965:AMX720965 AWI720965:AWT720965 BGE720965:BGP720965 BQA720965:BQL720965 BZW720965:CAH720965 CJS720965:CKD720965 CTO720965:CTZ720965 DDK720965:DDV720965 DNG720965:DNR720965 DXC720965:DXN720965 EGY720965:EHJ720965 EQU720965:ERF720965 FAQ720965:FBB720965 FKM720965:FKX720965 FUI720965:FUT720965 GEE720965:GEP720965 GOA720965:GOL720965 GXW720965:GYH720965 HHS720965:HID720965 HRO720965:HRZ720965 IBK720965:IBV720965 ILG720965:ILR720965 IVC720965:IVN720965 JEY720965:JFJ720965 JOU720965:JPF720965 JYQ720965:JZB720965 KIM720965:KIX720965 KSI720965:KST720965 LCE720965:LCP720965 LMA720965:LML720965 LVW720965:LWH720965 MFS720965:MGD720965 MPO720965:MPZ720965 MZK720965:MZV720965 NJG720965:NJR720965 NTC720965:NTN720965 OCY720965:ODJ720965 OMU720965:ONF720965 OWQ720965:OXB720965 PGM720965:PGX720965 PQI720965:PQT720965 QAE720965:QAP720965 QKA720965:QKL720965 QTW720965:QUH720965 RDS720965:RED720965 RNO720965:RNZ720965 RXK720965:RXV720965 SHG720965:SHR720965 SRC720965:SRN720965 TAY720965:TBJ720965 TKU720965:TLF720965 TUQ720965:TVB720965 UEM720965:UEX720965 UOI720965:UOT720965 UYE720965:UYP720965 VIA720965:VIL720965 VRW720965:VSH720965 WBS720965:WCD720965 WLO720965:WLZ720965 WVK720965:WVV720965 C786501:N786501 IY786501:JJ786501 SU786501:TF786501 ACQ786501:ADB786501 AMM786501:AMX786501 AWI786501:AWT786501 BGE786501:BGP786501 BQA786501:BQL786501 BZW786501:CAH786501 CJS786501:CKD786501 CTO786501:CTZ786501 DDK786501:DDV786501 DNG786501:DNR786501 DXC786501:DXN786501 EGY786501:EHJ786501 EQU786501:ERF786501 FAQ786501:FBB786501 FKM786501:FKX786501 FUI786501:FUT786501 GEE786501:GEP786501 GOA786501:GOL786501 GXW786501:GYH786501 HHS786501:HID786501 HRO786501:HRZ786501 IBK786501:IBV786501 ILG786501:ILR786501 IVC786501:IVN786501 JEY786501:JFJ786501 JOU786501:JPF786501 JYQ786501:JZB786501 KIM786501:KIX786501 KSI786501:KST786501 LCE786501:LCP786501 LMA786501:LML786501 LVW786501:LWH786501 MFS786501:MGD786501 MPO786501:MPZ786501 MZK786501:MZV786501 NJG786501:NJR786501 NTC786501:NTN786501 OCY786501:ODJ786501 OMU786501:ONF786501 OWQ786501:OXB786501 PGM786501:PGX786501 PQI786501:PQT786501 QAE786501:QAP786501 QKA786501:QKL786501 QTW786501:QUH786501 RDS786501:RED786501 RNO786501:RNZ786501 RXK786501:RXV786501 SHG786501:SHR786501 SRC786501:SRN786501 TAY786501:TBJ786501 TKU786501:TLF786501 TUQ786501:TVB786501 UEM786501:UEX786501 UOI786501:UOT786501 UYE786501:UYP786501 VIA786501:VIL786501 VRW786501:VSH786501 WBS786501:WCD786501 WLO786501:WLZ786501 WVK786501:WVV786501 C852037:N852037 IY852037:JJ852037 SU852037:TF852037 ACQ852037:ADB852037 AMM852037:AMX852037 AWI852037:AWT852037 BGE852037:BGP852037 BQA852037:BQL852037 BZW852037:CAH852037 CJS852037:CKD852037 CTO852037:CTZ852037 DDK852037:DDV852037 DNG852037:DNR852037 DXC852037:DXN852037 EGY852037:EHJ852037 EQU852037:ERF852037 FAQ852037:FBB852037 FKM852037:FKX852037 FUI852037:FUT852037 GEE852037:GEP852037 GOA852037:GOL852037 GXW852037:GYH852037 HHS852037:HID852037 HRO852037:HRZ852037 IBK852037:IBV852037 ILG852037:ILR852037 IVC852037:IVN852037 JEY852037:JFJ852037 JOU852037:JPF852037 JYQ852037:JZB852037 KIM852037:KIX852037 KSI852037:KST852037 LCE852037:LCP852037 LMA852037:LML852037 LVW852037:LWH852037 MFS852037:MGD852037 MPO852037:MPZ852037 MZK852037:MZV852037 NJG852037:NJR852037 NTC852037:NTN852037 OCY852037:ODJ852037 OMU852037:ONF852037 OWQ852037:OXB852037 PGM852037:PGX852037 PQI852037:PQT852037 QAE852037:QAP852037 QKA852037:QKL852037 QTW852037:QUH852037 RDS852037:RED852037 RNO852037:RNZ852037 RXK852037:RXV852037 SHG852037:SHR852037 SRC852037:SRN852037 TAY852037:TBJ852037 TKU852037:TLF852037 TUQ852037:TVB852037 UEM852037:UEX852037 UOI852037:UOT852037 UYE852037:UYP852037 VIA852037:VIL852037 VRW852037:VSH852037 WBS852037:WCD852037 WLO852037:WLZ852037 WVK852037:WVV852037 C917573:N917573 IY917573:JJ917573 SU917573:TF917573 ACQ917573:ADB917573 AMM917573:AMX917573 AWI917573:AWT917573 BGE917573:BGP917573 BQA917573:BQL917573 BZW917573:CAH917573 CJS917573:CKD917573 CTO917573:CTZ917573 DDK917573:DDV917573 DNG917573:DNR917573 DXC917573:DXN917573 EGY917573:EHJ917573 EQU917573:ERF917573 FAQ917573:FBB917573 FKM917573:FKX917573 FUI917573:FUT917573 GEE917573:GEP917573 GOA917573:GOL917573 GXW917573:GYH917573 HHS917573:HID917573 HRO917573:HRZ917573 IBK917573:IBV917573 ILG917573:ILR917573 IVC917573:IVN917573 JEY917573:JFJ917573 JOU917573:JPF917573 JYQ917573:JZB917573 KIM917573:KIX917573 KSI917573:KST917573 LCE917573:LCP917573 LMA917573:LML917573 LVW917573:LWH917573 MFS917573:MGD917573 MPO917573:MPZ917573 MZK917573:MZV917573 NJG917573:NJR917573 NTC917573:NTN917573 OCY917573:ODJ917573 OMU917573:ONF917573 OWQ917573:OXB917573 PGM917573:PGX917573 PQI917573:PQT917573 QAE917573:QAP917573 QKA917573:QKL917573 QTW917573:QUH917573 RDS917573:RED917573 RNO917573:RNZ917573 RXK917573:RXV917573 SHG917573:SHR917573 SRC917573:SRN917573 TAY917573:TBJ917573 TKU917573:TLF917573 TUQ917573:TVB917573 UEM917573:UEX917573 UOI917573:UOT917573 UYE917573:UYP917573 VIA917573:VIL917573 VRW917573:VSH917573 WBS917573:WCD917573 WLO917573:WLZ917573 WVK917573:WVV917573 C983109:N983109 IY983109:JJ983109 SU983109:TF983109 ACQ983109:ADB983109 AMM983109:AMX983109 AWI983109:AWT983109 BGE983109:BGP983109 BQA983109:BQL983109 BZW983109:CAH983109 CJS983109:CKD983109 CTO983109:CTZ983109 DDK983109:DDV983109 DNG983109:DNR983109 DXC983109:DXN983109 EGY983109:EHJ983109 EQU983109:ERF983109 FAQ983109:FBB983109 FKM983109:FKX983109 FUI983109:FUT983109 GEE983109:GEP983109 GOA983109:GOL983109 GXW983109:GYH983109 HHS983109:HID983109 HRO983109:HRZ983109 IBK983109:IBV983109 ILG983109:ILR983109 IVC983109:IVN983109 JEY983109:JFJ983109 JOU983109:JPF983109 JYQ983109:JZB983109 KIM983109:KIX983109 KSI983109:KST983109 LCE983109:LCP983109 LMA983109:LML983109 LVW983109:LWH983109 MFS983109:MGD983109 MPO983109:MPZ983109 MZK983109:MZV983109 NJG983109:NJR983109 NTC983109:NTN983109 OCY983109:ODJ983109 OMU983109:ONF983109 OWQ983109:OXB983109 PGM983109:PGX983109 PQI983109:PQT983109 QAE983109:QAP983109 QKA983109:QKL983109 QTW983109:QUH983109 RDS983109:RED983109 RNO983109:RNZ983109 RXK983109:RXV983109 SHG983109:SHR983109 SRC983109:SRN983109 TAY983109:TBJ983109 TKU983109:TLF983109 TUQ983109:TVB983109 UEM983109:UEX983109 UOI983109:UOT983109 UYE983109:UYP983109 VIA983109:VIL983109 VRW983109:VSH983109 WBS983109:WCD983109 WLO983109:WLZ983109 WVK983109:WVV983109 C45:N45 IY45:JJ45 SU45:TF45 ACQ45:ADB45 AMM45:AMX45 AWI45:AWT45 BGE45:BGP45 BQA45:BQL45 BZW45:CAH45 CJS45:CKD45 CTO45:CTZ45 DDK45:DDV45 DNG45:DNR45 DXC45:DXN45 EGY45:EHJ45 EQU45:ERF45 FAQ45:FBB45 FKM45:FKX45 FUI45:FUT45 GEE45:GEP45 GOA45:GOL45 GXW45:GYH45 HHS45:HID45 HRO45:HRZ45 IBK45:IBV45 ILG45:ILR45 IVC45:IVN45 JEY45:JFJ45 JOU45:JPF45 JYQ45:JZB45 KIM45:KIX45 KSI45:KST45 LCE45:LCP45 LMA45:LML45 LVW45:LWH45 MFS45:MGD45 MPO45:MPZ45 MZK45:MZV45 NJG45:NJR45 NTC45:NTN45 OCY45:ODJ45 OMU45:ONF45 OWQ45:OXB45 PGM45:PGX45 PQI45:PQT45 QAE45:QAP45 QKA45:QKL45 QTW45:QUH45 RDS45:RED45 RNO45:RNZ45 RXK45:RXV45 SHG45:SHR45 SRC45:SRN45 TAY45:TBJ45 TKU45:TLF45 TUQ45:TVB45 UEM45:UEX45 UOI45:UOT45 UYE45:UYP45 VIA45:VIL45 VRW45:VSH45 WBS45:WCD45 WLO45:WLZ45 WVK45:WVV45 C65581:N65581 IY65581:JJ65581 SU65581:TF65581 ACQ65581:ADB65581 AMM65581:AMX65581 AWI65581:AWT65581 BGE65581:BGP65581 BQA65581:BQL65581 BZW65581:CAH65581 CJS65581:CKD65581 CTO65581:CTZ65581 DDK65581:DDV65581 DNG65581:DNR65581 DXC65581:DXN65581 EGY65581:EHJ65581 EQU65581:ERF65581 FAQ65581:FBB65581 FKM65581:FKX65581 FUI65581:FUT65581 GEE65581:GEP65581 GOA65581:GOL65581 GXW65581:GYH65581 HHS65581:HID65581 HRO65581:HRZ65581 IBK65581:IBV65581 ILG65581:ILR65581 IVC65581:IVN65581 JEY65581:JFJ65581 JOU65581:JPF65581 JYQ65581:JZB65581 KIM65581:KIX65581 KSI65581:KST65581 LCE65581:LCP65581 LMA65581:LML65581 LVW65581:LWH65581 MFS65581:MGD65581 MPO65581:MPZ65581 MZK65581:MZV65581 NJG65581:NJR65581 NTC65581:NTN65581 OCY65581:ODJ65581 OMU65581:ONF65581 OWQ65581:OXB65581 PGM65581:PGX65581 PQI65581:PQT65581 QAE65581:QAP65581 QKA65581:QKL65581 QTW65581:QUH65581 RDS65581:RED65581 RNO65581:RNZ65581 RXK65581:RXV65581 SHG65581:SHR65581 SRC65581:SRN65581 TAY65581:TBJ65581 TKU65581:TLF65581 TUQ65581:TVB65581 UEM65581:UEX65581 UOI65581:UOT65581 UYE65581:UYP65581 VIA65581:VIL65581 VRW65581:VSH65581 WBS65581:WCD65581 WLO65581:WLZ65581 WVK65581:WVV65581 C131117:N131117 IY131117:JJ131117 SU131117:TF131117 ACQ131117:ADB131117 AMM131117:AMX131117 AWI131117:AWT131117 BGE131117:BGP131117 BQA131117:BQL131117 BZW131117:CAH131117 CJS131117:CKD131117 CTO131117:CTZ131117 DDK131117:DDV131117 DNG131117:DNR131117 DXC131117:DXN131117 EGY131117:EHJ131117 EQU131117:ERF131117 FAQ131117:FBB131117 FKM131117:FKX131117 FUI131117:FUT131117 GEE131117:GEP131117 GOA131117:GOL131117 GXW131117:GYH131117 HHS131117:HID131117 HRO131117:HRZ131117 IBK131117:IBV131117 ILG131117:ILR131117 IVC131117:IVN131117 JEY131117:JFJ131117 JOU131117:JPF131117 JYQ131117:JZB131117 KIM131117:KIX131117 KSI131117:KST131117 LCE131117:LCP131117 LMA131117:LML131117 LVW131117:LWH131117 MFS131117:MGD131117 MPO131117:MPZ131117 MZK131117:MZV131117 NJG131117:NJR131117 NTC131117:NTN131117 OCY131117:ODJ131117 OMU131117:ONF131117 OWQ131117:OXB131117 PGM131117:PGX131117 PQI131117:PQT131117 QAE131117:QAP131117 QKA131117:QKL131117 QTW131117:QUH131117 RDS131117:RED131117 RNO131117:RNZ131117 RXK131117:RXV131117 SHG131117:SHR131117 SRC131117:SRN131117 TAY131117:TBJ131117 TKU131117:TLF131117 TUQ131117:TVB131117 UEM131117:UEX131117 UOI131117:UOT131117 UYE131117:UYP131117 VIA131117:VIL131117 VRW131117:VSH131117 WBS131117:WCD131117 WLO131117:WLZ131117 WVK131117:WVV131117 C196653:N196653 IY196653:JJ196653 SU196653:TF196653 ACQ196653:ADB196653 AMM196653:AMX196653 AWI196653:AWT196653 BGE196653:BGP196653 BQA196653:BQL196653 BZW196653:CAH196653 CJS196653:CKD196653 CTO196653:CTZ196653 DDK196653:DDV196653 DNG196653:DNR196653 DXC196653:DXN196653 EGY196653:EHJ196653 EQU196653:ERF196653 FAQ196653:FBB196653 FKM196653:FKX196653 FUI196653:FUT196653 GEE196653:GEP196653 GOA196653:GOL196653 GXW196653:GYH196653 HHS196653:HID196653 HRO196653:HRZ196653 IBK196653:IBV196653 ILG196653:ILR196653 IVC196653:IVN196653 JEY196653:JFJ196653 JOU196653:JPF196653 JYQ196653:JZB196653 KIM196653:KIX196653 KSI196653:KST196653 LCE196653:LCP196653 LMA196653:LML196653 LVW196653:LWH196653 MFS196653:MGD196653 MPO196653:MPZ196653 MZK196653:MZV196653 NJG196653:NJR196653 NTC196653:NTN196653 OCY196653:ODJ196653 OMU196653:ONF196653 OWQ196653:OXB196653 PGM196653:PGX196653 PQI196653:PQT196653 QAE196653:QAP196653 QKA196653:QKL196653 QTW196653:QUH196653 RDS196653:RED196653 RNO196653:RNZ196653 RXK196653:RXV196653 SHG196653:SHR196653 SRC196653:SRN196653 TAY196653:TBJ196653 TKU196653:TLF196653 TUQ196653:TVB196653 UEM196653:UEX196653 UOI196653:UOT196653 UYE196653:UYP196653 VIA196653:VIL196653 VRW196653:VSH196653 WBS196653:WCD196653 WLO196653:WLZ196653 WVK196653:WVV196653 C262189:N262189 IY262189:JJ262189 SU262189:TF262189 ACQ262189:ADB262189 AMM262189:AMX262189 AWI262189:AWT262189 BGE262189:BGP262189 BQA262189:BQL262189 BZW262189:CAH262189 CJS262189:CKD262189 CTO262189:CTZ262189 DDK262189:DDV262189 DNG262189:DNR262189 DXC262189:DXN262189 EGY262189:EHJ262189 EQU262189:ERF262189 FAQ262189:FBB262189 FKM262189:FKX262189 FUI262189:FUT262189 GEE262189:GEP262189 GOA262189:GOL262189 GXW262189:GYH262189 HHS262189:HID262189 HRO262189:HRZ262189 IBK262189:IBV262189 ILG262189:ILR262189 IVC262189:IVN262189 JEY262189:JFJ262189 JOU262189:JPF262189 JYQ262189:JZB262189 KIM262189:KIX262189 KSI262189:KST262189 LCE262189:LCP262189 LMA262189:LML262189 LVW262189:LWH262189 MFS262189:MGD262189 MPO262189:MPZ262189 MZK262189:MZV262189 NJG262189:NJR262189 NTC262189:NTN262189 OCY262189:ODJ262189 OMU262189:ONF262189 OWQ262189:OXB262189 PGM262189:PGX262189 PQI262189:PQT262189 QAE262189:QAP262189 QKA262189:QKL262189 QTW262189:QUH262189 RDS262189:RED262189 RNO262189:RNZ262189 RXK262189:RXV262189 SHG262189:SHR262189 SRC262189:SRN262189 TAY262189:TBJ262189 TKU262189:TLF262189 TUQ262189:TVB262189 UEM262189:UEX262189 UOI262189:UOT262189 UYE262189:UYP262189 VIA262189:VIL262189 VRW262189:VSH262189 WBS262189:WCD262189 WLO262189:WLZ262189 WVK262189:WVV262189 C327725:N327725 IY327725:JJ327725 SU327725:TF327725 ACQ327725:ADB327725 AMM327725:AMX327725 AWI327725:AWT327725 BGE327725:BGP327725 BQA327725:BQL327725 BZW327725:CAH327725 CJS327725:CKD327725 CTO327725:CTZ327725 DDK327725:DDV327725 DNG327725:DNR327725 DXC327725:DXN327725 EGY327725:EHJ327725 EQU327725:ERF327725 FAQ327725:FBB327725 FKM327725:FKX327725 FUI327725:FUT327725 GEE327725:GEP327725 GOA327725:GOL327725 GXW327725:GYH327725 HHS327725:HID327725 HRO327725:HRZ327725 IBK327725:IBV327725 ILG327725:ILR327725 IVC327725:IVN327725 JEY327725:JFJ327725 JOU327725:JPF327725 JYQ327725:JZB327725 KIM327725:KIX327725 KSI327725:KST327725 LCE327725:LCP327725 LMA327725:LML327725 LVW327725:LWH327725 MFS327725:MGD327725 MPO327725:MPZ327725 MZK327725:MZV327725 NJG327725:NJR327725 NTC327725:NTN327725 OCY327725:ODJ327725 OMU327725:ONF327725 OWQ327725:OXB327725 PGM327725:PGX327725 PQI327725:PQT327725 QAE327725:QAP327725 QKA327725:QKL327725 QTW327725:QUH327725 RDS327725:RED327725 RNO327725:RNZ327725 RXK327725:RXV327725 SHG327725:SHR327725 SRC327725:SRN327725 TAY327725:TBJ327725 TKU327725:TLF327725 TUQ327725:TVB327725 UEM327725:UEX327725 UOI327725:UOT327725 UYE327725:UYP327725 VIA327725:VIL327725 VRW327725:VSH327725 WBS327725:WCD327725 WLO327725:WLZ327725 WVK327725:WVV327725 C393261:N393261 IY393261:JJ393261 SU393261:TF393261 ACQ393261:ADB393261 AMM393261:AMX393261 AWI393261:AWT393261 BGE393261:BGP393261 BQA393261:BQL393261 BZW393261:CAH393261 CJS393261:CKD393261 CTO393261:CTZ393261 DDK393261:DDV393261 DNG393261:DNR393261 DXC393261:DXN393261 EGY393261:EHJ393261 EQU393261:ERF393261 FAQ393261:FBB393261 FKM393261:FKX393261 FUI393261:FUT393261 GEE393261:GEP393261 GOA393261:GOL393261 GXW393261:GYH393261 HHS393261:HID393261 HRO393261:HRZ393261 IBK393261:IBV393261 ILG393261:ILR393261 IVC393261:IVN393261 JEY393261:JFJ393261 JOU393261:JPF393261 JYQ393261:JZB393261 KIM393261:KIX393261 KSI393261:KST393261 LCE393261:LCP393261 LMA393261:LML393261 LVW393261:LWH393261 MFS393261:MGD393261 MPO393261:MPZ393261 MZK393261:MZV393261 NJG393261:NJR393261 NTC393261:NTN393261 OCY393261:ODJ393261 OMU393261:ONF393261 OWQ393261:OXB393261 PGM393261:PGX393261 PQI393261:PQT393261 QAE393261:QAP393261 QKA393261:QKL393261 QTW393261:QUH393261 RDS393261:RED393261 RNO393261:RNZ393261 RXK393261:RXV393261 SHG393261:SHR393261 SRC393261:SRN393261 TAY393261:TBJ393261 TKU393261:TLF393261 TUQ393261:TVB393261 UEM393261:UEX393261 UOI393261:UOT393261 UYE393261:UYP393261 VIA393261:VIL393261 VRW393261:VSH393261 WBS393261:WCD393261 WLO393261:WLZ393261 WVK393261:WVV393261 C458797:N458797 IY458797:JJ458797 SU458797:TF458797 ACQ458797:ADB458797 AMM458797:AMX458797 AWI458797:AWT458797 BGE458797:BGP458797 BQA458797:BQL458797 BZW458797:CAH458797 CJS458797:CKD458797 CTO458797:CTZ458797 DDK458797:DDV458797 DNG458797:DNR458797 DXC458797:DXN458797 EGY458797:EHJ458797 EQU458797:ERF458797 FAQ458797:FBB458797 FKM458797:FKX458797 FUI458797:FUT458797 GEE458797:GEP458797 GOA458797:GOL458797 GXW458797:GYH458797 HHS458797:HID458797 HRO458797:HRZ458797 IBK458797:IBV458797 ILG458797:ILR458797 IVC458797:IVN458797 JEY458797:JFJ458797 JOU458797:JPF458797 JYQ458797:JZB458797 KIM458797:KIX458797 KSI458797:KST458797 LCE458797:LCP458797 LMA458797:LML458797 LVW458797:LWH458797 MFS458797:MGD458797 MPO458797:MPZ458797 MZK458797:MZV458797 NJG458797:NJR458797 NTC458797:NTN458797 OCY458797:ODJ458797 OMU458797:ONF458797 OWQ458797:OXB458797 PGM458797:PGX458797 PQI458797:PQT458797 QAE458797:QAP458797 QKA458797:QKL458797 QTW458797:QUH458797 RDS458797:RED458797 RNO458797:RNZ458797 RXK458797:RXV458797 SHG458797:SHR458797 SRC458797:SRN458797 TAY458797:TBJ458797 TKU458797:TLF458797 TUQ458797:TVB458797 UEM458797:UEX458797 UOI458797:UOT458797 UYE458797:UYP458797 VIA458797:VIL458797 VRW458797:VSH458797 WBS458797:WCD458797 WLO458797:WLZ458797 WVK458797:WVV458797 C524333:N524333 IY524333:JJ524333 SU524333:TF524333 ACQ524333:ADB524333 AMM524333:AMX524333 AWI524333:AWT524333 BGE524333:BGP524333 BQA524333:BQL524333 BZW524333:CAH524333 CJS524333:CKD524333 CTO524333:CTZ524333 DDK524333:DDV524333 DNG524333:DNR524333 DXC524333:DXN524333 EGY524333:EHJ524333 EQU524333:ERF524333 FAQ524333:FBB524333 FKM524333:FKX524333 FUI524333:FUT524333 GEE524333:GEP524333 GOA524333:GOL524333 GXW524333:GYH524333 HHS524333:HID524333 HRO524333:HRZ524333 IBK524333:IBV524333 ILG524333:ILR524333 IVC524333:IVN524333 JEY524333:JFJ524333 JOU524333:JPF524333 JYQ524333:JZB524333 KIM524333:KIX524333 KSI524333:KST524333 LCE524333:LCP524333 LMA524333:LML524333 LVW524333:LWH524333 MFS524333:MGD524333 MPO524333:MPZ524333 MZK524333:MZV524333 NJG524333:NJR524333 NTC524333:NTN524333 OCY524333:ODJ524333 OMU524333:ONF524333 OWQ524333:OXB524333 PGM524333:PGX524333 PQI524333:PQT524333 QAE524333:QAP524333 QKA524333:QKL524333 QTW524333:QUH524333 RDS524333:RED524333 RNO524333:RNZ524333 RXK524333:RXV524333 SHG524333:SHR524333 SRC524333:SRN524333 TAY524333:TBJ524333 TKU524333:TLF524333 TUQ524333:TVB524333 UEM524333:UEX524333 UOI524333:UOT524333 UYE524333:UYP524333 VIA524333:VIL524333 VRW524333:VSH524333 WBS524333:WCD524333 WLO524333:WLZ524333 WVK524333:WVV524333 C589869:N589869 IY589869:JJ589869 SU589869:TF589869 ACQ589869:ADB589869 AMM589869:AMX589869 AWI589869:AWT589869 BGE589869:BGP589869 BQA589869:BQL589869 BZW589869:CAH589869 CJS589869:CKD589869 CTO589869:CTZ589869 DDK589869:DDV589869 DNG589869:DNR589869 DXC589869:DXN589869 EGY589869:EHJ589869 EQU589869:ERF589869 FAQ589869:FBB589869 FKM589869:FKX589869 FUI589869:FUT589869 GEE589869:GEP589869 GOA589869:GOL589869 GXW589869:GYH589869 HHS589869:HID589869 HRO589869:HRZ589869 IBK589869:IBV589869 ILG589869:ILR589869 IVC589869:IVN589869 JEY589869:JFJ589869 JOU589869:JPF589869 JYQ589869:JZB589869 KIM589869:KIX589869 KSI589869:KST589869 LCE589869:LCP589869 LMA589869:LML589869 LVW589869:LWH589869 MFS589869:MGD589869 MPO589869:MPZ589869 MZK589869:MZV589869 NJG589869:NJR589869 NTC589869:NTN589869 OCY589869:ODJ589869 OMU589869:ONF589869 OWQ589869:OXB589869 PGM589869:PGX589869 PQI589869:PQT589869 QAE589869:QAP589869 QKA589869:QKL589869 QTW589869:QUH589869 RDS589869:RED589869 RNO589869:RNZ589869 RXK589869:RXV589869 SHG589869:SHR589869 SRC589869:SRN589869 TAY589869:TBJ589869 TKU589869:TLF589869 TUQ589869:TVB589869 UEM589869:UEX589869 UOI589869:UOT589869 UYE589869:UYP589869 VIA589869:VIL589869 VRW589869:VSH589869 WBS589869:WCD589869 WLO589869:WLZ589869 WVK589869:WVV589869 C655405:N655405 IY655405:JJ655405 SU655405:TF655405 ACQ655405:ADB655405 AMM655405:AMX655405 AWI655405:AWT655405 BGE655405:BGP655405 BQA655405:BQL655405 BZW655405:CAH655405 CJS655405:CKD655405 CTO655405:CTZ655405 DDK655405:DDV655405 DNG655405:DNR655405 DXC655405:DXN655405 EGY655405:EHJ655405 EQU655405:ERF655405 FAQ655405:FBB655405 FKM655405:FKX655405 FUI655405:FUT655405 GEE655405:GEP655405 GOA655405:GOL655405 GXW655405:GYH655405 HHS655405:HID655405 HRO655405:HRZ655405 IBK655405:IBV655405 ILG655405:ILR655405 IVC655405:IVN655405 JEY655405:JFJ655405 JOU655405:JPF655405 JYQ655405:JZB655405 KIM655405:KIX655405 KSI655405:KST655405 LCE655405:LCP655405 LMA655405:LML655405 LVW655405:LWH655405 MFS655405:MGD655405 MPO655405:MPZ655405 MZK655405:MZV655405 NJG655405:NJR655405 NTC655405:NTN655405 OCY655405:ODJ655405 OMU655405:ONF655405 OWQ655405:OXB655405 PGM655405:PGX655405 PQI655405:PQT655405 QAE655405:QAP655405 QKA655405:QKL655405 QTW655405:QUH655405 RDS655405:RED655405 RNO655405:RNZ655405 RXK655405:RXV655405 SHG655405:SHR655405 SRC655405:SRN655405 TAY655405:TBJ655405 TKU655405:TLF655405 TUQ655405:TVB655405 UEM655405:UEX655405 UOI655405:UOT655405 UYE655405:UYP655405 VIA655405:VIL655405 VRW655405:VSH655405 WBS655405:WCD655405 WLO655405:WLZ655405 WVK655405:WVV655405 C720941:N720941 IY720941:JJ720941 SU720941:TF720941 ACQ720941:ADB720941 AMM720941:AMX720941 AWI720941:AWT720941 BGE720941:BGP720941 BQA720941:BQL720941 BZW720941:CAH720941 CJS720941:CKD720941 CTO720941:CTZ720941 DDK720941:DDV720941 DNG720941:DNR720941 DXC720941:DXN720941 EGY720941:EHJ720941 EQU720941:ERF720941 FAQ720941:FBB720941 FKM720941:FKX720941 FUI720941:FUT720941 GEE720941:GEP720941 GOA720941:GOL720941 GXW720941:GYH720941 HHS720941:HID720941 HRO720941:HRZ720941 IBK720941:IBV720941 ILG720941:ILR720941 IVC720941:IVN720941 JEY720941:JFJ720941 JOU720941:JPF720941 JYQ720941:JZB720941 KIM720941:KIX720941 KSI720941:KST720941 LCE720941:LCP720941 LMA720941:LML720941 LVW720941:LWH720941 MFS720941:MGD720941 MPO720941:MPZ720941 MZK720941:MZV720941 NJG720941:NJR720941 NTC720941:NTN720941 OCY720941:ODJ720941 OMU720941:ONF720941 OWQ720941:OXB720941 PGM720941:PGX720941 PQI720941:PQT720941 QAE720941:QAP720941 QKA720941:QKL720941 QTW720941:QUH720941 RDS720941:RED720941 RNO720941:RNZ720941 RXK720941:RXV720941 SHG720941:SHR720941 SRC720941:SRN720941 TAY720941:TBJ720941 TKU720941:TLF720941 TUQ720941:TVB720941 UEM720941:UEX720941 UOI720941:UOT720941 UYE720941:UYP720941 VIA720941:VIL720941 VRW720941:VSH720941 WBS720941:WCD720941 WLO720941:WLZ720941 WVK720941:WVV720941 C786477:N786477 IY786477:JJ786477 SU786477:TF786477 ACQ786477:ADB786477 AMM786477:AMX786477 AWI786477:AWT786477 BGE786477:BGP786477 BQA786477:BQL786477 BZW786477:CAH786477 CJS786477:CKD786477 CTO786477:CTZ786477 DDK786477:DDV786477 DNG786477:DNR786477 DXC786477:DXN786477 EGY786477:EHJ786477 EQU786477:ERF786477 FAQ786477:FBB786477 FKM786477:FKX786477 FUI786477:FUT786477 GEE786477:GEP786477 GOA786477:GOL786477 GXW786477:GYH786477 HHS786477:HID786477 HRO786477:HRZ786477 IBK786477:IBV786477 ILG786477:ILR786477 IVC786477:IVN786477 JEY786477:JFJ786477 JOU786477:JPF786477 JYQ786477:JZB786477 KIM786477:KIX786477 KSI786477:KST786477 LCE786477:LCP786477 LMA786477:LML786477 LVW786477:LWH786477 MFS786477:MGD786477 MPO786477:MPZ786477 MZK786477:MZV786477 NJG786477:NJR786477 NTC786477:NTN786477 OCY786477:ODJ786477 OMU786477:ONF786477 OWQ786477:OXB786477 PGM786477:PGX786477 PQI786477:PQT786477 QAE786477:QAP786477 QKA786477:QKL786477 QTW786477:QUH786477 RDS786477:RED786477 RNO786477:RNZ786477 RXK786477:RXV786477 SHG786477:SHR786477 SRC786477:SRN786477 TAY786477:TBJ786477 TKU786477:TLF786477 TUQ786477:TVB786477 UEM786477:UEX786477 UOI786477:UOT786477 UYE786477:UYP786477 VIA786477:VIL786477 VRW786477:VSH786477 WBS786477:WCD786477 WLO786477:WLZ786477 WVK786477:WVV786477 C852013:N852013 IY852013:JJ852013 SU852013:TF852013 ACQ852013:ADB852013 AMM852013:AMX852013 AWI852013:AWT852013 BGE852013:BGP852013 BQA852013:BQL852013 BZW852013:CAH852013 CJS852013:CKD852013 CTO852013:CTZ852013 DDK852013:DDV852013 DNG852013:DNR852013 DXC852013:DXN852013 EGY852013:EHJ852013 EQU852013:ERF852013 FAQ852013:FBB852013 FKM852013:FKX852013 FUI852013:FUT852013 GEE852013:GEP852013 GOA852013:GOL852013 GXW852013:GYH852013 HHS852013:HID852013 HRO852013:HRZ852013 IBK852013:IBV852013 ILG852013:ILR852013 IVC852013:IVN852013 JEY852013:JFJ852013 JOU852013:JPF852013 JYQ852013:JZB852013 KIM852013:KIX852013 KSI852013:KST852013 LCE852013:LCP852013 LMA852013:LML852013 LVW852013:LWH852013 MFS852013:MGD852013 MPO852013:MPZ852013 MZK852013:MZV852013 NJG852013:NJR852013 NTC852013:NTN852013 OCY852013:ODJ852013 OMU852013:ONF852013 OWQ852013:OXB852013 PGM852013:PGX852013 PQI852013:PQT852013 QAE852013:QAP852013 QKA852013:QKL852013 QTW852013:QUH852013 RDS852013:RED852013 RNO852013:RNZ852013 RXK852013:RXV852013 SHG852013:SHR852013 SRC852013:SRN852013 TAY852013:TBJ852013 TKU852013:TLF852013 TUQ852013:TVB852013 UEM852013:UEX852013 UOI852013:UOT852013 UYE852013:UYP852013 VIA852013:VIL852013 VRW852013:VSH852013 WBS852013:WCD852013 WLO852013:WLZ852013 WVK852013:WVV852013 C917549:N917549 IY917549:JJ917549 SU917549:TF917549 ACQ917549:ADB917549 AMM917549:AMX917549 AWI917549:AWT917549 BGE917549:BGP917549 BQA917549:BQL917549 BZW917549:CAH917549 CJS917549:CKD917549 CTO917549:CTZ917549 DDK917549:DDV917549 DNG917549:DNR917549 DXC917549:DXN917549 EGY917549:EHJ917549 EQU917549:ERF917549 FAQ917549:FBB917549 FKM917549:FKX917549 FUI917549:FUT917549 GEE917549:GEP917549 GOA917549:GOL917549 GXW917549:GYH917549 HHS917549:HID917549 HRO917549:HRZ917549 IBK917549:IBV917549 ILG917549:ILR917549 IVC917549:IVN917549 JEY917549:JFJ917549 JOU917549:JPF917549 JYQ917549:JZB917549 KIM917549:KIX917549 KSI917549:KST917549 LCE917549:LCP917549 LMA917549:LML917549 LVW917549:LWH917549 MFS917549:MGD917549 MPO917549:MPZ917549 MZK917549:MZV917549 NJG917549:NJR917549 NTC917549:NTN917549 OCY917549:ODJ917549 OMU917549:ONF917549 OWQ917549:OXB917549 PGM917549:PGX917549 PQI917549:PQT917549 QAE917549:QAP917549 QKA917549:QKL917549 QTW917549:QUH917549 RDS917549:RED917549 RNO917549:RNZ917549 RXK917549:RXV917549 SHG917549:SHR917549 SRC917549:SRN917549 TAY917549:TBJ917549 TKU917549:TLF917549 TUQ917549:TVB917549 UEM917549:UEX917549 UOI917549:UOT917549 UYE917549:UYP917549 VIA917549:VIL917549 VRW917549:VSH917549 WBS917549:WCD917549 WLO917549:WLZ917549 WVK917549:WVV917549 C983085:N983085 IY983085:JJ983085 SU983085:TF983085 ACQ983085:ADB983085 AMM983085:AMX983085 AWI983085:AWT983085 BGE983085:BGP983085 BQA983085:BQL983085 BZW983085:CAH983085 CJS983085:CKD983085 CTO983085:CTZ983085 DDK983085:DDV983085 DNG983085:DNR983085 DXC983085:DXN983085 EGY983085:EHJ983085 EQU983085:ERF983085 FAQ983085:FBB983085 FKM983085:FKX983085 FUI983085:FUT983085 GEE983085:GEP983085 GOA983085:GOL983085 GXW983085:GYH983085 HHS983085:HID983085 HRO983085:HRZ983085 IBK983085:IBV983085 ILG983085:ILR983085 IVC983085:IVN983085 JEY983085:JFJ983085 JOU983085:JPF983085 JYQ983085:JZB983085 KIM983085:KIX983085 KSI983085:KST983085 LCE983085:LCP983085 LMA983085:LML983085 LVW983085:LWH983085 MFS983085:MGD983085 MPO983085:MPZ983085 MZK983085:MZV983085 NJG983085:NJR983085 NTC983085:NTN983085 OCY983085:ODJ983085 OMU983085:ONF983085 OWQ983085:OXB983085 PGM983085:PGX983085 PQI983085:PQT983085 QAE983085:QAP983085 QKA983085:QKL983085 QTW983085:QUH983085 RDS983085:RED983085 RNO983085:RNZ983085 RXK983085:RXV983085 SHG983085:SHR983085 SRC983085:SRN983085 TAY983085:TBJ983085 TKU983085:TLF983085 TUQ983085:TVB983085 UEM983085:UEX983085 UOI983085:UOT983085 UYE983085:UYP983085 VIA983085:VIL983085 VRW983085:VSH983085 WBS983085:WCD983085 WLO983085:WLZ983085 WVK983085:WVV983085 C27:N27 IY27:JJ27 SU27:TF27 ACQ27:ADB27 AMM27:AMX27 AWI27:AWT27 BGE27:BGP27 BQA27:BQL27 BZW27:CAH27 CJS27:CKD27 CTO27:CTZ27 DDK27:DDV27 DNG27:DNR27 DXC27:DXN27 EGY27:EHJ27 EQU27:ERF27 FAQ27:FBB27 FKM27:FKX27 FUI27:FUT27 GEE27:GEP27 GOA27:GOL27 GXW27:GYH27 HHS27:HID27 HRO27:HRZ27 IBK27:IBV27 ILG27:ILR27 IVC27:IVN27 JEY27:JFJ27 JOU27:JPF27 JYQ27:JZB27 KIM27:KIX27 KSI27:KST27 LCE27:LCP27 LMA27:LML27 LVW27:LWH27 MFS27:MGD27 MPO27:MPZ27 MZK27:MZV27 NJG27:NJR27 NTC27:NTN27 OCY27:ODJ27 OMU27:ONF27 OWQ27:OXB27 PGM27:PGX27 PQI27:PQT27 QAE27:QAP27 QKA27:QKL27 QTW27:QUH27 RDS27:RED27 RNO27:RNZ27 RXK27:RXV27 SHG27:SHR27 SRC27:SRN27 TAY27:TBJ27 TKU27:TLF27 TUQ27:TVB27 UEM27:UEX27 UOI27:UOT27 UYE27:UYP27 VIA27:VIL27 VRW27:VSH27 WBS27:WCD27 WLO27:WLZ27 WVK27:WVV27 C65563:N65563 IY65563:JJ65563 SU65563:TF65563 ACQ65563:ADB65563 AMM65563:AMX65563 AWI65563:AWT65563 BGE65563:BGP65563 BQA65563:BQL65563 BZW65563:CAH65563 CJS65563:CKD65563 CTO65563:CTZ65563 DDK65563:DDV65563 DNG65563:DNR65563 DXC65563:DXN65563 EGY65563:EHJ65563 EQU65563:ERF65563 FAQ65563:FBB65563 FKM65563:FKX65563 FUI65563:FUT65563 GEE65563:GEP65563 GOA65563:GOL65563 GXW65563:GYH65563 HHS65563:HID65563 HRO65563:HRZ65563 IBK65563:IBV65563 ILG65563:ILR65563 IVC65563:IVN65563 JEY65563:JFJ65563 JOU65563:JPF65563 JYQ65563:JZB65563 KIM65563:KIX65563 KSI65563:KST65563 LCE65563:LCP65563 LMA65563:LML65563 LVW65563:LWH65563 MFS65563:MGD65563 MPO65563:MPZ65563 MZK65563:MZV65563 NJG65563:NJR65563 NTC65563:NTN65563 OCY65563:ODJ65563 OMU65563:ONF65563 OWQ65563:OXB65563 PGM65563:PGX65563 PQI65563:PQT65563 QAE65563:QAP65563 QKA65563:QKL65563 QTW65563:QUH65563 RDS65563:RED65563 RNO65563:RNZ65563 RXK65563:RXV65563 SHG65563:SHR65563 SRC65563:SRN65563 TAY65563:TBJ65563 TKU65563:TLF65563 TUQ65563:TVB65563 UEM65563:UEX65563 UOI65563:UOT65563 UYE65563:UYP65563 VIA65563:VIL65563 VRW65563:VSH65563 WBS65563:WCD65563 WLO65563:WLZ65563 WVK65563:WVV65563 C131099:N131099 IY131099:JJ131099 SU131099:TF131099 ACQ131099:ADB131099 AMM131099:AMX131099 AWI131099:AWT131099 BGE131099:BGP131099 BQA131099:BQL131099 BZW131099:CAH131099 CJS131099:CKD131099 CTO131099:CTZ131099 DDK131099:DDV131099 DNG131099:DNR131099 DXC131099:DXN131099 EGY131099:EHJ131099 EQU131099:ERF131099 FAQ131099:FBB131099 FKM131099:FKX131099 FUI131099:FUT131099 GEE131099:GEP131099 GOA131099:GOL131099 GXW131099:GYH131099 HHS131099:HID131099 HRO131099:HRZ131099 IBK131099:IBV131099 ILG131099:ILR131099 IVC131099:IVN131099 JEY131099:JFJ131099 JOU131099:JPF131099 JYQ131099:JZB131099 KIM131099:KIX131099 KSI131099:KST131099 LCE131099:LCP131099 LMA131099:LML131099 LVW131099:LWH131099 MFS131099:MGD131099 MPO131099:MPZ131099 MZK131099:MZV131099 NJG131099:NJR131099 NTC131099:NTN131099 OCY131099:ODJ131099 OMU131099:ONF131099 OWQ131099:OXB131099 PGM131099:PGX131099 PQI131099:PQT131099 QAE131099:QAP131099 QKA131099:QKL131099 QTW131099:QUH131099 RDS131099:RED131099 RNO131099:RNZ131099 RXK131099:RXV131099 SHG131099:SHR131099 SRC131099:SRN131099 TAY131099:TBJ131099 TKU131099:TLF131099 TUQ131099:TVB131099 UEM131099:UEX131099 UOI131099:UOT131099 UYE131099:UYP131099 VIA131099:VIL131099 VRW131099:VSH131099 WBS131099:WCD131099 WLO131099:WLZ131099 WVK131099:WVV131099 C196635:N196635 IY196635:JJ196635 SU196635:TF196635 ACQ196635:ADB196635 AMM196635:AMX196635 AWI196635:AWT196635 BGE196635:BGP196635 BQA196635:BQL196635 BZW196635:CAH196635 CJS196635:CKD196635 CTO196635:CTZ196635 DDK196635:DDV196635 DNG196635:DNR196635 DXC196635:DXN196635 EGY196635:EHJ196635 EQU196635:ERF196635 FAQ196635:FBB196635 FKM196635:FKX196635 FUI196635:FUT196635 GEE196635:GEP196635 GOA196635:GOL196635 GXW196635:GYH196635 HHS196635:HID196635 HRO196635:HRZ196635 IBK196635:IBV196635 ILG196635:ILR196635 IVC196635:IVN196635 JEY196635:JFJ196635 JOU196635:JPF196635 JYQ196635:JZB196635 KIM196635:KIX196635 KSI196635:KST196635 LCE196635:LCP196635 LMA196635:LML196635 LVW196635:LWH196635 MFS196635:MGD196635 MPO196635:MPZ196635 MZK196635:MZV196635 NJG196635:NJR196635 NTC196635:NTN196635 OCY196635:ODJ196635 OMU196635:ONF196635 OWQ196635:OXB196635 PGM196635:PGX196635 PQI196635:PQT196635 QAE196635:QAP196635 QKA196635:QKL196635 QTW196635:QUH196635 RDS196635:RED196635 RNO196635:RNZ196635 RXK196635:RXV196635 SHG196635:SHR196635 SRC196635:SRN196635 TAY196635:TBJ196635 TKU196635:TLF196635 TUQ196635:TVB196635 UEM196635:UEX196635 UOI196635:UOT196635 UYE196635:UYP196635 VIA196635:VIL196635 VRW196635:VSH196635 WBS196635:WCD196635 WLO196635:WLZ196635 WVK196635:WVV196635 C262171:N262171 IY262171:JJ262171 SU262171:TF262171 ACQ262171:ADB262171 AMM262171:AMX262171 AWI262171:AWT262171 BGE262171:BGP262171 BQA262171:BQL262171 BZW262171:CAH262171 CJS262171:CKD262171 CTO262171:CTZ262171 DDK262171:DDV262171 DNG262171:DNR262171 DXC262171:DXN262171 EGY262171:EHJ262171 EQU262171:ERF262171 FAQ262171:FBB262171 FKM262171:FKX262171 FUI262171:FUT262171 GEE262171:GEP262171 GOA262171:GOL262171 GXW262171:GYH262171 HHS262171:HID262171 HRO262171:HRZ262171 IBK262171:IBV262171 ILG262171:ILR262171 IVC262171:IVN262171 JEY262171:JFJ262171 JOU262171:JPF262171 JYQ262171:JZB262171 KIM262171:KIX262171 KSI262171:KST262171 LCE262171:LCP262171 LMA262171:LML262171 LVW262171:LWH262171 MFS262171:MGD262171 MPO262171:MPZ262171 MZK262171:MZV262171 NJG262171:NJR262171 NTC262171:NTN262171 OCY262171:ODJ262171 OMU262171:ONF262171 OWQ262171:OXB262171 PGM262171:PGX262171 PQI262171:PQT262171 QAE262171:QAP262171 QKA262171:QKL262171 QTW262171:QUH262171 RDS262171:RED262171 RNO262171:RNZ262171 RXK262171:RXV262171 SHG262171:SHR262171 SRC262171:SRN262171 TAY262171:TBJ262171 TKU262171:TLF262171 TUQ262171:TVB262171 UEM262171:UEX262171 UOI262171:UOT262171 UYE262171:UYP262171 VIA262171:VIL262171 VRW262171:VSH262171 WBS262171:WCD262171 WLO262171:WLZ262171 WVK262171:WVV262171 C327707:N327707 IY327707:JJ327707 SU327707:TF327707 ACQ327707:ADB327707 AMM327707:AMX327707 AWI327707:AWT327707 BGE327707:BGP327707 BQA327707:BQL327707 BZW327707:CAH327707 CJS327707:CKD327707 CTO327707:CTZ327707 DDK327707:DDV327707 DNG327707:DNR327707 DXC327707:DXN327707 EGY327707:EHJ327707 EQU327707:ERF327707 FAQ327707:FBB327707 FKM327707:FKX327707 FUI327707:FUT327707 GEE327707:GEP327707 GOA327707:GOL327707 GXW327707:GYH327707 HHS327707:HID327707 HRO327707:HRZ327707 IBK327707:IBV327707 ILG327707:ILR327707 IVC327707:IVN327707 JEY327707:JFJ327707 JOU327707:JPF327707 JYQ327707:JZB327707 KIM327707:KIX327707 KSI327707:KST327707 LCE327707:LCP327707 LMA327707:LML327707 LVW327707:LWH327707 MFS327707:MGD327707 MPO327707:MPZ327707 MZK327707:MZV327707 NJG327707:NJR327707 NTC327707:NTN327707 OCY327707:ODJ327707 OMU327707:ONF327707 OWQ327707:OXB327707 PGM327707:PGX327707 PQI327707:PQT327707 QAE327707:QAP327707 QKA327707:QKL327707 QTW327707:QUH327707 RDS327707:RED327707 RNO327707:RNZ327707 RXK327707:RXV327707 SHG327707:SHR327707 SRC327707:SRN327707 TAY327707:TBJ327707 TKU327707:TLF327707 TUQ327707:TVB327707 UEM327707:UEX327707 UOI327707:UOT327707 UYE327707:UYP327707 VIA327707:VIL327707 VRW327707:VSH327707 WBS327707:WCD327707 WLO327707:WLZ327707 WVK327707:WVV327707 C393243:N393243 IY393243:JJ393243 SU393243:TF393243 ACQ393243:ADB393243 AMM393243:AMX393243 AWI393243:AWT393243 BGE393243:BGP393243 BQA393243:BQL393243 BZW393243:CAH393243 CJS393243:CKD393243 CTO393243:CTZ393243 DDK393243:DDV393243 DNG393243:DNR393243 DXC393243:DXN393243 EGY393243:EHJ393243 EQU393243:ERF393243 FAQ393243:FBB393243 FKM393243:FKX393243 FUI393243:FUT393243 GEE393243:GEP393243 GOA393243:GOL393243 GXW393243:GYH393243 HHS393243:HID393243 HRO393243:HRZ393243 IBK393243:IBV393243 ILG393243:ILR393243 IVC393243:IVN393243 JEY393243:JFJ393243 JOU393243:JPF393243 JYQ393243:JZB393243 KIM393243:KIX393243 KSI393243:KST393243 LCE393243:LCP393243 LMA393243:LML393243 LVW393243:LWH393243 MFS393243:MGD393243 MPO393243:MPZ393243 MZK393243:MZV393243 NJG393243:NJR393243 NTC393243:NTN393243 OCY393243:ODJ393243 OMU393243:ONF393243 OWQ393243:OXB393243 PGM393243:PGX393243 PQI393243:PQT393243 QAE393243:QAP393243 QKA393243:QKL393243 QTW393243:QUH393243 RDS393243:RED393243 RNO393243:RNZ393243 RXK393243:RXV393243 SHG393243:SHR393243 SRC393243:SRN393243 TAY393243:TBJ393243 TKU393243:TLF393243 TUQ393243:TVB393243 UEM393243:UEX393243 UOI393243:UOT393243 UYE393243:UYP393243 VIA393243:VIL393243 VRW393243:VSH393243 WBS393243:WCD393243 WLO393243:WLZ393243 WVK393243:WVV393243 C458779:N458779 IY458779:JJ458779 SU458779:TF458779 ACQ458779:ADB458779 AMM458779:AMX458779 AWI458779:AWT458779 BGE458779:BGP458779 BQA458779:BQL458779 BZW458779:CAH458779 CJS458779:CKD458779 CTO458779:CTZ458779 DDK458779:DDV458779 DNG458779:DNR458779 DXC458779:DXN458779 EGY458779:EHJ458779 EQU458779:ERF458779 FAQ458779:FBB458779 FKM458779:FKX458779 FUI458779:FUT458779 GEE458779:GEP458779 GOA458779:GOL458779 GXW458779:GYH458779 HHS458779:HID458779 HRO458779:HRZ458779 IBK458779:IBV458779 ILG458779:ILR458779 IVC458779:IVN458779 JEY458779:JFJ458779 JOU458779:JPF458779 JYQ458779:JZB458779 KIM458779:KIX458779 KSI458779:KST458779 LCE458779:LCP458779 LMA458779:LML458779 LVW458779:LWH458779 MFS458779:MGD458779 MPO458779:MPZ458779 MZK458779:MZV458779 NJG458779:NJR458779 NTC458779:NTN458779 OCY458779:ODJ458779 OMU458779:ONF458779 OWQ458779:OXB458779 PGM458779:PGX458779 PQI458779:PQT458779 QAE458779:QAP458779 QKA458779:QKL458779 QTW458779:QUH458779 RDS458779:RED458779 RNO458779:RNZ458779 RXK458779:RXV458779 SHG458779:SHR458779 SRC458779:SRN458779 TAY458779:TBJ458779 TKU458779:TLF458779 TUQ458779:TVB458779 UEM458779:UEX458779 UOI458779:UOT458779 UYE458779:UYP458779 VIA458779:VIL458779 VRW458779:VSH458779 WBS458779:WCD458779 WLO458779:WLZ458779 WVK458779:WVV458779 C524315:N524315 IY524315:JJ524315 SU524315:TF524315 ACQ524315:ADB524315 AMM524315:AMX524315 AWI524315:AWT524315 BGE524315:BGP524315 BQA524315:BQL524315 BZW524315:CAH524315 CJS524315:CKD524315 CTO524315:CTZ524315 DDK524315:DDV524315 DNG524315:DNR524315 DXC524315:DXN524315 EGY524315:EHJ524315 EQU524315:ERF524315 FAQ524315:FBB524315 FKM524315:FKX524315 FUI524315:FUT524315 GEE524315:GEP524315 GOA524315:GOL524315 GXW524315:GYH524315 HHS524315:HID524315 HRO524315:HRZ524315 IBK524315:IBV524315 ILG524315:ILR524315 IVC524315:IVN524315 JEY524315:JFJ524315 JOU524315:JPF524315 JYQ524315:JZB524315 KIM524315:KIX524315 KSI524315:KST524315 LCE524315:LCP524315 LMA524315:LML524315 LVW524315:LWH524315 MFS524315:MGD524315 MPO524315:MPZ524315 MZK524315:MZV524315 NJG524315:NJR524315 NTC524315:NTN524315 OCY524315:ODJ524315 OMU524315:ONF524315 OWQ524315:OXB524315 PGM524315:PGX524315 PQI524315:PQT524315 QAE524315:QAP524315 QKA524315:QKL524315 QTW524315:QUH524315 RDS524315:RED524315 RNO524315:RNZ524315 RXK524315:RXV524315 SHG524315:SHR524315 SRC524315:SRN524315 TAY524315:TBJ524315 TKU524315:TLF524315 TUQ524315:TVB524315 UEM524315:UEX524315 UOI524315:UOT524315 UYE524315:UYP524315 VIA524315:VIL524315 VRW524315:VSH524315 WBS524315:WCD524315 WLO524315:WLZ524315 WVK524315:WVV524315 C589851:N589851 IY589851:JJ589851 SU589851:TF589851 ACQ589851:ADB589851 AMM589851:AMX589851 AWI589851:AWT589851 BGE589851:BGP589851 BQA589851:BQL589851 BZW589851:CAH589851 CJS589851:CKD589851 CTO589851:CTZ589851 DDK589851:DDV589851 DNG589851:DNR589851 DXC589851:DXN589851 EGY589851:EHJ589851 EQU589851:ERF589851 FAQ589851:FBB589851 FKM589851:FKX589851 FUI589851:FUT589851 GEE589851:GEP589851 GOA589851:GOL589851 GXW589851:GYH589851 HHS589851:HID589851 HRO589851:HRZ589851 IBK589851:IBV589851 ILG589851:ILR589851 IVC589851:IVN589851 JEY589851:JFJ589851 JOU589851:JPF589851 JYQ589851:JZB589851 KIM589851:KIX589851 KSI589851:KST589851 LCE589851:LCP589851 LMA589851:LML589851 LVW589851:LWH589851 MFS589851:MGD589851 MPO589851:MPZ589851 MZK589851:MZV589851 NJG589851:NJR589851 NTC589851:NTN589851 OCY589851:ODJ589851 OMU589851:ONF589851 OWQ589851:OXB589851 PGM589851:PGX589851 PQI589851:PQT589851 QAE589851:QAP589851 QKA589851:QKL589851 QTW589851:QUH589851 RDS589851:RED589851 RNO589851:RNZ589851 RXK589851:RXV589851 SHG589851:SHR589851 SRC589851:SRN589851 TAY589851:TBJ589851 TKU589851:TLF589851 TUQ589851:TVB589851 UEM589851:UEX589851 UOI589851:UOT589851 UYE589851:UYP589851 VIA589851:VIL589851 VRW589851:VSH589851 WBS589851:WCD589851 WLO589851:WLZ589851 WVK589851:WVV589851 C655387:N655387 IY655387:JJ655387 SU655387:TF655387 ACQ655387:ADB655387 AMM655387:AMX655387 AWI655387:AWT655387 BGE655387:BGP655387 BQA655387:BQL655387 BZW655387:CAH655387 CJS655387:CKD655387 CTO655387:CTZ655387 DDK655387:DDV655387 DNG655387:DNR655387 DXC655387:DXN655387 EGY655387:EHJ655387 EQU655387:ERF655387 FAQ655387:FBB655387 FKM655387:FKX655387 FUI655387:FUT655387 GEE655387:GEP655387 GOA655387:GOL655387 GXW655387:GYH655387 HHS655387:HID655387 HRO655387:HRZ655387 IBK655387:IBV655387 ILG655387:ILR655387 IVC655387:IVN655387 JEY655387:JFJ655387 JOU655387:JPF655387 JYQ655387:JZB655387 KIM655387:KIX655387 KSI655387:KST655387 LCE655387:LCP655387 LMA655387:LML655387 LVW655387:LWH655387 MFS655387:MGD655387 MPO655387:MPZ655387 MZK655387:MZV655387 NJG655387:NJR655387 NTC655387:NTN655387 OCY655387:ODJ655387 OMU655387:ONF655387 OWQ655387:OXB655387 PGM655387:PGX655387 PQI655387:PQT655387 QAE655387:QAP655387 QKA655387:QKL655387 QTW655387:QUH655387 RDS655387:RED655387 RNO655387:RNZ655387 RXK655387:RXV655387 SHG655387:SHR655387 SRC655387:SRN655387 TAY655387:TBJ655387 TKU655387:TLF655387 TUQ655387:TVB655387 UEM655387:UEX655387 UOI655387:UOT655387 UYE655387:UYP655387 VIA655387:VIL655387 VRW655387:VSH655387 WBS655387:WCD655387 WLO655387:WLZ655387 WVK655387:WVV655387 C720923:N720923 IY720923:JJ720923 SU720923:TF720923 ACQ720923:ADB720923 AMM720923:AMX720923 AWI720923:AWT720923 BGE720923:BGP720923 BQA720923:BQL720923 BZW720923:CAH720923 CJS720923:CKD720923 CTO720923:CTZ720923 DDK720923:DDV720923 DNG720923:DNR720923 DXC720923:DXN720923 EGY720923:EHJ720923 EQU720923:ERF720923 FAQ720923:FBB720923 FKM720923:FKX720923 FUI720923:FUT720923 GEE720923:GEP720923 GOA720923:GOL720923 GXW720923:GYH720923 HHS720923:HID720923 HRO720923:HRZ720923 IBK720923:IBV720923 ILG720923:ILR720923 IVC720923:IVN720923 JEY720923:JFJ720923 JOU720923:JPF720923 JYQ720923:JZB720923 KIM720923:KIX720923 KSI720923:KST720923 LCE720923:LCP720923 LMA720923:LML720923 LVW720923:LWH720923 MFS720923:MGD720923 MPO720923:MPZ720923 MZK720923:MZV720923 NJG720923:NJR720923 NTC720923:NTN720923 OCY720923:ODJ720923 OMU720923:ONF720923 OWQ720923:OXB720923 PGM720923:PGX720923 PQI720923:PQT720923 QAE720923:QAP720923 QKA720923:QKL720923 QTW720923:QUH720923 RDS720923:RED720923 RNO720923:RNZ720923 RXK720923:RXV720923 SHG720923:SHR720923 SRC720923:SRN720923 TAY720923:TBJ720923 TKU720923:TLF720923 TUQ720923:TVB720923 UEM720923:UEX720923 UOI720923:UOT720923 UYE720923:UYP720923 VIA720923:VIL720923 VRW720923:VSH720923 WBS720923:WCD720923 WLO720923:WLZ720923 WVK720923:WVV720923 C786459:N786459 IY786459:JJ786459 SU786459:TF786459 ACQ786459:ADB786459 AMM786459:AMX786459 AWI786459:AWT786459 BGE786459:BGP786459 BQA786459:BQL786459 BZW786459:CAH786459 CJS786459:CKD786459 CTO786459:CTZ786459 DDK786459:DDV786459 DNG786459:DNR786459 DXC786459:DXN786459 EGY786459:EHJ786459 EQU786459:ERF786459 FAQ786459:FBB786459 FKM786459:FKX786459 FUI786459:FUT786459 GEE786459:GEP786459 GOA786459:GOL786459 GXW786459:GYH786459 HHS786459:HID786459 HRO786459:HRZ786459 IBK786459:IBV786459 ILG786459:ILR786459 IVC786459:IVN786459 JEY786459:JFJ786459 JOU786459:JPF786459 JYQ786459:JZB786459 KIM786459:KIX786459 KSI786459:KST786459 LCE786459:LCP786459 LMA786459:LML786459 LVW786459:LWH786459 MFS786459:MGD786459 MPO786459:MPZ786459 MZK786459:MZV786459 NJG786459:NJR786459 NTC786459:NTN786459 OCY786459:ODJ786459 OMU786459:ONF786459 OWQ786459:OXB786459 PGM786459:PGX786459 PQI786459:PQT786459 QAE786459:QAP786459 QKA786459:QKL786459 QTW786459:QUH786459 RDS786459:RED786459 RNO786459:RNZ786459 RXK786459:RXV786459 SHG786459:SHR786459 SRC786459:SRN786459 TAY786459:TBJ786459 TKU786459:TLF786459 TUQ786459:TVB786459 UEM786459:UEX786459 UOI786459:UOT786459 UYE786459:UYP786459 VIA786459:VIL786459 VRW786459:VSH786459 WBS786459:WCD786459 WLO786459:WLZ786459 WVK786459:WVV786459 C851995:N851995 IY851995:JJ851995 SU851995:TF851995 ACQ851995:ADB851995 AMM851995:AMX851995 AWI851995:AWT851995 BGE851995:BGP851995 BQA851995:BQL851995 BZW851995:CAH851995 CJS851995:CKD851995 CTO851995:CTZ851995 DDK851995:DDV851995 DNG851995:DNR851995 DXC851995:DXN851995 EGY851995:EHJ851995 EQU851995:ERF851995 FAQ851995:FBB851995 FKM851995:FKX851995 FUI851995:FUT851995 GEE851995:GEP851995 GOA851995:GOL851995 GXW851995:GYH851995 HHS851995:HID851995 HRO851995:HRZ851995 IBK851995:IBV851995 ILG851995:ILR851995 IVC851995:IVN851995 JEY851995:JFJ851995 JOU851995:JPF851995 JYQ851995:JZB851995 KIM851995:KIX851995 KSI851995:KST851995 LCE851995:LCP851995 LMA851995:LML851995 LVW851995:LWH851995 MFS851995:MGD851995 MPO851995:MPZ851995 MZK851995:MZV851995 NJG851995:NJR851995 NTC851995:NTN851995 OCY851995:ODJ851995 OMU851995:ONF851995 OWQ851995:OXB851995 PGM851995:PGX851995 PQI851995:PQT851995 QAE851995:QAP851995 QKA851995:QKL851995 QTW851995:QUH851995 RDS851995:RED851995 RNO851995:RNZ851995 RXK851995:RXV851995 SHG851995:SHR851995 SRC851995:SRN851995 TAY851995:TBJ851995 TKU851995:TLF851995 TUQ851995:TVB851995 UEM851995:UEX851995 UOI851995:UOT851995 UYE851995:UYP851995 VIA851995:VIL851995 VRW851995:VSH851995 WBS851995:WCD851995 WLO851995:WLZ851995 WVK851995:WVV851995 C917531:N917531 IY917531:JJ917531 SU917531:TF917531 ACQ917531:ADB917531 AMM917531:AMX917531 AWI917531:AWT917531 BGE917531:BGP917531 BQA917531:BQL917531 BZW917531:CAH917531 CJS917531:CKD917531 CTO917531:CTZ917531 DDK917531:DDV917531 DNG917531:DNR917531 DXC917531:DXN917531 EGY917531:EHJ917531 EQU917531:ERF917531 FAQ917531:FBB917531 FKM917531:FKX917531 FUI917531:FUT917531 GEE917531:GEP917531 GOA917531:GOL917531 GXW917531:GYH917531 HHS917531:HID917531 HRO917531:HRZ917531 IBK917531:IBV917531 ILG917531:ILR917531 IVC917531:IVN917531 JEY917531:JFJ917531 JOU917531:JPF917531 JYQ917531:JZB917531 KIM917531:KIX917531 KSI917531:KST917531 LCE917531:LCP917531 LMA917531:LML917531 LVW917531:LWH917531 MFS917531:MGD917531 MPO917531:MPZ917531 MZK917531:MZV917531 NJG917531:NJR917531 NTC917531:NTN917531 OCY917531:ODJ917531 OMU917531:ONF917531 OWQ917531:OXB917531 PGM917531:PGX917531 PQI917531:PQT917531 QAE917531:QAP917531 QKA917531:QKL917531 QTW917531:QUH917531 RDS917531:RED917531 RNO917531:RNZ917531 RXK917531:RXV917531 SHG917531:SHR917531 SRC917531:SRN917531 TAY917531:TBJ917531 TKU917531:TLF917531 TUQ917531:TVB917531 UEM917531:UEX917531 UOI917531:UOT917531 UYE917531:UYP917531 VIA917531:VIL917531 VRW917531:VSH917531 WBS917531:WCD917531 WLO917531:WLZ917531 WVK917531:WVV917531 C983067:N983067 IY983067:JJ983067 SU983067:TF983067 ACQ983067:ADB983067 AMM983067:AMX983067 AWI983067:AWT983067 BGE983067:BGP983067 BQA983067:BQL983067 BZW983067:CAH983067 CJS983067:CKD983067 CTO983067:CTZ983067 DDK983067:DDV983067 DNG983067:DNR983067 DXC983067:DXN983067 EGY983067:EHJ983067 EQU983067:ERF983067 FAQ983067:FBB983067 FKM983067:FKX983067 FUI983067:FUT983067 GEE983067:GEP983067 GOA983067:GOL983067 GXW983067:GYH983067 HHS983067:HID983067 HRO983067:HRZ983067 IBK983067:IBV983067 ILG983067:ILR983067 IVC983067:IVN983067 JEY983067:JFJ983067 JOU983067:JPF983067 JYQ983067:JZB983067 KIM983067:KIX983067 KSI983067:KST983067 LCE983067:LCP983067 LMA983067:LML983067 LVW983067:LWH983067 MFS983067:MGD983067 MPO983067:MPZ983067 MZK983067:MZV983067 NJG983067:NJR983067 NTC983067:NTN983067 OCY983067:ODJ983067 OMU983067:ONF983067 OWQ983067:OXB983067 PGM983067:PGX983067 PQI983067:PQT983067 QAE983067:QAP983067 QKA983067:QKL983067 QTW983067:QUH983067 RDS983067:RED983067 RNO983067:RNZ983067 RXK983067:RXV983067 SHG983067:SHR983067 SRC983067:SRN983067 TAY983067:TBJ983067 TKU983067:TLF983067 TUQ983067:TVB983067 UEM983067:UEX983067 UOI983067:UOT983067 UYE983067:UYP983067 VIA983067:VIL983067 VRW983067:VSH983067 WBS983067:WCD983067 WLO983067:WLZ983067 WVK983067:WVV983067 C141:N141 IY141:JJ141 SU141:TF141 ACQ141:ADB141 AMM141:AMX141 AWI141:AWT141 BGE141:BGP141 BQA141:BQL141 BZW141:CAH141 CJS141:CKD141 CTO141:CTZ141 DDK141:DDV141 DNG141:DNR141 DXC141:DXN141 EGY141:EHJ141 EQU141:ERF141 FAQ141:FBB141 FKM141:FKX141 FUI141:FUT141 GEE141:GEP141 GOA141:GOL141 GXW141:GYH141 HHS141:HID141 HRO141:HRZ141 IBK141:IBV141 ILG141:ILR141 IVC141:IVN141 JEY141:JFJ141 JOU141:JPF141 JYQ141:JZB141 KIM141:KIX141 KSI141:KST141 LCE141:LCP141 LMA141:LML141 LVW141:LWH141 MFS141:MGD141 MPO141:MPZ141 MZK141:MZV141 NJG141:NJR141 NTC141:NTN141 OCY141:ODJ141 OMU141:ONF141 OWQ141:OXB141 PGM141:PGX141 PQI141:PQT141 QAE141:QAP141 QKA141:QKL141 QTW141:QUH141 RDS141:RED141 RNO141:RNZ141 RXK141:RXV141 SHG141:SHR141 SRC141:SRN141 TAY141:TBJ141 TKU141:TLF141 TUQ141:TVB141 UEM141:UEX141 UOI141:UOT141 UYE141:UYP141 VIA141:VIL141 VRW141:VSH141 WBS141:WCD141 WLO141:WLZ141 WVK141:WVV141 C65677:N65677 IY65677:JJ65677 SU65677:TF65677 ACQ65677:ADB65677 AMM65677:AMX65677 AWI65677:AWT65677 BGE65677:BGP65677 BQA65677:BQL65677 BZW65677:CAH65677 CJS65677:CKD65677 CTO65677:CTZ65677 DDK65677:DDV65677 DNG65677:DNR65677 DXC65677:DXN65677 EGY65677:EHJ65677 EQU65677:ERF65677 FAQ65677:FBB65677 FKM65677:FKX65677 FUI65677:FUT65677 GEE65677:GEP65677 GOA65677:GOL65677 GXW65677:GYH65677 HHS65677:HID65677 HRO65677:HRZ65677 IBK65677:IBV65677 ILG65677:ILR65677 IVC65677:IVN65677 JEY65677:JFJ65677 JOU65677:JPF65677 JYQ65677:JZB65677 KIM65677:KIX65677 KSI65677:KST65677 LCE65677:LCP65677 LMA65677:LML65677 LVW65677:LWH65677 MFS65677:MGD65677 MPO65677:MPZ65677 MZK65677:MZV65677 NJG65677:NJR65677 NTC65677:NTN65677 OCY65677:ODJ65677 OMU65677:ONF65677 OWQ65677:OXB65677 PGM65677:PGX65677 PQI65677:PQT65677 QAE65677:QAP65677 QKA65677:QKL65677 QTW65677:QUH65677 RDS65677:RED65677 RNO65677:RNZ65677 RXK65677:RXV65677 SHG65677:SHR65677 SRC65677:SRN65677 TAY65677:TBJ65677 TKU65677:TLF65677 TUQ65677:TVB65677 UEM65677:UEX65677 UOI65677:UOT65677 UYE65677:UYP65677 VIA65677:VIL65677 VRW65677:VSH65677 WBS65677:WCD65677 WLO65677:WLZ65677 WVK65677:WVV65677 C131213:N131213 IY131213:JJ131213 SU131213:TF131213 ACQ131213:ADB131213 AMM131213:AMX131213 AWI131213:AWT131213 BGE131213:BGP131213 BQA131213:BQL131213 BZW131213:CAH131213 CJS131213:CKD131213 CTO131213:CTZ131213 DDK131213:DDV131213 DNG131213:DNR131213 DXC131213:DXN131213 EGY131213:EHJ131213 EQU131213:ERF131213 FAQ131213:FBB131213 FKM131213:FKX131213 FUI131213:FUT131213 GEE131213:GEP131213 GOA131213:GOL131213 GXW131213:GYH131213 HHS131213:HID131213 HRO131213:HRZ131213 IBK131213:IBV131213 ILG131213:ILR131213 IVC131213:IVN131213 JEY131213:JFJ131213 JOU131213:JPF131213 JYQ131213:JZB131213 KIM131213:KIX131213 KSI131213:KST131213 LCE131213:LCP131213 LMA131213:LML131213 LVW131213:LWH131213 MFS131213:MGD131213 MPO131213:MPZ131213 MZK131213:MZV131213 NJG131213:NJR131213 NTC131213:NTN131213 OCY131213:ODJ131213 OMU131213:ONF131213 OWQ131213:OXB131213 PGM131213:PGX131213 PQI131213:PQT131213 QAE131213:QAP131213 QKA131213:QKL131213 QTW131213:QUH131213 RDS131213:RED131213 RNO131213:RNZ131213 RXK131213:RXV131213 SHG131213:SHR131213 SRC131213:SRN131213 TAY131213:TBJ131213 TKU131213:TLF131213 TUQ131213:TVB131213 UEM131213:UEX131213 UOI131213:UOT131213 UYE131213:UYP131213 VIA131213:VIL131213 VRW131213:VSH131213 WBS131213:WCD131213 WLO131213:WLZ131213 WVK131213:WVV131213 C196749:N196749 IY196749:JJ196749 SU196749:TF196749 ACQ196749:ADB196749 AMM196749:AMX196749 AWI196749:AWT196749 BGE196749:BGP196749 BQA196749:BQL196749 BZW196749:CAH196749 CJS196749:CKD196749 CTO196749:CTZ196749 DDK196749:DDV196749 DNG196749:DNR196749 DXC196749:DXN196749 EGY196749:EHJ196749 EQU196749:ERF196749 FAQ196749:FBB196749 FKM196749:FKX196749 FUI196749:FUT196749 GEE196749:GEP196749 GOA196749:GOL196749 GXW196749:GYH196749 HHS196749:HID196749 HRO196749:HRZ196749 IBK196749:IBV196749 ILG196749:ILR196749 IVC196749:IVN196749 JEY196749:JFJ196749 JOU196749:JPF196749 JYQ196749:JZB196749 KIM196749:KIX196749 KSI196749:KST196749 LCE196749:LCP196749 LMA196749:LML196749 LVW196749:LWH196749 MFS196749:MGD196749 MPO196749:MPZ196749 MZK196749:MZV196749 NJG196749:NJR196749 NTC196749:NTN196749 OCY196749:ODJ196749 OMU196749:ONF196749 OWQ196749:OXB196749 PGM196749:PGX196749 PQI196749:PQT196749 QAE196749:QAP196749 QKA196749:QKL196749 QTW196749:QUH196749 RDS196749:RED196749 RNO196749:RNZ196749 RXK196749:RXV196749 SHG196749:SHR196749 SRC196749:SRN196749 TAY196749:TBJ196749 TKU196749:TLF196749 TUQ196749:TVB196749 UEM196749:UEX196749 UOI196749:UOT196749 UYE196749:UYP196749 VIA196749:VIL196749 VRW196749:VSH196749 WBS196749:WCD196749 WLO196749:WLZ196749 WVK196749:WVV196749 C262285:N262285 IY262285:JJ262285 SU262285:TF262285 ACQ262285:ADB262285 AMM262285:AMX262285 AWI262285:AWT262285 BGE262285:BGP262285 BQA262285:BQL262285 BZW262285:CAH262285 CJS262285:CKD262285 CTO262285:CTZ262285 DDK262285:DDV262285 DNG262285:DNR262285 DXC262285:DXN262285 EGY262285:EHJ262285 EQU262285:ERF262285 FAQ262285:FBB262285 FKM262285:FKX262285 FUI262285:FUT262285 GEE262285:GEP262285 GOA262285:GOL262285 GXW262285:GYH262285 HHS262285:HID262285 HRO262285:HRZ262285 IBK262285:IBV262285 ILG262285:ILR262285 IVC262285:IVN262285 JEY262285:JFJ262285 JOU262285:JPF262285 JYQ262285:JZB262285 KIM262285:KIX262285 KSI262285:KST262285 LCE262285:LCP262285 LMA262285:LML262285 LVW262285:LWH262285 MFS262285:MGD262285 MPO262285:MPZ262285 MZK262285:MZV262285 NJG262285:NJR262285 NTC262285:NTN262285 OCY262285:ODJ262285 OMU262285:ONF262285 OWQ262285:OXB262285 PGM262285:PGX262285 PQI262285:PQT262285 QAE262285:QAP262285 QKA262285:QKL262285 QTW262285:QUH262285 RDS262285:RED262285 RNO262285:RNZ262285 RXK262285:RXV262285 SHG262285:SHR262285 SRC262285:SRN262285 TAY262285:TBJ262285 TKU262285:TLF262285 TUQ262285:TVB262285 UEM262285:UEX262285 UOI262285:UOT262285 UYE262285:UYP262285 VIA262285:VIL262285 VRW262285:VSH262285 WBS262285:WCD262285 WLO262285:WLZ262285 WVK262285:WVV262285 C327821:N327821 IY327821:JJ327821 SU327821:TF327821 ACQ327821:ADB327821 AMM327821:AMX327821 AWI327821:AWT327821 BGE327821:BGP327821 BQA327821:BQL327821 BZW327821:CAH327821 CJS327821:CKD327821 CTO327821:CTZ327821 DDK327821:DDV327821 DNG327821:DNR327821 DXC327821:DXN327821 EGY327821:EHJ327821 EQU327821:ERF327821 FAQ327821:FBB327821 FKM327821:FKX327821 FUI327821:FUT327821 GEE327821:GEP327821 GOA327821:GOL327821 GXW327821:GYH327821 HHS327821:HID327821 HRO327821:HRZ327821 IBK327821:IBV327821 ILG327821:ILR327821 IVC327821:IVN327821 JEY327821:JFJ327821 JOU327821:JPF327821 JYQ327821:JZB327821 KIM327821:KIX327821 KSI327821:KST327821 LCE327821:LCP327821 LMA327821:LML327821 LVW327821:LWH327821 MFS327821:MGD327821 MPO327821:MPZ327821 MZK327821:MZV327821 NJG327821:NJR327821 NTC327821:NTN327821 OCY327821:ODJ327821 OMU327821:ONF327821 OWQ327821:OXB327821 PGM327821:PGX327821 PQI327821:PQT327821 QAE327821:QAP327821 QKA327821:QKL327821 QTW327821:QUH327821 RDS327821:RED327821 RNO327821:RNZ327821 RXK327821:RXV327821 SHG327821:SHR327821 SRC327821:SRN327821 TAY327821:TBJ327821 TKU327821:TLF327821 TUQ327821:TVB327821 UEM327821:UEX327821 UOI327821:UOT327821 UYE327821:UYP327821 VIA327821:VIL327821 VRW327821:VSH327821 WBS327821:WCD327821 WLO327821:WLZ327821 WVK327821:WVV327821 C393357:N393357 IY393357:JJ393357 SU393357:TF393357 ACQ393357:ADB393357 AMM393357:AMX393357 AWI393357:AWT393357 BGE393357:BGP393357 BQA393357:BQL393357 BZW393357:CAH393357 CJS393357:CKD393357 CTO393357:CTZ393357 DDK393357:DDV393357 DNG393357:DNR393357 DXC393357:DXN393357 EGY393357:EHJ393357 EQU393357:ERF393357 FAQ393357:FBB393357 FKM393357:FKX393357 FUI393357:FUT393357 GEE393357:GEP393357 GOA393357:GOL393357 GXW393357:GYH393357 HHS393357:HID393357 HRO393357:HRZ393357 IBK393357:IBV393357 ILG393357:ILR393357 IVC393357:IVN393357 JEY393357:JFJ393357 JOU393357:JPF393357 JYQ393357:JZB393357 KIM393357:KIX393357 KSI393357:KST393357 LCE393357:LCP393357 LMA393357:LML393357 LVW393357:LWH393357 MFS393357:MGD393357 MPO393357:MPZ393357 MZK393357:MZV393357 NJG393357:NJR393357 NTC393357:NTN393357 OCY393357:ODJ393357 OMU393357:ONF393357 OWQ393357:OXB393357 PGM393357:PGX393357 PQI393357:PQT393357 QAE393357:QAP393357 QKA393357:QKL393357 QTW393357:QUH393357 RDS393357:RED393357 RNO393357:RNZ393357 RXK393357:RXV393357 SHG393357:SHR393357 SRC393357:SRN393357 TAY393357:TBJ393357 TKU393357:TLF393357 TUQ393357:TVB393357 UEM393357:UEX393357 UOI393357:UOT393357 UYE393357:UYP393357 VIA393357:VIL393357 VRW393357:VSH393357 WBS393357:WCD393357 WLO393357:WLZ393357 WVK393357:WVV393357 C458893:N458893 IY458893:JJ458893 SU458893:TF458893 ACQ458893:ADB458893 AMM458893:AMX458893 AWI458893:AWT458893 BGE458893:BGP458893 BQA458893:BQL458893 BZW458893:CAH458893 CJS458893:CKD458893 CTO458893:CTZ458893 DDK458893:DDV458893 DNG458893:DNR458893 DXC458893:DXN458893 EGY458893:EHJ458893 EQU458893:ERF458893 FAQ458893:FBB458893 FKM458893:FKX458893 FUI458893:FUT458893 GEE458893:GEP458893 GOA458893:GOL458893 GXW458893:GYH458893 HHS458893:HID458893 HRO458893:HRZ458893 IBK458893:IBV458893 ILG458893:ILR458893 IVC458893:IVN458893 JEY458893:JFJ458893 JOU458893:JPF458893 JYQ458893:JZB458893 KIM458893:KIX458893 KSI458893:KST458893 LCE458893:LCP458893 LMA458893:LML458893 LVW458893:LWH458893 MFS458893:MGD458893 MPO458893:MPZ458893 MZK458893:MZV458893 NJG458893:NJR458893 NTC458893:NTN458893 OCY458893:ODJ458893 OMU458893:ONF458893 OWQ458893:OXB458893 PGM458893:PGX458893 PQI458893:PQT458893 QAE458893:QAP458893 QKA458893:QKL458893 QTW458893:QUH458893 RDS458893:RED458893 RNO458893:RNZ458893 RXK458893:RXV458893 SHG458893:SHR458893 SRC458893:SRN458893 TAY458893:TBJ458893 TKU458893:TLF458893 TUQ458893:TVB458893 UEM458893:UEX458893 UOI458893:UOT458893 UYE458893:UYP458893 VIA458893:VIL458893 VRW458893:VSH458893 WBS458893:WCD458893 WLO458893:WLZ458893 WVK458893:WVV458893 C524429:N524429 IY524429:JJ524429 SU524429:TF524429 ACQ524429:ADB524429 AMM524429:AMX524429 AWI524429:AWT524429 BGE524429:BGP524429 BQA524429:BQL524429 BZW524429:CAH524429 CJS524429:CKD524429 CTO524429:CTZ524429 DDK524429:DDV524429 DNG524429:DNR524429 DXC524429:DXN524429 EGY524429:EHJ524429 EQU524429:ERF524429 FAQ524429:FBB524429 FKM524429:FKX524429 FUI524429:FUT524429 GEE524429:GEP524429 GOA524429:GOL524429 GXW524429:GYH524429 HHS524429:HID524429 HRO524429:HRZ524429 IBK524429:IBV524429 ILG524429:ILR524429 IVC524429:IVN524429 JEY524429:JFJ524429 JOU524429:JPF524429 JYQ524429:JZB524429 KIM524429:KIX524429 KSI524429:KST524429 LCE524429:LCP524429 LMA524429:LML524429 LVW524429:LWH524429 MFS524429:MGD524429 MPO524429:MPZ524429 MZK524429:MZV524429 NJG524429:NJR524429 NTC524429:NTN524429 OCY524429:ODJ524429 OMU524429:ONF524429 OWQ524429:OXB524429 PGM524429:PGX524429 PQI524429:PQT524429 QAE524429:QAP524429 QKA524429:QKL524429 QTW524429:QUH524429 RDS524429:RED524429 RNO524429:RNZ524429 RXK524429:RXV524429 SHG524429:SHR524429 SRC524429:SRN524429 TAY524429:TBJ524429 TKU524429:TLF524429 TUQ524429:TVB524429 UEM524429:UEX524429 UOI524429:UOT524429 UYE524429:UYP524429 VIA524429:VIL524429 VRW524429:VSH524429 WBS524429:WCD524429 WLO524429:WLZ524429 WVK524429:WVV524429 C589965:N589965 IY589965:JJ589965 SU589965:TF589965 ACQ589965:ADB589965 AMM589965:AMX589965 AWI589965:AWT589965 BGE589965:BGP589965 BQA589965:BQL589965 BZW589965:CAH589965 CJS589965:CKD589965 CTO589965:CTZ589965 DDK589965:DDV589965 DNG589965:DNR589965 DXC589965:DXN589965 EGY589965:EHJ589965 EQU589965:ERF589965 FAQ589965:FBB589965 FKM589965:FKX589965 FUI589965:FUT589965 GEE589965:GEP589965 GOA589965:GOL589965 GXW589965:GYH589965 HHS589965:HID589965 HRO589965:HRZ589965 IBK589965:IBV589965 ILG589965:ILR589965 IVC589965:IVN589965 JEY589965:JFJ589965 JOU589965:JPF589965 JYQ589965:JZB589965 KIM589965:KIX589965 KSI589965:KST589965 LCE589965:LCP589965 LMA589965:LML589965 LVW589965:LWH589965 MFS589965:MGD589965 MPO589965:MPZ589965 MZK589965:MZV589965 NJG589965:NJR589965 NTC589965:NTN589965 OCY589965:ODJ589965 OMU589965:ONF589965 OWQ589965:OXB589965 PGM589965:PGX589965 PQI589965:PQT589965 QAE589965:QAP589965 QKA589965:QKL589965 QTW589965:QUH589965 RDS589965:RED589965 RNO589965:RNZ589965 RXK589965:RXV589965 SHG589965:SHR589965 SRC589965:SRN589965 TAY589965:TBJ589965 TKU589965:TLF589965 TUQ589965:TVB589965 UEM589965:UEX589965 UOI589965:UOT589965 UYE589965:UYP589965 VIA589965:VIL589965 VRW589965:VSH589965 WBS589965:WCD589965 WLO589965:WLZ589965 WVK589965:WVV589965 C655501:N655501 IY655501:JJ655501 SU655501:TF655501 ACQ655501:ADB655501 AMM655501:AMX655501 AWI655501:AWT655501 BGE655501:BGP655501 BQA655501:BQL655501 BZW655501:CAH655501 CJS655501:CKD655501 CTO655501:CTZ655501 DDK655501:DDV655501 DNG655501:DNR655501 DXC655501:DXN655501 EGY655501:EHJ655501 EQU655501:ERF655501 FAQ655501:FBB655501 FKM655501:FKX655501 FUI655501:FUT655501 GEE655501:GEP655501 GOA655501:GOL655501 GXW655501:GYH655501 HHS655501:HID655501 HRO655501:HRZ655501 IBK655501:IBV655501 ILG655501:ILR655501 IVC655501:IVN655501 JEY655501:JFJ655501 JOU655501:JPF655501 JYQ655501:JZB655501 KIM655501:KIX655501 KSI655501:KST655501 LCE655501:LCP655501 LMA655501:LML655501 LVW655501:LWH655501 MFS655501:MGD655501 MPO655501:MPZ655501 MZK655501:MZV655501 NJG655501:NJR655501 NTC655501:NTN655501 OCY655501:ODJ655501 OMU655501:ONF655501 OWQ655501:OXB655501 PGM655501:PGX655501 PQI655501:PQT655501 QAE655501:QAP655501 QKA655501:QKL655501 QTW655501:QUH655501 RDS655501:RED655501 RNO655501:RNZ655501 RXK655501:RXV655501 SHG655501:SHR655501 SRC655501:SRN655501 TAY655501:TBJ655501 TKU655501:TLF655501 TUQ655501:TVB655501 UEM655501:UEX655501 UOI655501:UOT655501 UYE655501:UYP655501 VIA655501:VIL655501 VRW655501:VSH655501 WBS655501:WCD655501 WLO655501:WLZ655501 WVK655501:WVV655501 C721037:N721037 IY721037:JJ721037 SU721037:TF721037 ACQ721037:ADB721037 AMM721037:AMX721037 AWI721037:AWT721037 BGE721037:BGP721037 BQA721037:BQL721037 BZW721037:CAH721037 CJS721037:CKD721037 CTO721037:CTZ721037 DDK721037:DDV721037 DNG721037:DNR721037 DXC721037:DXN721037 EGY721037:EHJ721037 EQU721037:ERF721037 FAQ721037:FBB721037 FKM721037:FKX721037 FUI721037:FUT721037 GEE721037:GEP721037 GOA721037:GOL721037 GXW721037:GYH721037 HHS721037:HID721037 HRO721037:HRZ721037 IBK721037:IBV721037 ILG721037:ILR721037 IVC721037:IVN721037 JEY721037:JFJ721037 JOU721037:JPF721037 JYQ721037:JZB721037 KIM721037:KIX721037 KSI721037:KST721037 LCE721037:LCP721037 LMA721037:LML721037 LVW721037:LWH721037 MFS721037:MGD721037 MPO721037:MPZ721037 MZK721037:MZV721037 NJG721037:NJR721037 NTC721037:NTN721037 OCY721037:ODJ721037 OMU721037:ONF721037 OWQ721037:OXB721037 PGM721037:PGX721037 PQI721037:PQT721037 QAE721037:QAP721037 QKA721037:QKL721037 QTW721037:QUH721037 RDS721037:RED721037 RNO721037:RNZ721037 RXK721037:RXV721037 SHG721037:SHR721037 SRC721037:SRN721037 TAY721037:TBJ721037 TKU721037:TLF721037 TUQ721037:TVB721037 UEM721037:UEX721037 UOI721037:UOT721037 UYE721037:UYP721037 VIA721037:VIL721037 VRW721037:VSH721037 WBS721037:WCD721037 WLO721037:WLZ721037 WVK721037:WVV721037 C786573:N786573 IY786573:JJ786573 SU786573:TF786573 ACQ786573:ADB786573 AMM786573:AMX786573 AWI786573:AWT786573 BGE786573:BGP786573 BQA786573:BQL786573 BZW786573:CAH786573 CJS786573:CKD786573 CTO786573:CTZ786573 DDK786573:DDV786573 DNG786573:DNR786573 DXC786573:DXN786573 EGY786573:EHJ786573 EQU786573:ERF786573 FAQ786573:FBB786573 FKM786573:FKX786573 FUI786573:FUT786573 GEE786573:GEP786573 GOA786573:GOL786573 GXW786573:GYH786573 HHS786573:HID786573 HRO786573:HRZ786573 IBK786573:IBV786573 ILG786573:ILR786573 IVC786573:IVN786573 JEY786573:JFJ786573 JOU786573:JPF786573 JYQ786573:JZB786573 KIM786573:KIX786573 KSI786573:KST786573 LCE786573:LCP786573 LMA786573:LML786573 LVW786573:LWH786573 MFS786573:MGD786573 MPO786573:MPZ786573 MZK786573:MZV786573 NJG786573:NJR786573 NTC786573:NTN786573 OCY786573:ODJ786573 OMU786573:ONF786573 OWQ786573:OXB786573 PGM786573:PGX786573 PQI786573:PQT786573 QAE786573:QAP786573 QKA786573:QKL786573 QTW786573:QUH786573 RDS786573:RED786573 RNO786573:RNZ786573 RXK786573:RXV786573 SHG786573:SHR786573 SRC786573:SRN786573 TAY786573:TBJ786573 TKU786573:TLF786573 TUQ786573:TVB786573 UEM786573:UEX786573 UOI786573:UOT786573 UYE786573:UYP786573 VIA786573:VIL786573 VRW786573:VSH786573 WBS786573:WCD786573 WLO786573:WLZ786573 WVK786573:WVV786573 C852109:N852109 IY852109:JJ852109 SU852109:TF852109 ACQ852109:ADB852109 AMM852109:AMX852109 AWI852109:AWT852109 BGE852109:BGP852109 BQA852109:BQL852109 BZW852109:CAH852109 CJS852109:CKD852109 CTO852109:CTZ852109 DDK852109:DDV852109 DNG852109:DNR852109 DXC852109:DXN852109 EGY852109:EHJ852109 EQU852109:ERF852109 FAQ852109:FBB852109 FKM852109:FKX852109 FUI852109:FUT852109 GEE852109:GEP852109 GOA852109:GOL852109 GXW852109:GYH852109 HHS852109:HID852109 HRO852109:HRZ852109 IBK852109:IBV852109 ILG852109:ILR852109 IVC852109:IVN852109 JEY852109:JFJ852109 JOU852109:JPF852109 JYQ852109:JZB852109 KIM852109:KIX852109 KSI852109:KST852109 LCE852109:LCP852109 LMA852109:LML852109 LVW852109:LWH852109 MFS852109:MGD852109 MPO852109:MPZ852109 MZK852109:MZV852109 NJG852109:NJR852109 NTC852109:NTN852109 OCY852109:ODJ852109 OMU852109:ONF852109 OWQ852109:OXB852109 PGM852109:PGX852109 PQI852109:PQT852109 QAE852109:QAP852109 QKA852109:QKL852109 QTW852109:QUH852109 RDS852109:RED852109 RNO852109:RNZ852109 RXK852109:RXV852109 SHG852109:SHR852109 SRC852109:SRN852109 TAY852109:TBJ852109 TKU852109:TLF852109 TUQ852109:TVB852109 UEM852109:UEX852109 UOI852109:UOT852109 UYE852109:UYP852109 VIA852109:VIL852109 VRW852109:VSH852109 WBS852109:WCD852109 WLO852109:WLZ852109 WVK852109:WVV852109 C917645:N917645 IY917645:JJ917645 SU917645:TF917645 ACQ917645:ADB917645 AMM917645:AMX917645 AWI917645:AWT917645 BGE917645:BGP917645 BQA917645:BQL917645 BZW917645:CAH917645 CJS917645:CKD917645 CTO917645:CTZ917645 DDK917645:DDV917645 DNG917645:DNR917645 DXC917645:DXN917645 EGY917645:EHJ917645 EQU917645:ERF917645 FAQ917645:FBB917645 FKM917645:FKX917645 FUI917645:FUT917645 GEE917645:GEP917645 GOA917645:GOL917645 GXW917645:GYH917645 HHS917645:HID917645 HRO917645:HRZ917645 IBK917645:IBV917645 ILG917645:ILR917645 IVC917645:IVN917645 JEY917645:JFJ917645 JOU917645:JPF917645 JYQ917645:JZB917645 KIM917645:KIX917645 KSI917645:KST917645 LCE917645:LCP917645 LMA917645:LML917645 LVW917645:LWH917645 MFS917645:MGD917645 MPO917645:MPZ917645 MZK917645:MZV917645 NJG917645:NJR917645 NTC917645:NTN917645 OCY917645:ODJ917645 OMU917645:ONF917645 OWQ917645:OXB917645 PGM917645:PGX917645 PQI917645:PQT917645 QAE917645:QAP917645 QKA917645:QKL917645 QTW917645:QUH917645 RDS917645:RED917645 RNO917645:RNZ917645 RXK917645:RXV917645 SHG917645:SHR917645 SRC917645:SRN917645 TAY917645:TBJ917645 TKU917645:TLF917645 TUQ917645:TVB917645 UEM917645:UEX917645 UOI917645:UOT917645 UYE917645:UYP917645 VIA917645:VIL917645 VRW917645:VSH917645 WBS917645:WCD917645 WLO917645:WLZ917645 WVK917645:WVV917645 C983181:N983181 IY983181:JJ983181 SU983181:TF983181 ACQ983181:ADB983181 AMM983181:AMX983181 AWI983181:AWT983181 BGE983181:BGP983181 BQA983181:BQL983181 BZW983181:CAH983181 CJS983181:CKD983181 CTO983181:CTZ983181 DDK983181:DDV983181 DNG983181:DNR983181 DXC983181:DXN983181 EGY983181:EHJ983181 EQU983181:ERF983181 FAQ983181:FBB983181 FKM983181:FKX983181 FUI983181:FUT983181 GEE983181:GEP983181 GOA983181:GOL983181 GXW983181:GYH983181 HHS983181:HID983181 HRO983181:HRZ983181 IBK983181:IBV983181 ILG983181:ILR983181 IVC983181:IVN983181 JEY983181:JFJ983181 JOU983181:JPF983181 JYQ983181:JZB983181 KIM983181:KIX983181 KSI983181:KST983181 LCE983181:LCP983181 LMA983181:LML983181 LVW983181:LWH983181 MFS983181:MGD983181 MPO983181:MPZ983181 MZK983181:MZV983181 NJG983181:NJR983181 NTC983181:NTN983181 OCY983181:ODJ983181 OMU983181:ONF983181 OWQ983181:OXB983181 PGM983181:PGX983181 PQI983181:PQT983181 QAE983181:QAP983181 QKA983181:QKL983181 QTW983181:QUH983181 RDS983181:RED983181 RNO983181:RNZ983181 RXK983181:RXV983181 SHG983181:SHR983181 SRC983181:SRN983181 TAY983181:TBJ983181 TKU983181:TLF983181 TUQ983181:TVB983181 UEM983181:UEX983181 UOI983181:UOT983181 UYE983181:UYP983181 VIA983181:VIL983181 VRW983181:VSH983181 WBS983181:WCD983181 WLO983181:WLZ983181 WVK983181:WVV983181 C15:N15 IY15:JJ15 SU15:TF15 ACQ15:ADB15 AMM15:AMX15 AWI15:AWT15 BGE15:BGP15 BQA15:BQL15 BZW15:CAH15 CJS15:CKD15 CTO15:CTZ15 DDK15:DDV15 DNG15:DNR15 DXC15:DXN15 EGY15:EHJ15 EQU15:ERF15 FAQ15:FBB15 FKM15:FKX15 FUI15:FUT15 GEE15:GEP15 GOA15:GOL15 GXW15:GYH15 HHS15:HID15 HRO15:HRZ15 IBK15:IBV15 ILG15:ILR15 IVC15:IVN15 JEY15:JFJ15 JOU15:JPF15 JYQ15:JZB15 KIM15:KIX15 KSI15:KST15 LCE15:LCP15 LMA15:LML15 LVW15:LWH15 MFS15:MGD15 MPO15:MPZ15 MZK15:MZV15 NJG15:NJR15 NTC15:NTN15 OCY15:ODJ15 OMU15:ONF15 OWQ15:OXB15 PGM15:PGX15 PQI15:PQT15 QAE15:QAP15 QKA15:QKL15 QTW15:QUH15 RDS15:RED15 RNO15:RNZ15 RXK15:RXV15 SHG15:SHR15 SRC15:SRN15 TAY15:TBJ15 TKU15:TLF15 TUQ15:TVB15 UEM15:UEX15 UOI15:UOT15 UYE15:UYP15 VIA15:VIL15 VRW15:VSH15 WBS15:WCD15 WLO15:WLZ15 WVK15:WVV15 C65551:N65551 IY65551:JJ65551 SU65551:TF65551 ACQ65551:ADB65551 AMM65551:AMX65551 AWI65551:AWT65551 BGE65551:BGP65551 BQA65551:BQL65551 BZW65551:CAH65551 CJS65551:CKD65551 CTO65551:CTZ65551 DDK65551:DDV65551 DNG65551:DNR65551 DXC65551:DXN65551 EGY65551:EHJ65551 EQU65551:ERF65551 FAQ65551:FBB65551 FKM65551:FKX65551 FUI65551:FUT65551 GEE65551:GEP65551 GOA65551:GOL65551 GXW65551:GYH65551 HHS65551:HID65551 HRO65551:HRZ65551 IBK65551:IBV65551 ILG65551:ILR65551 IVC65551:IVN65551 JEY65551:JFJ65551 JOU65551:JPF65551 JYQ65551:JZB65551 KIM65551:KIX65551 KSI65551:KST65551 LCE65551:LCP65551 LMA65551:LML65551 LVW65551:LWH65551 MFS65551:MGD65551 MPO65551:MPZ65551 MZK65551:MZV65551 NJG65551:NJR65551 NTC65551:NTN65551 OCY65551:ODJ65551 OMU65551:ONF65551 OWQ65551:OXB65551 PGM65551:PGX65551 PQI65551:PQT65551 QAE65551:QAP65551 QKA65551:QKL65551 QTW65551:QUH65551 RDS65551:RED65551 RNO65551:RNZ65551 RXK65551:RXV65551 SHG65551:SHR65551 SRC65551:SRN65551 TAY65551:TBJ65551 TKU65551:TLF65551 TUQ65551:TVB65551 UEM65551:UEX65551 UOI65551:UOT65551 UYE65551:UYP65551 VIA65551:VIL65551 VRW65551:VSH65551 WBS65551:WCD65551 WLO65551:WLZ65551 WVK65551:WVV65551 C131087:N131087 IY131087:JJ131087 SU131087:TF131087 ACQ131087:ADB131087 AMM131087:AMX131087 AWI131087:AWT131087 BGE131087:BGP131087 BQA131087:BQL131087 BZW131087:CAH131087 CJS131087:CKD131087 CTO131087:CTZ131087 DDK131087:DDV131087 DNG131087:DNR131087 DXC131087:DXN131087 EGY131087:EHJ131087 EQU131087:ERF131087 FAQ131087:FBB131087 FKM131087:FKX131087 FUI131087:FUT131087 GEE131087:GEP131087 GOA131087:GOL131087 GXW131087:GYH131087 HHS131087:HID131087 HRO131087:HRZ131087 IBK131087:IBV131087 ILG131087:ILR131087 IVC131087:IVN131087 JEY131087:JFJ131087 JOU131087:JPF131087 JYQ131087:JZB131087 KIM131087:KIX131087 KSI131087:KST131087 LCE131087:LCP131087 LMA131087:LML131087 LVW131087:LWH131087 MFS131087:MGD131087 MPO131087:MPZ131087 MZK131087:MZV131087 NJG131087:NJR131087 NTC131087:NTN131087 OCY131087:ODJ131087 OMU131087:ONF131087 OWQ131087:OXB131087 PGM131087:PGX131087 PQI131087:PQT131087 QAE131087:QAP131087 QKA131087:QKL131087 QTW131087:QUH131087 RDS131087:RED131087 RNO131087:RNZ131087 RXK131087:RXV131087 SHG131087:SHR131087 SRC131087:SRN131087 TAY131087:TBJ131087 TKU131087:TLF131087 TUQ131087:TVB131087 UEM131087:UEX131087 UOI131087:UOT131087 UYE131087:UYP131087 VIA131087:VIL131087 VRW131087:VSH131087 WBS131087:WCD131087 WLO131087:WLZ131087 WVK131087:WVV131087 C196623:N196623 IY196623:JJ196623 SU196623:TF196623 ACQ196623:ADB196623 AMM196623:AMX196623 AWI196623:AWT196623 BGE196623:BGP196623 BQA196623:BQL196623 BZW196623:CAH196623 CJS196623:CKD196623 CTO196623:CTZ196623 DDK196623:DDV196623 DNG196623:DNR196623 DXC196623:DXN196623 EGY196623:EHJ196623 EQU196623:ERF196623 FAQ196623:FBB196623 FKM196623:FKX196623 FUI196623:FUT196623 GEE196623:GEP196623 GOA196623:GOL196623 GXW196623:GYH196623 HHS196623:HID196623 HRO196623:HRZ196623 IBK196623:IBV196623 ILG196623:ILR196623 IVC196623:IVN196623 JEY196623:JFJ196623 JOU196623:JPF196623 JYQ196623:JZB196623 KIM196623:KIX196623 KSI196623:KST196623 LCE196623:LCP196623 LMA196623:LML196623 LVW196623:LWH196623 MFS196623:MGD196623 MPO196623:MPZ196623 MZK196623:MZV196623 NJG196623:NJR196623 NTC196623:NTN196623 OCY196623:ODJ196623 OMU196623:ONF196623 OWQ196623:OXB196623 PGM196623:PGX196623 PQI196623:PQT196623 QAE196623:QAP196623 QKA196623:QKL196623 QTW196623:QUH196623 RDS196623:RED196623 RNO196623:RNZ196623 RXK196623:RXV196623 SHG196623:SHR196623 SRC196623:SRN196623 TAY196623:TBJ196623 TKU196623:TLF196623 TUQ196623:TVB196623 UEM196623:UEX196623 UOI196623:UOT196623 UYE196623:UYP196623 VIA196623:VIL196623 VRW196623:VSH196623 WBS196623:WCD196623 WLO196623:WLZ196623 WVK196623:WVV196623 C262159:N262159 IY262159:JJ262159 SU262159:TF262159 ACQ262159:ADB262159 AMM262159:AMX262159 AWI262159:AWT262159 BGE262159:BGP262159 BQA262159:BQL262159 BZW262159:CAH262159 CJS262159:CKD262159 CTO262159:CTZ262159 DDK262159:DDV262159 DNG262159:DNR262159 DXC262159:DXN262159 EGY262159:EHJ262159 EQU262159:ERF262159 FAQ262159:FBB262159 FKM262159:FKX262159 FUI262159:FUT262159 GEE262159:GEP262159 GOA262159:GOL262159 GXW262159:GYH262159 HHS262159:HID262159 HRO262159:HRZ262159 IBK262159:IBV262159 ILG262159:ILR262159 IVC262159:IVN262159 JEY262159:JFJ262159 JOU262159:JPF262159 JYQ262159:JZB262159 KIM262159:KIX262159 KSI262159:KST262159 LCE262159:LCP262159 LMA262159:LML262159 LVW262159:LWH262159 MFS262159:MGD262159 MPO262159:MPZ262159 MZK262159:MZV262159 NJG262159:NJR262159 NTC262159:NTN262159 OCY262159:ODJ262159 OMU262159:ONF262159 OWQ262159:OXB262159 PGM262159:PGX262159 PQI262159:PQT262159 QAE262159:QAP262159 QKA262159:QKL262159 QTW262159:QUH262159 RDS262159:RED262159 RNO262159:RNZ262159 RXK262159:RXV262159 SHG262159:SHR262159 SRC262159:SRN262159 TAY262159:TBJ262159 TKU262159:TLF262159 TUQ262159:TVB262159 UEM262159:UEX262159 UOI262159:UOT262159 UYE262159:UYP262159 VIA262159:VIL262159 VRW262159:VSH262159 WBS262159:WCD262159 WLO262159:WLZ262159 WVK262159:WVV262159 C327695:N327695 IY327695:JJ327695 SU327695:TF327695 ACQ327695:ADB327695 AMM327695:AMX327695 AWI327695:AWT327695 BGE327695:BGP327695 BQA327695:BQL327695 BZW327695:CAH327695 CJS327695:CKD327695 CTO327695:CTZ327695 DDK327695:DDV327695 DNG327695:DNR327695 DXC327695:DXN327695 EGY327695:EHJ327695 EQU327695:ERF327695 FAQ327695:FBB327695 FKM327695:FKX327695 FUI327695:FUT327695 GEE327695:GEP327695 GOA327695:GOL327695 GXW327695:GYH327695 HHS327695:HID327695 HRO327695:HRZ327695 IBK327695:IBV327695 ILG327695:ILR327695 IVC327695:IVN327695 JEY327695:JFJ327695 JOU327695:JPF327695 JYQ327695:JZB327695 KIM327695:KIX327695 KSI327695:KST327695 LCE327695:LCP327695 LMA327695:LML327695 LVW327695:LWH327695 MFS327695:MGD327695 MPO327695:MPZ327695 MZK327695:MZV327695 NJG327695:NJR327695 NTC327695:NTN327695 OCY327695:ODJ327695 OMU327695:ONF327695 OWQ327695:OXB327695 PGM327695:PGX327695 PQI327695:PQT327695 QAE327695:QAP327695 QKA327695:QKL327695 QTW327695:QUH327695 RDS327695:RED327695 RNO327695:RNZ327695 RXK327695:RXV327695 SHG327695:SHR327695 SRC327695:SRN327695 TAY327695:TBJ327695 TKU327695:TLF327695 TUQ327695:TVB327695 UEM327695:UEX327695 UOI327695:UOT327695 UYE327695:UYP327695 VIA327695:VIL327695 VRW327695:VSH327695 WBS327695:WCD327695 WLO327695:WLZ327695 WVK327695:WVV327695 C393231:N393231 IY393231:JJ393231 SU393231:TF393231 ACQ393231:ADB393231 AMM393231:AMX393231 AWI393231:AWT393231 BGE393231:BGP393231 BQA393231:BQL393231 BZW393231:CAH393231 CJS393231:CKD393231 CTO393231:CTZ393231 DDK393231:DDV393231 DNG393231:DNR393231 DXC393231:DXN393231 EGY393231:EHJ393231 EQU393231:ERF393231 FAQ393231:FBB393231 FKM393231:FKX393231 FUI393231:FUT393231 GEE393231:GEP393231 GOA393231:GOL393231 GXW393231:GYH393231 HHS393231:HID393231 HRO393231:HRZ393231 IBK393231:IBV393231 ILG393231:ILR393231 IVC393231:IVN393231 JEY393231:JFJ393231 JOU393231:JPF393231 JYQ393231:JZB393231 KIM393231:KIX393231 KSI393231:KST393231 LCE393231:LCP393231 LMA393231:LML393231 LVW393231:LWH393231 MFS393231:MGD393231 MPO393231:MPZ393231 MZK393231:MZV393231 NJG393231:NJR393231 NTC393231:NTN393231 OCY393231:ODJ393231 OMU393231:ONF393231 OWQ393231:OXB393231 PGM393231:PGX393231 PQI393231:PQT393231 QAE393231:QAP393231 QKA393231:QKL393231 QTW393231:QUH393231 RDS393231:RED393231 RNO393231:RNZ393231 RXK393231:RXV393231 SHG393231:SHR393231 SRC393231:SRN393231 TAY393231:TBJ393231 TKU393231:TLF393231 TUQ393231:TVB393231 UEM393231:UEX393231 UOI393231:UOT393231 UYE393231:UYP393231 VIA393231:VIL393231 VRW393231:VSH393231 WBS393231:WCD393231 WLO393231:WLZ393231 WVK393231:WVV393231 C458767:N458767 IY458767:JJ458767 SU458767:TF458767 ACQ458767:ADB458767 AMM458767:AMX458767 AWI458767:AWT458767 BGE458767:BGP458767 BQA458767:BQL458767 BZW458767:CAH458767 CJS458767:CKD458767 CTO458767:CTZ458767 DDK458767:DDV458767 DNG458767:DNR458767 DXC458767:DXN458767 EGY458767:EHJ458767 EQU458767:ERF458767 FAQ458767:FBB458767 FKM458767:FKX458767 FUI458767:FUT458767 GEE458767:GEP458767 GOA458767:GOL458767 GXW458767:GYH458767 HHS458767:HID458767 HRO458767:HRZ458767 IBK458767:IBV458767 ILG458767:ILR458767 IVC458767:IVN458767 JEY458767:JFJ458767 JOU458767:JPF458767 JYQ458767:JZB458767 KIM458767:KIX458767 KSI458767:KST458767 LCE458767:LCP458767 LMA458767:LML458767 LVW458767:LWH458767 MFS458767:MGD458767 MPO458767:MPZ458767 MZK458767:MZV458767 NJG458767:NJR458767 NTC458767:NTN458767 OCY458767:ODJ458767 OMU458767:ONF458767 OWQ458767:OXB458767 PGM458767:PGX458767 PQI458767:PQT458767 QAE458767:QAP458767 QKA458767:QKL458767 QTW458767:QUH458767 RDS458767:RED458767 RNO458767:RNZ458767 RXK458767:RXV458767 SHG458767:SHR458767 SRC458767:SRN458767 TAY458767:TBJ458767 TKU458767:TLF458767 TUQ458767:TVB458767 UEM458767:UEX458767 UOI458767:UOT458767 UYE458767:UYP458767 VIA458767:VIL458767 VRW458767:VSH458767 WBS458767:WCD458767 WLO458767:WLZ458767 WVK458767:WVV458767 C524303:N524303 IY524303:JJ524303 SU524303:TF524303 ACQ524303:ADB524303 AMM524303:AMX524303 AWI524303:AWT524303 BGE524303:BGP524303 BQA524303:BQL524303 BZW524303:CAH524303 CJS524303:CKD524303 CTO524303:CTZ524303 DDK524303:DDV524303 DNG524303:DNR524303 DXC524303:DXN524303 EGY524303:EHJ524303 EQU524303:ERF524303 FAQ524303:FBB524303 FKM524303:FKX524303 FUI524303:FUT524303 GEE524303:GEP524303 GOA524303:GOL524303 GXW524303:GYH524303 HHS524303:HID524303 HRO524303:HRZ524303 IBK524303:IBV524303 ILG524303:ILR524303 IVC524303:IVN524303 JEY524303:JFJ524303 JOU524303:JPF524303 JYQ524303:JZB524303 KIM524303:KIX524303 KSI524303:KST524303 LCE524303:LCP524303 LMA524303:LML524303 LVW524303:LWH524303 MFS524303:MGD524303 MPO524303:MPZ524303 MZK524303:MZV524303 NJG524303:NJR524303 NTC524303:NTN524303 OCY524303:ODJ524303 OMU524303:ONF524303 OWQ524303:OXB524303 PGM524303:PGX524303 PQI524303:PQT524303 QAE524303:QAP524303 QKA524303:QKL524303 QTW524303:QUH524303 RDS524303:RED524303 RNO524303:RNZ524303 RXK524303:RXV524303 SHG524303:SHR524303 SRC524303:SRN524303 TAY524303:TBJ524303 TKU524303:TLF524303 TUQ524303:TVB524303 UEM524303:UEX524303 UOI524303:UOT524303 UYE524303:UYP524303 VIA524303:VIL524303 VRW524303:VSH524303 WBS524303:WCD524303 WLO524303:WLZ524303 WVK524303:WVV524303 C589839:N589839 IY589839:JJ589839 SU589839:TF589839 ACQ589839:ADB589839 AMM589839:AMX589839 AWI589839:AWT589839 BGE589839:BGP589839 BQA589839:BQL589839 BZW589839:CAH589839 CJS589839:CKD589839 CTO589839:CTZ589839 DDK589839:DDV589839 DNG589839:DNR589839 DXC589839:DXN589839 EGY589839:EHJ589839 EQU589839:ERF589839 FAQ589839:FBB589839 FKM589839:FKX589839 FUI589839:FUT589839 GEE589839:GEP589839 GOA589839:GOL589839 GXW589839:GYH589839 HHS589839:HID589839 HRO589839:HRZ589839 IBK589839:IBV589839 ILG589839:ILR589839 IVC589839:IVN589839 JEY589839:JFJ589839 JOU589839:JPF589839 JYQ589839:JZB589839 KIM589839:KIX589839 KSI589839:KST589839 LCE589839:LCP589839 LMA589839:LML589839 LVW589839:LWH589839 MFS589839:MGD589839 MPO589839:MPZ589839 MZK589839:MZV589839 NJG589839:NJR589839 NTC589839:NTN589839 OCY589839:ODJ589839 OMU589839:ONF589839 OWQ589839:OXB589839 PGM589839:PGX589839 PQI589839:PQT589839 QAE589839:QAP589839 QKA589839:QKL589839 QTW589839:QUH589839 RDS589839:RED589839 RNO589839:RNZ589839 RXK589839:RXV589839 SHG589839:SHR589839 SRC589839:SRN589839 TAY589839:TBJ589839 TKU589839:TLF589839 TUQ589839:TVB589839 UEM589839:UEX589839 UOI589839:UOT589839 UYE589839:UYP589839 VIA589839:VIL589839 VRW589839:VSH589839 WBS589839:WCD589839 WLO589839:WLZ589839 WVK589839:WVV589839 C655375:N655375 IY655375:JJ655375 SU655375:TF655375 ACQ655375:ADB655375 AMM655375:AMX655375 AWI655375:AWT655375 BGE655375:BGP655375 BQA655375:BQL655375 BZW655375:CAH655375 CJS655375:CKD655375 CTO655375:CTZ655375 DDK655375:DDV655375 DNG655375:DNR655375 DXC655375:DXN655375 EGY655375:EHJ655375 EQU655375:ERF655375 FAQ655375:FBB655375 FKM655375:FKX655375 FUI655375:FUT655375 GEE655375:GEP655375 GOA655375:GOL655375 GXW655375:GYH655375 HHS655375:HID655375 HRO655375:HRZ655375 IBK655375:IBV655375 ILG655375:ILR655375 IVC655375:IVN655375 JEY655375:JFJ655375 JOU655375:JPF655375 JYQ655375:JZB655375 KIM655375:KIX655375 KSI655375:KST655375 LCE655375:LCP655375 LMA655375:LML655375 LVW655375:LWH655375 MFS655375:MGD655375 MPO655375:MPZ655375 MZK655375:MZV655375 NJG655375:NJR655375 NTC655375:NTN655375 OCY655375:ODJ655375 OMU655375:ONF655375 OWQ655375:OXB655375 PGM655375:PGX655375 PQI655375:PQT655375 QAE655375:QAP655375 QKA655375:QKL655375 QTW655375:QUH655375 RDS655375:RED655375 RNO655375:RNZ655375 RXK655375:RXV655375 SHG655375:SHR655375 SRC655375:SRN655375 TAY655375:TBJ655375 TKU655375:TLF655375 TUQ655375:TVB655375 UEM655375:UEX655375 UOI655375:UOT655375 UYE655375:UYP655375 VIA655375:VIL655375 VRW655375:VSH655375 WBS655375:WCD655375 WLO655375:WLZ655375 WVK655375:WVV655375 C720911:N720911 IY720911:JJ720911 SU720911:TF720911 ACQ720911:ADB720911 AMM720911:AMX720911 AWI720911:AWT720911 BGE720911:BGP720911 BQA720911:BQL720911 BZW720911:CAH720911 CJS720911:CKD720911 CTO720911:CTZ720911 DDK720911:DDV720911 DNG720911:DNR720911 DXC720911:DXN720911 EGY720911:EHJ720911 EQU720911:ERF720911 FAQ720911:FBB720911 FKM720911:FKX720911 FUI720911:FUT720911 GEE720911:GEP720911 GOA720911:GOL720911 GXW720911:GYH720911 HHS720911:HID720911 HRO720911:HRZ720911 IBK720911:IBV720911 ILG720911:ILR720911 IVC720911:IVN720911 JEY720911:JFJ720911 JOU720911:JPF720911 JYQ720911:JZB720911 KIM720911:KIX720911 KSI720911:KST720911 LCE720911:LCP720911 LMA720911:LML720911 LVW720911:LWH720911 MFS720911:MGD720911 MPO720911:MPZ720911 MZK720911:MZV720911 NJG720911:NJR720911 NTC720911:NTN720911 OCY720911:ODJ720911 OMU720911:ONF720911 OWQ720911:OXB720911 PGM720911:PGX720911 PQI720911:PQT720911 QAE720911:QAP720911 QKA720911:QKL720911 QTW720911:QUH720911 RDS720911:RED720911 RNO720911:RNZ720911 RXK720911:RXV720911 SHG720911:SHR720911 SRC720911:SRN720911 TAY720911:TBJ720911 TKU720911:TLF720911 TUQ720911:TVB720911 UEM720911:UEX720911 UOI720911:UOT720911 UYE720911:UYP720911 VIA720911:VIL720911 VRW720911:VSH720911 WBS720911:WCD720911 WLO720911:WLZ720911 WVK720911:WVV720911 C786447:N786447 IY786447:JJ786447 SU786447:TF786447 ACQ786447:ADB786447 AMM786447:AMX786447 AWI786447:AWT786447 BGE786447:BGP786447 BQA786447:BQL786447 BZW786447:CAH786447 CJS786447:CKD786447 CTO786447:CTZ786447 DDK786447:DDV786447 DNG786447:DNR786447 DXC786447:DXN786447 EGY786447:EHJ786447 EQU786447:ERF786447 FAQ786447:FBB786447 FKM786447:FKX786447 FUI786447:FUT786447 GEE786447:GEP786447 GOA786447:GOL786447 GXW786447:GYH786447 HHS786447:HID786447 HRO786447:HRZ786447 IBK786447:IBV786447 ILG786447:ILR786447 IVC786447:IVN786447 JEY786447:JFJ786447 JOU786447:JPF786447 JYQ786447:JZB786447 KIM786447:KIX786447 KSI786447:KST786447 LCE786447:LCP786447 LMA786447:LML786447 LVW786447:LWH786447 MFS786447:MGD786447 MPO786447:MPZ786447 MZK786447:MZV786447 NJG786447:NJR786447 NTC786447:NTN786447 OCY786447:ODJ786447 OMU786447:ONF786447 OWQ786447:OXB786447 PGM786447:PGX786447 PQI786447:PQT786447 QAE786447:QAP786447 QKA786447:QKL786447 QTW786447:QUH786447 RDS786447:RED786447 RNO786447:RNZ786447 RXK786447:RXV786447 SHG786447:SHR786447 SRC786447:SRN786447 TAY786447:TBJ786447 TKU786447:TLF786447 TUQ786447:TVB786447 UEM786447:UEX786447 UOI786447:UOT786447 UYE786447:UYP786447 VIA786447:VIL786447 VRW786447:VSH786447 WBS786447:WCD786447 WLO786447:WLZ786447 WVK786447:WVV786447 C851983:N851983 IY851983:JJ851983 SU851983:TF851983 ACQ851983:ADB851983 AMM851983:AMX851983 AWI851983:AWT851983 BGE851983:BGP851983 BQA851983:BQL851983 BZW851983:CAH851983 CJS851983:CKD851983 CTO851983:CTZ851983 DDK851983:DDV851983 DNG851983:DNR851983 DXC851983:DXN851983 EGY851983:EHJ851983 EQU851983:ERF851983 FAQ851983:FBB851983 FKM851983:FKX851983 FUI851983:FUT851983 GEE851983:GEP851983 GOA851983:GOL851983 GXW851983:GYH851983 HHS851983:HID851983 HRO851983:HRZ851983 IBK851983:IBV851983 ILG851983:ILR851983 IVC851983:IVN851983 JEY851983:JFJ851983 JOU851983:JPF851983 JYQ851983:JZB851983 KIM851983:KIX851983 KSI851983:KST851983 LCE851983:LCP851983 LMA851983:LML851983 LVW851983:LWH851983 MFS851983:MGD851983 MPO851983:MPZ851983 MZK851983:MZV851983 NJG851983:NJR851983 NTC851983:NTN851983 OCY851983:ODJ851983 OMU851983:ONF851983 OWQ851983:OXB851983 PGM851983:PGX851983 PQI851983:PQT851983 QAE851983:QAP851983 QKA851983:QKL851983 QTW851983:QUH851983 RDS851983:RED851983 RNO851983:RNZ851983 RXK851983:RXV851983 SHG851983:SHR851983 SRC851983:SRN851983 TAY851983:TBJ851983 TKU851983:TLF851983 TUQ851983:TVB851983 UEM851983:UEX851983 UOI851983:UOT851983 UYE851983:UYP851983 VIA851983:VIL851983 VRW851983:VSH851983 WBS851983:WCD851983 WLO851983:WLZ851983 WVK851983:WVV851983 C917519:N917519 IY917519:JJ917519 SU917519:TF917519 ACQ917519:ADB917519 AMM917519:AMX917519 AWI917519:AWT917519 BGE917519:BGP917519 BQA917519:BQL917519 BZW917519:CAH917519 CJS917519:CKD917519 CTO917519:CTZ917519 DDK917519:DDV917519 DNG917519:DNR917519 DXC917519:DXN917519 EGY917519:EHJ917519 EQU917519:ERF917519 FAQ917519:FBB917519 FKM917519:FKX917519 FUI917519:FUT917519 GEE917519:GEP917519 GOA917519:GOL917519 GXW917519:GYH917519 HHS917519:HID917519 HRO917519:HRZ917519 IBK917519:IBV917519 ILG917519:ILR917519 IVC917519:IVN917519 JEY917519:JFJ917519 JOU917519:JPF917519 JYQ917519:JZB917519 KIM917519:KIX917519 KSI917519:KST917519 LCE917519:LCP917519 LMA917519:LML917519 LVW917519:LWH917519 MFS917519:MGD917519 MPO917519:MPZ917519 MZK917519:MZV917519 NJG917519:NJR917519 NTC917519:NTN917519 OCY917519:ODJ917519 OMU917519:ONF917519 OWQ917519:OXB917519 PGM917519:PGX917519 PQI917519:PQT917519 QAE917519:QAP917519 QKA917519:QKL917519 QTW917519:QUH917519 RDS917519:RED917519 RNO917519:RNZ917519 RXK917519:RXV917519 SHG917519:SHR917519 SRC917519:SRN917519 TAY917519:TBJ917519 TKU917519:TLF917519 TUQ917519:TVB917519 UEM917519:UEX917519 UOI917519:UOT917519 UYE917519:UYP917519 VIA917519:VIL917519 VRW917519:VSH917519 WBS917519:WCD917519 WLO917519:WLZ917519 WVK917519:WVV917519 C983055:N983055 IY983055:JJ983055 SU983055:TF983055 ACQ983055:ADB983055 AMM983055:AMX983055 AWI983055:AWT983055 BGE983055:BGP983055 BQA983055:BQL983055 BZW983055:CAH983055 CJS983055:CKD983055 CTO983055:CTZ983055 DDK983055:DDV983055 DNG983055:DNR983055 DXC983055:DXN983055 EGY983055:EHJ983055 EQU983055:ERF983055 FAQ983055:FBB983055 FKM983055:FKX983055 FUI983055:FUT983055 GEE983055:GEP983055 GOA983055:GOL983055 GXW983055:GYH983055 HHS983055:HID983055 HRO983055:HRZ983055 IBK983055:IBV983055 ILG983055:ILR983055 IVC983055:IVN983055 JEY983055:JFJ983055 JOU983055:JPF983055 JYQ983055:JZB983055 KIM983055:KIX983055 KSI983055:KST983055 LCE983055:LCP983055 LMA983055:LML983055 LVW983055:LWH983055 MFS983055:MGD983055 MPO983055:MPZ983055 MZK983055:MZV983055 NJG983055:NJR983055 NTC983055:NTN983055 OCY983055:ODJ983055 OMU983055:ONF983055 OWQ983055:OXB983055 PGM983055:PGX983055 PQI983055:PQT983055 QAE983055:QAP983055 QKA983055:QKL983055 QTW983055:QUH983055 RDS983055:RED983055 RNO983055:RNZ983055 RXK983055:RXV983055 SHG983055:SHR983055 SRC983055:SRN983055 TAY983055:TBJ983055 TKU983055:TLF983055 TUQ983055:TVB983055 UEM983055:UEX983055 UOI983055:UOT983055 UYE983055:UYP983055 VIA983055:VIL983055 VRW983055:VSH983055 WBS983055:WCD983055 WLO983055:WLZ983055 WVK983055:WVV983055 C39:N39 IY39:JJ39 SU39:TF39 ACQ39:ADB39 AMM39:AMX39 AWI39:AWT39 BGE39:BGP39 BQA39:BQL39 BZW39:CAH39 CJS39:CKD39 CTO39:CTZ39 DDK39:DDV39 DNG39:DNR39 DXC39:DXN39 EGY39:EHJ39 EQU39:ERF39 FAQ39:FBB39 FKM39:FKX39 FUI39:FUT39 GEE39:GEP39 GOA39:GOL39 GXW39:GYH39 HHS39:HID39 HRO39:HRZ39 IBK39:IBV39 ILG39:ILR39 IVC39:IVN39 JEY39:JFJ39 JOU39:JPF39 JYQ39:JZB39 KIM39:KIX39 KSI39:KST39 LCE39:LCP39 LMA39:LML39 LVW39:LWH39 MFS39:MGD39 MPO39:MPZ39 MZK39:MZV39 NJG39:NJR39 NTC39:NTN39 OCY39:ODJ39 OMU39:ONF39 OWQ39:OXB39 PGM39:PGX39 PQI39:PQT39 QAE39:QAP39 QKA39:QKL39 QTW39:QUH39 RDS39:RED39 RNO39:RNZ39 RXK39:RXV39 SHG39:SHR39 SRC39:SRN39 TAY39:TBJ39 TKU39:TLF39 TUQ39:TVB39 UEM39:UEX39 UOI39:UOT39 UYE39:UYP39 VIA39:VIL39 VRW39:VSH39 WBS39:WCD39 WLO39:WLZ39 WVK39:WVV39 C65575:N65575 IY65575:JJ65575 SU65575:TF65575 ACQ65575:ADB65575 AMM65575:AMX65575 AWI65575:AWT65575 BGE65575:BGP65575 BQA65575:BQL65575 BZW65575:CAH65575 CJS65575:CKD65575 CTO65575:CTZ65575 DDK65575:DDV65575 DNG65575:DNR65575 DXC65575:DXN65575 EGY65575:EHJ65575 EQU65575:ERF65575 FAQ65575:FBB65575 FKM65575:FKX65575 FUI65575:FUT65575 GEE65575:GEP65575 GOA65575:GOL65575 GXW65575:GYH65575 HHS65575:HID65575 HRO65575:HRZ65575 IBK65575:IBV65575 ILG65575:ILR65575 IVC65575:IVN65575 JEY65575:JFJ65575 JOU65575:JPF65575 JYQ65575:JZB65575 KIM65575:KIX65575 KSI65575:KST65575 LCE65575:LCP65575 LMA65575:LML65575 LVW65575:LWH65575 MFS65575:MGD65575 MPO65575:MPZ65575 MZK65575:MZV65575 NJG65575:NJR65575 NTC65575:NTN65575 OCY65575:ODJ65575 OMU65575:ONF65575 OWQ65575:OXB65575 PGM65575:PGX65575 PQI65575:PQT65575 QAE65575:QAP65575 QKA65575:QKL65575 QTW65575:QUH65575 RDS65575:RED65575 RNO65575:RNZ65575 RXK65575:RXV65575 SHG65575:SHR65575 SRC65575:SRN65575 TAY65575:TBJ65575 TKU65575:TLF65575 TUQ65575:TVB65575 UEM65575:UEX65575 UOI65575:UOT65575 UYE65575:UYP65575 VIA65575:VIL65575 VRW65575:VSH65575 WBS65575:WCD65575 WLO65575:WLZ65575 WVK65575:WVV65575 C131111:N131111 IY131111:JJ131111 SU131111:TF131111 ACQ131111:ADB131111 AMM131111:AMX131111 AWI131111:AWT131111 BGE131111:BGP131111 BQA131111:BQL131111 BZW131111:CAH131111 CJS131111:CKD131111 CTO131111:CTZ131111 DDK131111:DDV131111 DNG131111:DNR131111 DXC131111:DXN131111 EGY131111:EHJ131111 EQU131111:ERF131111 FAQ131111:FBB131111 FKM131111:FKX131111 FUI131111:FUT131111 GEE131111:GEP131111 GOA131111:GOL131111 GXW131111:GYH131111 HHS131111:HID131111 HRO131111:HRZ131111 IBK131111:IBV131111 ILG131111:ILR131111 IVC131111:IVN131111 JEY131111:JFJ131111 JOU131111:JPF131111 JYQ131111:JZB131111 KIM131111:KIX131111 KSI131111:KST131111 LCE131111:LCP131111 LMA131111:LML131111 LVW131111:LWH131111 MFS131111:MGD131111 MPO131111:MPZ131111 MZK131111:MZV131111 NJG131111:NJR131111 NTC131111:NTN131111 OCY131111:ODJ131111 OMU131111:ONF131111 OWQ131111:OXB131111 PGM131111:PGX131111 PQI131111:PQT131111 QAE131111:QAP131111 QKA131111:QKL131111 QTW131111:QUH131111 RDS131111:RED131111 RNO131111:RNZ131111 RXK131111:RXV131111 SHG131111:SHR131111 SRC131111:SRN131111 TAY131111:TBJ131111 TKU131111:TLF131111 TUQ131111:TVB131111 UEM131111:UEX131111 UOI131111:UOT131111 UYE131111:UYP131111 VIA131111:VIL131111 VRW131111:VSH131111 WBS131111:WCD131111 WLO131111:WLZ131111 WVK131111:WVV131111 C196647:N196647 IY196647:JJ196647 SU196647:TF196647 ACQ196647:ADB196647 AMM196647:AMX196647 AWI196647:AWT196647 BGE196647:BGP196647 BQA196647:BQL196647 BZW196647:CAH196647 CJS196647:CKD196647 CTO196647:CTZ196647 DDK196647:DDV196647 DNG196647:DNR196647 DXC196647:DXN196647 EGY196647:EHJ196647 EQU196647:ERF196647 FAQ196647:FBB196647 FKM196647:FKX196647 FUI196647:FUT196647 GEE196647:GEP196647 GOA196647:GOL196647 GXW196647:GYH196647 HHS196647:HID196647 HRO196647:HRZ196647 IBK196647:IBV196647 ILG196647:ILR196647 IVC196647:IVN196647 JEY196647:JFJ196647 JOU196647:JPF196647 JYQ196647:JZB196647 KIM196647:KIX196647 KSI196647:KST196647 LCE196647:LCP196647 LMA196647:LML196647 LVW196647:LWH196647 MFS196647:MGD196647 MPO196647:MPZ196647 MZK196647:MZV196647 NJG196647:NJR196647 NTC196647:NTN196647 OCY196647:ODJ196647 OMU196647:ONF196647 OWQ196647:OXB196647 PGM196647:PGX196647 PQI196647:PQT196647 QAE196647:QAP196647 QKA196647:QKL196647 QTW196647:QUH196647 RDS196647:RED196647 RNO196647:RNZ196647 RXK196647:RXV196647 SHG196647:SHR196647 SRC196647:SRN196647 TAY196647:TBJ196647 TKU196647:TLF196647 TUQ196647:TVB196647 UEM196647:UEX196647 UOI196647:UOT196647 UYE196647:UYP196647 VIA196647:VIL196647 VRW196647:VSH196647 WBS196647:WCD196647 WLO196647:WLZ196647 WVK196647:WVV196647 C262183:N262183 IY262183:JJ262183 SU262183:TF262183 ACQ262183:ADB262183 AMM262183:AMX262183 AWI262183:AWT262183 BGE262183:BGP262183 BQA262183:BQL262183 BZW262183:CAH262183 CJS262183:CKD262183 CTO262183:CTZ262183 DDK262183:DDV262183 DNG262183:DNR262183 DXC262183:DXN262183 EGY262183:EHJ262183 EQU262183:ERF262183 FAQ262183:FBB262183 FKM262183:FKX262183 FUI262183:FUT262183 GEE262183:GEP262183 GOA262183:GOL262183 GXW262183:GYH262183 HHS262183:HID262183 HRO262183:HRZ262183 IBK262183:IBV262183 ILG262183:ILR262183 IVC262183:IVN262183 JEY262183:JFJ262183 JOU262183:JPF262183 JYQ262183:JZB262183 KIM262183:KIX262183 KSI262183:KST262183 LCE262183:LCP262183 LMA262183:LML262183 LVW262183:LWH262183 MFS262183:MGD262183 MPO262183:MPZ262183 MZK262183:MZV262183 NJG262183:NJR262183 NTC262183:NTN262183 OCY262183:ODJ262183 OMU262183:ONF262183 OWQ262183:OXB262183 PGM262183:PGX262183 PQI262183:PQT262183 QAE262183:QAP262183 QKA262183:QKL262183 QTW262183:QUH262183 RDS262183:RED262183 RNO262183:RNZ262183 RXK262183:RXV262183 SHG262183:SHR262183 SRC262183:SRN262183 TAY262183:TBJ262183 TKU262183:TLF262183 TUQ262183:TVB262183 UEM262183:UEX262183 UOI262183:UOT262183 UYE262183:UYP262183 VIA262183:VIL262183 VRW262183:VSH262183 WBS262183:WCD262183 WLO262183:WLZ262183 WVK262183:WVV262183 C327719:N327719 IY327719:JJ327719 SU327719:TF327719 ACQ327719:ADB327719 AMM327719:AMX327719 AWI327719:AWT327719 BGE327719:BGP327719 BQA327719:BQL327719 BZW327719:CAH327719 CJS327719:CKD327719 CTO327719:CTZ327719 DDK327719:DDV327719 DNG327719:DNR327719 DXC327719:DXN327719 EGY327719:EHJ327719 EQU327719:ERF327719 FAQ327719:FBB327719 FKM327719:FKX327719 FUI327719:FUT327719 GEE327719:GEP327719 GOA327719:GOL327719 GXW327719:GYH327719 HHS327719:HID327719 HRO327719:HRZ327719 IBK327719:IBV327719 ILG327719:ILR327719 IVC327719:IVN327719 JEY327719:JFJ327719 JOU327719:JPF327719 JYQ327719:JZB327719 KIM327719:KIX327719 KSI327719:KST327719 LCE327719:LCP327719 LMA327719:LML327719 LVW327719:LWH327719 MFS327719:MGD327719 MPO327719:MPZ327719 MZK327719:MZV327719 NJG327719:NJR327719 NTC327719:NTN327719 OCY327719:ODJ327719 OMU327719:ONF327719 OWQ327719:OXB327719 PGM327719:PGX327719 PQI327719:PQT327719 QAE327719:QAP327719 QKA327719:QKL327719 QTW327719:QUH327719 RDS327719:RED327719 RNO327719:RNZ327719 RXK327719:RXV327719 SHG327719:SHR327719 SRC327719:SRN327719 TAY327719:TBJ327719 TKU327719:TLF327719 TUQ327719:TVB327719 UEM327719:UEX327719 UOI327719:UOT327719 UYE327719:UYP327719 VIA327719:VIL327719 VRW327719:VSH327719 WBS327719:WCD327719 WLO327719:WLZ327719 WVK327719:WVV327719 C393255:N393255 IY393255:JJ393255 SU393255:TF393255 ACQ393255:ADB393255 AMM393255:AMX393255 AWI393255:AWT393255 BGE393255:BGP393255 BQA393255:BQL393255 BZW393255:CAH393255 CJS393255:CKD393255 CTO393255:CTZ393255 DDK393255:DDV393255 DNG393255:DNR393255 DXC393255:DXN393255 EGY393255:EHJ393255 EQU393255:ERF393255 FAQ393255:FBB393255 FKM393255:FKX393255 FUI393255:FUT393255 GEE393255:GEP393255 GOA393255:GOL393255 GXW393255:GYH393255 HHS393255:HID393255 HRO393255:HRZ393255 IBK393255:IBV393255 ILG393255:ILR393255 IVC393255:IVN393255 JEY393255:JFJ393255 JOU393255:JPF393255 JYQ393255:JZB393255 KIM393255:KIX393255 KSI393255:KST393255 LCE393255:LCP393255 LMA393255:LML393255 LVW393255:LWH393255 MFS393255:MGD393255 MPO393255:MPZ393255 MZK393255:MZV393255 NJG393255:NJR393255 NTC393255:NTN393255 OCY393255:ODJ393255 OMU393255:ONF393255 OWQ393255:OXB393255 PGM393255:PGX393255 PQI393255:PQT393255 QAE393255:QAP393255 QKA393255:QKL393255 QTW393255:QUH393255 RDS393255:RED393255 RNO393255:RNZ393255 RXK393255:RXV393255 SHG393255:SHR393255 SRC393255:SRN393255 TAY393255:TBJ393255 TKU393255:TLF393255 TUQ393255:TVB393255 UEM393255:UEX393255 UOI393255:UOT393255 UYE393255:UYP393255 VIA393255:VIL393255 VRW393255:VSH393255 WBS393255:WCD393255 WLO393255:WLZ393255 WVK393255:WVV393255 C458791:N458791 IY458791:JJ458791 SU458791:TF458791 ACQ458791:ADB458791 AMM458791:AMX458791 AWI458791:AWT458791 BGE458791:BGP458791 BQA458791:BQL458791 BZW458791:CAH458791 CJS458791:CKD458791 CTO458791:CTZ458791 DDK458791:DDV458791 DNG458791:DNR458791 DXC458791:DXN458791 EGY458791:EHJ458791 EQU458791:ERF458791 FAQ458791:FBB458791 FKM458791:FKX458791 FUI458791:FUT458791 GEE458791:GEP458791 GOA458791:GOL458791 GXW458791:GYH458791 HHS458791:HID458791 HRO458791:HRZ458791 IBK458791:IBV458791 ILG458791:ILR458791 IVC458791:IVN458791 JEY458791:JFJ458791 JOU458791:JPF458791 JYQ458791:JZB458791 KIM458791:KIX458791 KSI458791:KST458791 LCE458791:LCP458791 LMA458791:LML458791 LVW458791:LWH458791 MFS458791:MGD458791 MPO458791:MPZ458791 MZK458791:MZV458791 NJG458791:NJR458791 NTC458791:NTN458791 OCY458791:ODJ458791 OMU458791:ONF458791 OWQ458791:OXB458791 PGM458791:PGX458791 PQI458791:PQT458791 QAE458791:QAP458791 QKA458791:QKL458791 QTW458791:QUH458791 RDS458791:RED458791 RNO458791:RNZ458791 RXK458791:RXV458791 SHG458791:SHR458791 SRC458791:SRN458791 TAY458791:TBJ458791 TKU458791:TLF458791 TUQ458791:TVB458791 UEM458791:UEX458791 UOI458791:UOT458791 UYE458791:UYP458791 VIA458791:VIL458791 VRW458791:VSH458791 WBS458791:WCD458791 WLO458791:WLZ458791 WVK458791:WVV458791 C524327:N524327 IY524327:JJ524327 SU524327:TF524327 ACQ524327:ADB524327 AMM524327:AMX524327 AWI524327:AWT524327 BGE524327:BGP524327 BQA524327:BQL524327 BZW524327:CAH524327 CJS524327:CKD524327 CTO524327:CTZ524327 DDK524327:DDV524327 DNG524327:DNR524327 DXC524327:DXN524327 EGY524327:EHJ524327 EQU524327:ERF524327 FAQ524327:FBB524327 FKM524327:FKX524327 FUI524327:FUT524327 GEE524327:GEP524327 GOA524327:GOL524327 GXW524327:GYH524327 HHS524327:HID524327 HRO524327:HRZ524327 IBK524327:IBV524327 ILG524327:ILR524327 IVC524327:IVN524327 JEY524327:JFJ524327 JOU524327:JPF524327 JYQ524327:JZB524327 KIM524327:KIX524327 KSI524327:KST524327 LCE524327:LCP524327 LMA524327:LML524327 LVW524327:LWH524327 MFS524327:MGD524327 MPO524327:MPZ524327 MZK524327:MZV524327 NJG524327:NJR524327 NTC524327:NTN524327 OCY524327:ODJ524327 OMU524327:ONF524327 OWQ524327:OXB524327 PGM524327:PGX524327 PQI524327:PQT524327 QAE524327:QAP524327 QKA524327:QKL524327 QTW524327:QUH524327 RDS524327:RED524327 RNO524327:RNZ524327 RXK524327:RXV524327 SHG524327:SHR524327 SRC524327:SRN524327 TAY524327:TBJ524327 TKU524327:TLF524327 TUQ524327:TVB524327 UEM524327:UEX524327 UOI524327:UOT524327 UYE524327:UYP524327 VIA524327:VIL524327 VRW524327:VSH524327 WBS524327:WCD524327 WLO524327:WLZ524327 WVK524327:WVV524327 C589863:N589863 IY589863:JJ589863 SU589863:TF589863 ACQ589863:ADB589863 AMM589863:AMX589863 AWI589863:AWT589863 BGE589863:BGP589863 BQA589863:BQL589863 BZW589863:CAH589863 CJS589863:CKD589863 CTO589863:CTZ589863 DDK589863:DDV589863 DNG589863:DNR589863 DXC589863:DXN589863 EGY589863:EHJ589863 EQU589863:ERF589863 FAQ589863:FBB589863 FKM589863:FKX589863 FUI589863:FUT589863 GEE589863:GEP589863 GOA589863:GOL589863 GXW589863:GYH589863 HHS589863:HID589863 HRO589863:HRZ589863 IBK589863:IBV589863 ILG589863:ILR589863 IVC589863:IVN589863 JEY589863:JFJ589863 JOU589863:JPF589863 JYQ589863:JZB589863 KIM589863:KIX589863 KSI589863:KST589863 LCE589863:LCP589863 LMA589863:LML589863 LVW589863:LWH589863 MFS589863:MGD589863 MPO589863:MPZ589863 MZK589863:MZV589863 NJG589863:NJR589863 NTC589863:NTN589863 OCY589863:ODJ589863 OMU589863:ONF589863 OWQ589863:OXB589863 PGM589863:PGX589863 PQI589863:PQT589863 QAE589863:QAP589863 QKA589863:QKL589863 QTW589863:QUH589863 RDS589863:RED589863 RNO589863:RNZ589863 RXK589863:RXV589863 SHG589863:SHR589863 SRC589863:SRN589863 TAY589863:TBJ589863 TKU589863:TLF589863 TUQ589863:TVB589863 UEM589863:UEX589863 UOI589863:UOT589863 UYE589863:UYP589863 VIA589863:VIL589863 VRW589863:VSH589863 WBS589863:WCD589863 WLO589863:WLZ589863 WVK589863:WVV589863 C655399:N655399 IY655399:JJ655399 SU655399:TF655399 ACQ655399:ADB655399 AMM655399:AMX655399 AWI655399:AWT655399 BGE655399:BGP655399 BQA655399:BQL655399 BZW655399:CAH655399 CJS655399:CKD655399 CTO655399:CTZ655399 DDK655399:DDV655399 DNG655399:DNR655399 DXC655399:DXN655399 EGY655399:EHJ655399 EQU655399:ERF655399 FAQ655399:FBB655399 FKM655399:FKX655399 FUI655399:FUT655399 GEE655399:GEP655399 GOA655399:GOL655399 GXW655399:GYH655399 HHS655399:HID655399 HRO655399:HRZ655399 IBK655399:IBV655399 ILG655399:ILR655399 IVC655399:IVN655399 JEY655399:JFJ655399 JOU655399:JPF655399 JYQ655399:JZB655399 KIM655399:KIX655399 KSI655399:KST655399 LCE655399:LCP655399 LMA655399:LML655399 LVW655399:LWH655399 MFS655399:MGD655399 MPO655399:MPZ655399 MZK655399:MZV655399 NJG655399:NJR655399 NTC655399:NTN655399 OCY655399:ODJ655399 OMU655399:ONF655399 OWQ655399:OXB655399 PGM655399:PGX655399 PQI655399:PQT655399 QAE655399:QAP655399 QKA655399:QKL655399 QTW655399:QUH655399 RDS655399:RED655399 RNO655399:RNZ655399 RXK655399:RXV655399 SHG655399:SHR655399 SRC655399:SRN655399 TAY655399:TBJ655399 TKU655399:TLF655399 TUQ655399:TVB655399 UEM655399:UEX655399 UOI655399:UOT655399 UYE655399:UYP655399 VIA655399:VIL655399 VRW655399:VSH655399 WBS655399:WCD655399 WLO655399:WLZ655399 WVK655399:WVV655399 C720935:N720935 IY720935:JJ720935 SU720935:TF720935 ACQ720935:ADB720935 AMM720935:AMX720935 AWI720935:AWT720935 BGE720935:BGP720935 BQA720935:BQL720935 BZW720935:CAH720935 CJS720935:CKD720935 CTO720935:CTZ720935 DDK720935:DDV720935 DNG720935:DNR720935 DXC720935:DXN720935 EGY720935:EHJ720935 EQU720935:ERF720935 FAQ720935:FBB720935 FKM720935:FKX720935 FUI720935:FUT720935 GEE720935:GEP720935 GOA720935:GOL720935 GXW720935:GYH720935 HHS720935:HID720935 HRO720935:HRZ720935 IBK720935:IBV720935 ILG720935:ILR720935 IVC720935:IVN720935 JEY720935:JFJ720935 JOU720935:JPF720935 JYQ720935:JZB720935 KIM720935:KIX720935 KSI720935:KST720935 LCE720935:LCP720935 LMA720935:LML720935 LVW720935:LWH720935 MFS720935:MGD720935 MPO720935:MPZ720935 MZK720935:MZV720935 NJG720935:NJR720935 NTC720935:NTN720935 OCY720935:ODJ720935 OMU720935:ONF720935 OWQ720935:OXB720935 PGM720935:PGX720935 PQI720935:PQT720935 QAE720935:QAP720935 QKA720935:QKL720935 QTW720935:QUH720935 RDS720935:RED720935 RNO720935:RNZ720935 RXK720935:RXV720935 SHG720935:SHR720935 SRC720935:SRN720935 TAY720935:TBJ720935 TKU720935:TLF720935 TUQ720935:TVB720935 UEM720935:UEX720935 UOI720935:UOT720935 UYE720935:UYP720935 VIA720935:VIL720935 VRW720935:VSH720935 WBS720935:WCD720935 WLO720935:WLZ720935 WVK720935:WVV720935 C786471:N786471 IY786471:JJ786471 SU786471:TF786471 ACQ786471:ADB786471 AMM786471:AMX786471 AWI786471:AWT786471 BGE786471:BGP786471 BQA786471:BQL786471 BZW786471:CAH786471 CJS786471:CKD786471 CTO786471:CTZ786471 DDK786471:DDV786471 DNG786471:DNR786471 DXC786471:DXN786471 EGY786471:EHJ786471 EQU786471:ERF786471 FAQ786471:FBB786471 FKM786471:FKX786471 FUI786471:FUT786471 GEE786471:GEP786471 GOA786471:GOL786471 GXW786471:GYH786471 HHS786471:HID786471 HRO786471:HRZ786471 IBK786471:IBV786471 ILG786471:ILR786471 IVC786471:IVN786471 JEY786471:JFJ786471 JOU786471:JPF786471 JYQ786471:JZB786471 KIM786471:KIX786471 KSI786471:KST786471 LCE786471:LCP786471 LMA786471:LML786471 LVW786471:LWH786471 MFS786471:MGD786471 MPO786471:MPZ786471 MZK786471:MZV786471 NJG786471:NJR786471 NTC786471:NTN786471 OCY786471:ODJ786471 OMU786471:ONF786471 OWQ786471:OXB786471 PGM786471:PGX786471 PQI786471:PQT786471 QAE786471:QAP786471 QKA786471:QKL786471 QTW786471:QUH786471 RDS786471:RED786471 RNO786471:RNZ786471 RXK786471:RXV786471 SHG786471:SHR786471 SRC786471:SRN786471 TAY786471:TBJ786471 TKU786471:TLF786471 TUQ786471:TVB786471 UEM786471:UEX786471 UOI786471:UOT786471 UYE786471:UYP786471 VIA786471:VIL786471 VRW786471:VSH786471 WBS786471:WCD786471 WLO786471:WLZ786471 WVK786471:WVV786471 C852007:N852007 IY852007:JJ852007 SU852007:TF852007 ACQ852007:ADB852007 AMM852007:AMX852007 AWI852007:AWT852007 BGE852007:BGP852007 BQA852007:BQL852007 BZW852007:CAH852007 CJS852007:CKD852007 CTO852007:CTZ852007 DDK852007:DDV852007 DNG852007:DNR852007 DXC852007:DXN852007 EGY852007:EHJ852007 EQU852007:ERF852007 FAQ852007:FBB852007 FKM852007:FKX852007 FUI852007:FUT852007 GEE852007:GEP852007 GOA852007:GOL852007 GXW852007:GYH852007 HHS852007:HID852007 HRO852007:HRZ852007 IBK852007:IBV852007 ILG852007:ILR852007 IVC852007:IVN852007 JEY852007:JFJ852007 JOU852007:JPF852007 JYQ852007:JZB852007 KIM852007:KIX852007 KSI852007:KST852007 LCE852007:LCP852007 LMA852007:LML852007 LVW852007:LWH852007 MFS852007:MGD852007 MPO852007:MPZ852007 MZK852007:MZV852007 NJG852007:NJR852007 NTC852007:NTN852007 OCY852007:ODJ852007 OMU852007:ONF852007 OWQ852007:OXB852007 PGM852007:PGX852007 PQI852007:PQT852007 QAE852007:QAP852007 QKA852007:QKL852007 QTW852007:QUH852007 RDS852007:RED852007 RNO852007:RNZ852007 RXK852007:RXV852007 SHG852007:SHR852007 SRC852007:SRN852007 TAY852007:TBJ852007 TKU852007:TLF852007 TUQ852007:TVB852007 UEM852007:UEX852007 UOI852007:UOT852007 UYE852007:UYP852007 VIA852007:VIL852007 VRW852007:VSH852007 WBS852007:WCD852007 WLO852007:WLZ852007 WVK852007:WVV852007 C917543:N917543 IY917543:JJ917543 SU917543:TF917543 ACQ917543:ADB917543 AMM917543:AMX917543 AWI917543:AWT917543 BGE917543:BGP917543 BQA917543:BQL917543 BZW917543:CAH917543 CJS917543:CKD917543 CTO917543:CTZ917543 DDK917543:DDV917543 DNG917543:DNR917543 DXC917543:DXN917543 EGY917543:EHJ917543 EQU917543:ERF917543 FAQ917543:FBB917543 FKM917543:FKX917543 FUI917543:FUT917543 GEE917543:GEP917543 GOA917543:GOL917543 GXW917543:GYH917543 HHS917543:HID917543 HRO917543:HRZ917543 IBK917543:IBV917543 ILG917543:ILR917543 IVC917543:IVN917543 JEY917543:JFJ917543 JOU917543:JPF917543 JYQ917543:JZB917543 KIM917543:KIX917543 KSI917543:KST917543 LCE917543:LCP917543 LMA917543:LML917543 LVW917543:LWH917543 MFS917543:MGD917543 MPO917543:MPZ917543 MZK917543:MZV917543 NJG917543:NJR917543 NTC917543:NTN917543 OCY917543:ODJ917543 OMU917543:ONF917543 OWQ917543:OXB917543 PGM917543:PGX917543 PQI917543:PQT917543 QAE917543:QAP917543 QKA917543:QKL917543 QTW917543:QUH917543 RDS917543:RED917543 RNO917543:RNZ917543 RXK917543:RXV917543 SHG917543:SHR917543 SRC917543:SRN917543 TAY917543:TBJ917543 TKU917543:TLF917543 TUQ917543:TVB917543 UEM917543:UEX917543 UOI917543:UOT917543 UYE917543:UYP917543 VIA917543:VIL917543 VRW917543:VSH917543 WBS917543:WCD917543 WLO917543:WLZ917543 WVK917543:WVV917543 C983079:N983079 IY983079:JJ983079 SU983079:TF983079 ACQ983079:ADB983079 AMM983079:AMX983079 AWI983079:AWT983079 BGE983079:BGP983079 BQA983079:BQL983079 BZW983079:CAH983079 CJS983079:CKD983079 CTO983079:CTZ983079 DDK983079:DDV983079 DNG983079:DNR983079 DXC983079:DXN983079 EGY983079:EHJ983079 EQU983079:ERF983079 FAQ983079:FBB983079 FKM983079:FKX983079 FUI983079:FUT983079 GEE983079:GEP983079 GOA983079:GOL983079 GXW983079:GYH983079 HHS983079:HID983079 HRO983079:HRZ983079 IBK983079:IBV983079 ILG983079:ILR983079 IVC983079:IVN983079 JEY983079:JFJ983079 JOU983079:JPF983079 JYQ983079:JZB983079 KIM983079:KIX983079 KSI983079:KST983079 LCE983079:LCP983079 LMA983079:LML983079 LVW983079:LWH983079 MFS983079:MGD983079 MPO983079:MPZ983079 MZK983079:MZV983079 NJG983079:NJR983079 NTC983079:NTN983079 OCY983079:ODJ983079 OMU983079:ONF983079 OWQ983079:OXB983079 PGM983079:PGX983079 PQI983079:PQT983079 QAE983079:QAP983079 QKA983079:QKL983079 QTW983079:QUH983079 RDS983079:RED983079 RNO983079:RNZ983079 RXK983079:RXV983079 SHG983079:SHR983079 SRC983079:SRN983079 TAY983079:TBJ983079 TKU983079:TLF983079 TUQ983079:TVB983079 UEM983079:UEX983079 UOI983079:UOT983079 UYE983079:UYP983079 VIA983079:VIL983079 VRW983079:VSH983079 WBS983079:WCD983079 WLO983079:WLZ983079 WVK983079:WVV983079 C99:N99 IY99:JJ99 SU99:TF99 ACQ99:ADB99 AMM99:AMX99 AWI99:AWT99 BGE99:BGP99 BQA99:BQL99 BZW99:CAH99 CJS99:CKD99 CTO99:CTZ99 DDK99:DDV99 DNG99:DNR99 DXC99:DXN99 EGY99:EHJ99 EQU99:ERF99 FAQ99:FBB99 FKM99:FKX99 FUI99:FUT99 GEE99:GEP99 GOA99:GOL99 GXW99:GYH99 HHS99:HID99 HRO99:HRZ99 IBK99:IBV99 ILG99:ILR99 IVC99:IVN99 JEY99:JFJ99 JOU99:JPF99 JYQ99:JZB99 KIM99:KIX99 KSI99:KST99 LCE99:LCP99 LMA99:LML99 LVW99:LWH99 MFS99:MGD99 MPO99:MPZ99 MZK99:MZV99 NJG99:NJR99 NTC99:NTN99 OCY99:ODJ99 OMU99:ONF99 OWQ99:OXB99 PGM99:PGX99 PQI99:PQT99 QAE99:QAP99 QKA99:QKL99 QTW99:QUH99 RDS99:RED99 RNO99:RNZ99 RXK99:RXV99 SHG99:SHR99 SRC99:SRN99 TAY99:TBJ99 TKU99:TLF99 TUQ99:TVB99 UEM99:UEX99 UOI99:UOT99 UYE99:UYP99 VIA99:VIL99 VRW99:VSH99 WBS99:WCD99 WLO99:WLZ99 WVK99:WVV99 C65635:N65635 IY65635:JJ65635 SU65635:TF65635 ACQ65635:ADB65635 AMM65635:AMX65635 AWI65635:AWT65635 BGE65635:BGP65635 BQA65635:BQL65635 BZW65635:CAH65635 CJS65635:CKD65635 CTO65635:CTZ65635 DDK65635:DDV65635 DNG65635:DNR65635 DXC65635:DXN65635 EGY65635:EHJ65635 EQU65635:ERF65635 FAQ65635:FBB65635 FKM65635:FKX65635 FUI65635:FUT65635 GEE65635:GEP65635 GOA65635:GOL65635 GXW65635:GYH65635 HHS65635:HID65635 HRO65635:HRZ65635 IBK65635:IBV65635 ILG65635:ILR65635 IVC65635:IVN65635 JEY65635:JFJ65635 JOU65635:JPF65635 JYQ65635:JZB65635 KIM65635:KIX65635 KSI65635:KST65635 LCE65635:LCP65635 LMA65635:LML65635 LVW65635:LWH65635 MFS65635:MGD65635 MPO65635:MPZ65635 MZK65635:MZV65635 NJG65635:NJR65635 NTC65635:NTN65635 OCY65635:ODJ65635 OMU65635:ONF65635 OWQ65635:OXB65635 PGM65635:PGX65635 PQI65635:PQT65635 QAE65635:QAP65635 QKA65635:QKL65635 QTW65635:QUH65635 RDS65635:RED65635 RNO65635:RNZ65635 RXK65635:RXV65635 SHG65635:SHR65635 SRC65635:SRN65635 TAY65635:TBJ65635 TKU65635:TLF65635 TUQ65635:TVB65635 UEM65635:UEX65635 UOI65635:UOT65635 UYE65635:UYP65635 VIA65635:VIL65635 VRW65635:VSH65635 WBS65635:WCD65635 WLO65635:WLZ65635 WVK65635:WVV65635 C131171:N131171 IY131171:JJ131171 SU131171:TF131171 ACQ131171:ADB131171 AMM131171:AMX131171 AWI131171:AWT131171 BGE131171:BGP131171 BQA131171:BQL131171 BZW131171:CAH131171 CJS131171:CKD131171 CTO131171:CTZ131171 DDK131171:DDV131171 DNG131171:DNR131171 DXC131171:DXN131171 EGY131171:EHJ131171 EQU131171:ERF131171 FAQ131171:FBB131171 FKM131171:FKX131171 FUI131171:FUT131171 GEE131171:GEP131171 GOA131171:GOL131171 GXW131171:GYH131171 HHS131171:HID131171 HRO131171:HRZ131171 IBK131171:IBV131171 ILG131171:ILR131171 IVC131171:IVN131171 JEY131171:JFJ131171 JOU131171:JPF131171 JYQ131171:JZB131171 KIM131171:KIX131171 KSI131171:KST131171 LCE131171:LCP131171 LMA131171:LML131171 LVW131171:LWH131171 MFS131171:MGD131171 MPO131171:MPZ131171 MZK131171:MZV131171 NJG131171:NJR131171 NTC131171:NTN131171 OCY131171:ODJ131171 OMU131171:ONF131171 OWQ131171:OXB131171 PGM131171:PGX131171 PQI131171:PQT131171 QAE131171:QAP131171 QKA131171:QKL131171 QTW131171:QUH131171 RDS131171:RED131171 RNO131171:RNZ131171 RXK131171:RXV131171 SHG131171:SHR131171 SRC131171:SRN131171 TAY131171:TBJ131171 TKU131171:TLF131171 TUQ131171:TVB131171 UEM131171:UEX131171 UOI131171:UOT131171 UYE131171:UYP131171 VIA131171:VIL131171 VRW131171:VSH131171 WBS131171:WCD131171 WLO131171:WLZ131171 WVK131171:WVV131171 C196707:N196707 IY196707:JJ196707 SU196707:TF196707 ACQ196707:ADB196707 AMM196707:AMX196707 AWI196707:AWT196707 BGE196707:BGP196707 BQA196707:BQL196707 BZW196707:CAH196707 CJS196707:CKD196707 CTO196707:CTZ196707 DDK196707:DDV196707 DNG196707:DNR196707 DXC196707:DXN196707 EGY196707:EHJ196707 EQU196707:ERF196707 FAQ196707:FBB196707 FKM196707:FKX196707 FUI196707:FUT196707 GEE196707:GEP196707 GOA196707:GOL196707 GXW196707:GYH196707 HHS196707:HID196707 HRO196707:HRZ196707 IBK196707:IBV196707 ILG196707:ILR196707 IVC196707:IVN196707 JEY196707:JFJ196707 JOU196707:JPF196707 JYQ196707:JZB196707 KIM196707:KIX196707 KSI196707:KST196707 LCE196707:LCP196707 LMA196707:LML196707 LVW196707:LWH196707 MFS196707:MGD196707 MPO196707:MPZ196707 MZK196707:MZV196707 NJG196707:NJR196707 NTC196707:NTN196707 OCY196707:ODJ196707 OMU196707:ONF196707 OWQ196707:OXB196707 PGM196707:PGX196707 PQI196707:PQT196707 QAE196707:QAP196707 QKA196707:QKL196707 QTW196707:QUH196707 RDS196707:RED196707 RNO196707:RNZ196707 RXK196707:RXV196707 SHG196707:SHR196707 SRC196707:SRN196707 TAY196707:TBJ196707 TKU196707:TLF196707 TUQ196707:TVB196707 UEM196707:UEX196707 UOI196707:UOT196707 UYE196707:UYP196707 VIA196707:VIL196707 VRW196707:VSH196707 WBS196707:WCD196707 WLO196707:WLZ196707 WVK196707:WVV196707 C262243:N262243 IY262243:JJ262243 SU262243:TF262243 ACQ262243:ADB262243 AMM262243:AMX262243 AWI262243:AWT262243 BGE262243:BGP262243 BQA262243:BQL262243 BZW262243:CAH262243 CJS262243:CKD262243 CTO262243:CTZ262243 DDK262243:DDV262243 DNG262243:DNR262243 DXC262243:DXN262243 EGY262243:EHJ262243 EQU262243:ERF262243 FAQ262243:FBB262243 FKM262243:FKX262243 FUI262243:FUT262243 GEE262243:GEP262243 GOA262243:GOL262243 GXW262243:GYH262243 HHS262243:HID262243 HRO262243:HRZ262243 IBK262243:IBV262243 ILG262243:ILR262243 IVC262243:IVN262243 JEY262243:JFJ262243 JOU262243:JPF262243 JYQ262243:JZB262243 KIM262243:KIX262243 KSI262243:KST262243 LCE262243:LCP262243 LMA262243:LML262243 LVW262243:LWH262243 MFS262243:MGD262243 MPO262243:MPZ262243 MZK262243:MZV262243 NJG262243:NJR262243 NTC262243:NTN262243 OCY262243:ODJ262243 OMU262243:ONF262243 OWQ262243:OXB262243 PGM262243:PGX262243 PQI262243:PQT262243 QAE262243:QAP262243 QKA262243:QKL262243 QTW262243:QUH262243 RDS262243:RED262243 RNO262243:RNZ262243 RXK262243:RXV262243 SHG262243:SHR262243 SRC262243:SRN262243 TAY262243:TBJ262243 TKU262243:TLF262243 TUQ262243:TVB262243 UEM262243:UEX262243 UOI262243:UOT262243 UYE262243:UYP262243 VIA262243:VIL262243 VRW262243:VSH262243 WBS262243:WCD262243 WLO262243:WLZ262243 WVK262243:WVV262243 C327779:N327779 IY327779:JJ327779 SU327779:TF327779 ACQ327779:ADB327779 AMM327779:AMX327779 AWI327779:AWT327779 BGE327779:BGP327779 BQA327779:BQL327779 BZW327779:CAH327779 CJS327779:CKD327779 CTO327779:CTZ327779 DDK327779:DDV327779 DNG327779:DNR327779 DXC327779:DXN327779 EGY327779:EHJ327779 EQU327779:ERF327779 FAQ327779:FBB327779 FKM327779:FKX327779 FUI327779:FUT327779 GEE327779:GEP327779 GOA327779:GOL327779 GXW327779:GYH327779 HHS327779:HID327779 HRO327779:HRZ327779 IBK327779:IBV327779 ILG327779:ILR327779 IVC327779:IVN327779 JEY327779:JFJ327779 JOU327779:JPF327779 JYQ327779:JZB327779 KIM327779:KIX327779 KSI327779:KST327779 LCE327779:LCP327779 LMA327779:LML327779 LVW327779:LWH327779 MFS327779:MGD327779 MPO327779:MPZ327779 MZK327779:MZV327779 NJG327779:NJR327779 NTC327779:NTN327779 OCY327779:ODJ327779 OMU327779:ONF327779 OWQ327779:OXB327779 PGM327779:PGX327779 PQI327779:PQT327779 QAE327779:QAP327779 QKA327779:QKL327779 QTW327779:QUH327779 RDS327779:RED327779 RNO327779:RNZ327779 RXK327779:RXV327779 SHG327779:SHR327779 SRC327779:SRN327779 TAY327779:TBJ327779 TKU327779:TLF327779 TUQ327779:TVB327779 UEM327779:UEX327779 UOI327779:UOT327779 UYE327779:UYP327779 VIA327779:VIL327779 VRW327779:VSH327779 WBS327779:WCD327779 WLO327779:WLZ327779 WVK327779:WVV327779 C393315:N393315 IY393315:JJ393315 SU393315:TF393315 ACQ393315:ADB393315 AMM393315:AMX393315 AWI393315:AWT393315 BGE393315:BGP393315 BQA393315:BQL393315 BZW393315:CAH393315 CJS393315:CKD393315 CTO393315:CTZ393315 DDK393315:DDV393315 DNG393315:DNR393315 DXC393315:DXN393315 EGY393315:EHJ393315 EQU393315:ERF393315 FAQ393315:FBB393315 FKM393315:FKX393315 FUI393315:FUT393315 GEE393315:GEP393315 GOA393315:GOL393315 GXW393315:GYH393315 HHS393315:HID393315 HRO393315:HRZ393315 IBK393315:IBV393315 ILG393315:ILR393315 IVC393315:IVN393315 JEY393315:JFJ393315 JOU393315:JPF393315 JYQ393315:JZB393315 KIM393315:KIX393315 KSI393315:KST393315 LCE393315:LCP393315 LMA393315:LML393315 LVW393315:LWH393315 MFS393315:MGD393315 MPO393315:MPZ393315 MZK393315:MZV393315 NJG393315:NJR393315 NTC393315:NTN393315 OCY393315:ODJ393315 OMU393315:ONF393315 OWQ393315:OXB393315 PGM393315:PGX393315 PQI393315:PQT393315 QAE393315:QAP393315 QKA393315:QKL393315 QTW393315:QUH393315 RDS393315:RED393315 RNO393315:RNZ393315 RXK393315:RXV393315 SHG393315:SHR393315 SRC393315:SRN393315 TAY393315:TBJ393315 TKU393315:TLF393315 TUQ393315:TVB393315 UEM393315:UEX393315 UOI393315:UOT393315 UYE393315:UYP393315 VIA393315:VIL393315 VRW393315:VSH393315 WBS393315:WCD393315 WLO393315:WLZ393315 WVK393315:WVV393315 C458851:N458851 IY458851:JJ458851 SU458851:TF458851 ACQ458851:ADB458851 AMM458851:AMX458851 AWI458851:AWT458851 BGE458851:BGP458851 BQA458851:BQL458851 BZW458851:CAH458851 CJS458851:CKD458851 CTO458851:CTZ458851 DDK458851:DDV458851 DNG458851:DNR458851 DXC458851:DXN458851 EGY458851:EHJ458851 EQU458851:ERF458851 FAQ458851:FBB458851 FKM458851:FKX458851 FUI458851:FUT458851 GEE458851:GEP458851 GOA458851:GOL458851 GXW458851:GYH458851 HHS458851:HID458851 HRO458851:HRZ458851 IBK458851:IBV458851 ILG458851:ILR458851 IVC458851:IVN458851 JEY458851:JFJ458851 JOU458851:JPF458851 JYQ458851:JZB458851 KIM458851:KIX458851 KSI458851:KST458851 LCE458851:LCP458851 LMA458851:LML458851 LVW458851:LWH458851 MFS458851:MGD458851 MPO458851:MPZ458851 MZK458851:MZV458851 NJG458851:NJR458851 NTC458851:NTN458851 OCY458851:ODJ458851 OMU458851:ONF458851 OWQ458851:OXB458851 PGM458851:PGX458851 PQI458851:PQT458851 QAE458851:QAP458851 QKA458851:QKL458851 QTW458851:QUH458851 RDS458851:RED458851 RNO458851:RNZ458851 RXK458851:RXV458851 SHG458851:SHR458851 SRC458851:SRN458851 TAY458851:TBJ458851 TKU458851:TLF458851 TUQ458851:TVB458851 UEM458851:UEX458851 UOI458851:UOT458851 UYE458851:UYP458851 VIA458851:VIL458851 VRW458851:VSH458851 WBS458851:WCD458851 WLO458851:WLZ458851 WVK458851:WVV458851 C524387:N524387 IY524387:JJ524387 SU524387:TF524387 ACQ524387:ADB524387 AMM524387:AMX524387 AWI524387:AWT524387 BGE524387:BGP524387 BQA524387:BQL524387 BZW524387:CAH524387 CJS524387:CKD524387 CTO524387:CTZ524387 DDK524387:DDV524387 DNG524387:DNR524387 DXC524387:DXN524387 EGY524387:EHJ524387 EQU524387:ERF524387 FAQ524387:FBB524387 FKM524387:FKX524387 FUI524387:FUT524387 GEE524387:GEP524387 GOA524387:GOL524387 GXW524387:GYH524387 HHS524387:HID524387 HRO524387:HRZ524387 IBK524387:IBV524387 ILG524387:ILR524387 IVC524387:IVN524387 JEY524387:JFJ524387 JOU524387:JPF524387 JYQ524387:JZB524387 KIM524387:KIX524387 KSI524387:KST524387 LCE524387:LCP524387 LMA524387:LML524387 LVW524387:LWH524387 MFS524387:MGD524387 MPO524387:MPZ524387 MZK524387:MZV524387 NJG524387:NJR524387 NTC524387:NTN524387 OCY524387:ODJ524387 OMU524387:ONF524387 OWQ524387:OXB524387 PGM524387:PGX524387 PQI524387:PQT524387 QAE524387:QAP524387 QKA524387:QKL524387 QTW524387:QUH524387 RDS524387:RED524387 RNO524387:RNZ524387 RXK524387:RXV524387 SHG524387:SHR524387 SRC524387:SRN524387 TAY524387:TBJ524387 TKU524387:TLF524387 TUQ524387:TVB524387 UEM524387:UEX524387 UOI524387:UOT524387 UYE524387:UYP524387 VIA524387:VIL524387 VRW524387:VSH524387 WBS524387:WCD524387 WLO524387:WLZ524387 WVK524387:WVV524387 C589923:N589923 IY589923:JJ589923 SU589923:TF589923 ACQ589923:ADB589923 AMM589923:AMX589923 AWI589923:AWT589923 BGE589923:BGP589923 BQA589923:BQL589923 BZW589923:CAH589923 CJS589923:CKD589923 CTO589923:CTZ589923 DDK589923:DDV589923 DNG589923:DNR589923 DXC589923:DXN589923 EGY589923:EHJ589923 EQU589923:ERF589923 FAQ589923:FBB589923 FKM589923:FKX589923 FUI589923:FUT589923 GEE589923:GEP589923 GOA589923:GOL589923 GXW589923:GYH589923 HHS589923:HID589923 HRO589923:HRZ589923 IBK589923:IBV589923 ILG589923:ILR589923 IVC589923:IVN589923 JEY589923:JFJ589923 JOU589923:JPF589923 JYQ589923:JZB589923 KIM589923:KIX589923 KSI589923:KST589923 LCE589923:LCP589923 LMA589923:LML589923 LVW589923:LWH589923 MFS589923:MGD589923 MPO589923:MPZ589923 MZK589923:MZV589923 NJG589923:NJR589923 NTC589923:NTN589923 OCY589923:ODJ589923 OMU589923:ONF589923 OWQ589923:OXB589923 PGM589923:PGX589923 PQI589923:PQT589923 QAE589923:QAP589923 QKA589923:QKL589923 QTW589923:QUH589923 RDS589923:RED589923 RNO589923:RNZ589923 RXK589923:RXV589923 SHG589923:SHR589923 SRC589923:SRN589923 TAY589923:TBJ589923 TKU589923:TLF589923 TUQ589923:TVB589923 UEM589923:UEX589923 UOI589923:UOT589923 UYE589923:UYP589923 VIA589923:VIL589923 VRW589923:VSH589923 WBS589923:WCD589923 WLO589923:WLZ589923 WVK589923:WVV589923 C655459:N655459 IY655459:JJ655459 SU655459:TF655459 ACQ655459:ADB655459 AMM655459:AMX655459 AWI655459:AWT655459 BGE655459:BGP655459 BQA655459:BQL655459 BZW655459:CAH655459 CJS655459:CKD655459 CTO655459:CTZ655459 DDK655459:DDV655459 DNG655459:DNR655459 DXC655459:DXN655459 EGY655459:EHJ655459 EQU655459:ERF655459 FAQ655459:FBB655459 FKM655459:FKX655459 FUI655459:FUT655459 GEE655459:GEP655459 GOA655459:GOL655459 GXW655459:GYH655459 HHS655459:HID655459 HRO655459:HRZ655459 IBK655459:IBV655459 ILG655459:ILR655459 IVC655459:IVN655459 JEY655459:JFJ655459 JOU655459:JPF655459 JYQ655459:JZB655459 KIM655459:KIX655459 KSI655459:KST655459 LCE655459:LCP655459 LMA655459:LML655459 LVW655459:LWH655459 MFS655459:MGD655459 MPO655459:MPZ655459 MZK655459:MZV655459 NJG655459:NJR655459 NTC655459:NTN655459 OCY655459:ODJ655459 OMU655459:ONF655459 OWQ655459:OXB655459 PGM655459:PGX655459 PQI655459:PQT655459 QAE655459:QAP655459 QKA655459:QKL655459 QTW655459:QUH655459 RDS655459:RED655459 RNO655459:RNZ655459 RXK655459:RXV655459 SHG655459:SHR655459 SRC655459:SRN655459 TAY655459:TBJ655459 TKU655459:TLF655459 TUQ655459:TVB655459 UEM655459:UEX655459 UOI655459:UOT655459 UYE655459:UYP655459 VIA655459:VIL655459 VRW655459:VSH655459 WBS655459:WCD655459 WLO655459:WLZ655459 WVK655459:WVV655459 C720995:N720995 IY720995:JJ720995 SU720995:TF720995 ACQ720995:ADB720995 AMM720995:AMX720995 AWI720995:AWT720995 BGE720995:BGP720995 BQA720995:BQL720995 BZW720995:CAH720995 CJS720995:CKD720995 CTO720995:CTZ720995 DDK720995:DDV720995 DNG720995:DNR720995 DXC720995:DXN720995 EGY720995:EHJ720995 EQU720995:ERF720995 FAQ720995:FBB720995 FKM720995:FKX720995 FUI720995:FUT720995 GEE720995:GEP720995 GOA720995:GOL720995 GXW720995:GYH720995 HHS720995:HID720995 HRO720995:HRZ720995 IBK720995:IBV720995 ILG720995:ILR720995 IVC720995:IVN720995 JEY720995:JFJ720995 JOU720995:JPF720995 JYQ720995:JZB720995 KIM720995:KIX720995 KSI720995:KST720995 LCE720995:LCP720995 LMA720995:LML720995 LVW720995:LWH720995 MFS720995:MGD720995 MPO720995:MPZ720995 MZK720995:MZV720995 NJG720995:NJR720995 NTC720995:NTN720995 OCY720995:ODJ720995 OMU720995:ONF720995 OWQ720995:OXB720995 PGM720995:PGX720995 PQI720995:PQT720995 QAE720995:QAP720995 QKA720995:QKL720995 QTW720995:QUH720995 RDS720995:RED720995 RNO720995:RNZ720995 RXK720995:RXV720995 SHG720995:SHR720995 SRC720995:SRN720995 TAY720995:TBJ720995 TKU720995:TLF720995 TUQ720995:TVB720995 UEM720995:UEX720995 UOI720995:UOT720995 UYE720995:UYP720995 VIA720995:VIL720995 VRW720995:VSH720995 WBS720995:WCD720995 WLO720995:WLZ720995 WVK720995:WVV720995 C786531:N786531 IY786531:JJ786531 SU786531:TF786531 ACQ786531:ADB786531 AMM786531:AMX786531 AWI786531:AWT786531 BGE786531:BGP786531 BQA786531:BQL786531 BZW786531:CAH786531 CJS786531:CKD786531 CTO786531:CTZ786531 DDK786531:DDV786531 DNG786531:DNR786531 DXC786531:DXN786531 EGY786531:EHJ786531 EQU786531:ERF786531 FAQ786531:FBB786531 FKM786531:FKX786531 FUI786531:FUT786531 GEE786531:GEP786531 GOA786531:GOL786531 GXW786531:GYH786531 HHS786531:HID786531 HRO786531:HRZ786531 IBK786531:IBV786531 ILG786531:ILR786531 IVC786531:IVN786531 JEY786531:JFJ786531 JOU786531:JPF786531 JYQ786531:JZB786531 KIM786531:KIX786531 KSI786531:KST786531 LCE786531:LCP786531 LMA786531:LML786531 LVW786531:LWH786531 MFS786531:MGD786531 MPO786531:MPZ786531 MZK786531:MZV786531 NJG786531:NJR786531 NTC786531:NTN786531 OCY786531:ODJ786531 OMU786531:ONF786531 OWQ786531:OXB786531 PGM786531:PGX786531 PQI786531:PQT786531 QAE786531:QAP786531 QKA786531:QKL786531 QTW786531:QUH786531 RDS786531:RED786531 RNO786531:RNZ786531 RXK786531:RXV786531 SHG786531:SHR786531 SRC786531:SRN786531 TAY786531:TBJ786531 TKU786531:TLF786531 TUQ786531:TVB786531 UEM786531:UEX786531 UOI786531:UOT786531 UYE786531:UYP786531 VIA786531:VIL786531 VRW786531:VSH786531 WBS786531:WCD786531 WLO786531:WLZ786531 WVK786531:WVV786531 C852067:N852067 IY852067:JJ852067 SU852067:TF852067 ACQ852067:ADB852067 AMM852067:AMX852067 AWI852067:AWT852067 BGE852067:BGP852067 BQA852067:BQL852067 BZW852067:CAH852067 CJS852067:CKD852067 CTO852067:CTZ852067 DDK852067:DDV852067 DNG852067:DNR852067 DXC852067:DXN852067 EGY852067:EHJ852067 EQU852067:ERF852067 FAQ852067:FBB852067 FKM852067:FKX852067 FUI852067:FUT852067 GEE852067:GEP852067 GOA852067:GOL852067 GXW852067:GYH852067 HHS852067:HID852067 HRO852067:HRZ852067 IBK852067:IBV852067 ILG852067:ILR852067 IVC852067:IVN852067 JEY852067:JFJ852067 JOU852067:JPF852067 JYQ852067:JZB852067 KIM852067:KIX852067 KSI852067:KST852067 LCE852067:LCP852067 LMA852067:LML852067 LVW852067:LWH852067 MFS852067:MGD852067 MPO852067:MPZ852067 MZK852067:MZV852067 NJG852067:NJR852067 NTC852067:NTN852067 OCY852067:ODJ852067 OMU852067:ONF852067 OWQ852067:OXB852067 PGM852067:PGX852067 PQI852067:PQT852067 QAE852067:QAP852067 QKA852067:QKL852067 QTW852067:QUH852067 RDS852067:RED852067 RNO852067:RNZ852067 RXK852067:RXV852067 SHG852067:SHR852067 SRC852067:SRN852067 TAY852067:TBJ852067 TKU852067:TLF852067 TUQ852067:TVB852067 UEM852067:UEX852067 UOI852067:UOT852067 UYE852067:UYP852067 VIA852067:VIL852067 VRW852067:VSH852067 WBS852067:WCD852067 WLO852067:WLZ852067 WVK852067:WVV852067 C917603:N917603 IY917603:JJ917603 SU917603:TF917603 ACQ917603:ADB917603 AMM917603:AMX917603 AWI917603:AWT917603 BGE917603:BGP917603 BQA917603:BQL917603 BZW917603:CAH917603 CJS917603:CKD917603 CTO917603:CTZ917603 DDK917603:DDV917603 DNG917603:DNR917603 DXC917603:DXN917603 EGY917603:EHJ917603 EQU917603:ERF917603 FAQ917603:FBB917603 FKM917603:FKX917603 FUI917603:FUT917603 GEE917603:GEP917603 GOA917603:GOL917603 GXW917603:GYH917603 HHS917603:HID917603 HRO917603:HRZ917603 IBK917603:IBV917603 ILG917603:ILR917603 IVC917603:IVN917603 JEY917603:JFJ917603 JOU917603:JPF917603 JYQ917603:JZB917603 KIM917603:KIX917603 KSI917603:KST917603 LCE917603:LCP917603 LMA917603:LML917603 LVW917603:LWH917603 MFS917603:MGD917603 MPO917603:MPZ917603 MZK917603:MZV917603 NJG917603:NJR917603 NTC917603:NTN917603 OCY917603:ODJ917603 OMU917603:ONF917603 OWQ917603:OXB917603 PGM917603:PGX917603 PQI917603:PQT917603 QAE917603:QAP917603 QKA917603:QKL917603 QTW917603:QUH917603 RDS917603:RED917603 RNO917603:RNZ917603 RXK917603:RXV917603 SHG917603:SHR917603 SRC917603:SRN917603 TAY917603:TBJ917603 TKU917603:TLF917603 TUQ917603:TVB917603 UEM917603:UEX917603 UOI917603:UOT917603 UYE917603:UYP917603 VIA917603:VIL917603 VRW917603:VSH917603 WBS917603:WCD917603 WLO917603:WLZ917603 WVK917603:WVV917603 C983139:N983139 IY983139:JJ983139 SU983139:TF983139 ACQ983139:ADB983139 AMM983139:AMX983139 AWI983139:AWT983139 BGE983139:BGP983139 BQA983139:BQL983139 BZW983139:CAH983139 CJS983139:CKD983139 CTO983139:CTZ983139 DDK983139:DDV983139 DNG983139:DNR983139 DXC983139:DXN983139 EGY983139:EHJ983139 EQU983139:ERF983139 FAQ983139:FBB983139 FKM983139:FKX983139 FUI983139:FUT983139 GEE983139:GEP983139 GOA983139:GOL983139 GXW983139:GYH983139 HHS983139:HID983139 HRO983139:HRZ983139 IBK983139:IBV983139 ILG983139:ILR983139 IVC983139:IVN983139 JEY983139:JFJ983139 JOU983139:JPF983139 JYQ983139:JZB983139 KIM983139:KIX983139 KSI983139:KST983139 LCE983139:LCP983139 LMA983139:LML983139 LVW983139:LWH983139 MFS983139:MGD983139 MPO983139:MPZ983139 MZK983139:MZV983139 NJG983139:NJR983139 NTC983139:NTN983139 OCY983139:ODJ983139 OMU983139:ONF983139 OWQ983139:OXB983139 PGM983139:PGX983139 PQI983139:PQT983139 QAE983139:QAP983139 QKA983139:QKL983139 QTW983139:QUH983139 RDS983139:RED983139 RNO983139:RNZ983139 RXK983139:RXV983139 SHG983139:SHR983139 SRC983139:SRN983139 TAY983139:TBJ983139 TKU983139:TLF983139 TUQ983139:TVB983139 UEM983139:UEX983139 UOI983139:UOT983139 UYE983139:UYP983139 VIA983139:VIL983139 VRW983139:VSH983139 WBS983139:WCD983139 WLO983139:WLZ983139 WVK983139:WVV983139 C93:N93 IY93:JJ93 SU93:TF93 ACQ93:ADB93 AMM93:AMX93 AWI93:AWT93 BGE93:BGP93 BQA93:BQL93 BZW93:CAH93 CJS93:CKD93 CTO93:CTZ93 DDK93:DDV93 DNG93:DNR93 DXC93:DXN93 EGY93:EHJ93 EQU93:ERF93 FAQ93:FBB93 FKM93:FKX93 FUI93:FUT93 GEE93:GEP93 GOA93:GOL93 GXW93:GYH93 HHS93:HID93 HRO93:HRZ93 IBK93:IBV93 ILG93:ILR93 IVC93:IVN93 JEY93:JFJ93 JOU93:JPF93 JYQ93:JZB93 KIM93:KIX93 KSI93:KST93 LCE93:LCP93 LMA93:LML93 LVW93:LWH93 MFS93:MGD93 MPO93:MPZ93 MZK93:MZV93 NJG93:NJR93 NTC93:NTN93 OCY93:ODJ93 OMU93:ONF93 OWQ93:OXB93 PGM93:PGX93 PQI93:PQT93 QAE93:QAP93 QKA93:QKL93 QTW93:QUH93 RDS93:RED93 RNO93:RNZ93 RXK93:RXV93 SHG93:SHR93 SRC93:SRN93 TAY93:TBJ93 TKU93:TLF93 TUQ93:TVB93 UEM93:UEX93 UOI93:UOT93 UYE93:UYP93 VIA93:VIL93 VRW93:VSH93 WBS93:WCD93 WLO93:WLZ93 WVK93:WVV93 C65629:N65629 IY65629:JJ65629 SU65629:TF65629 ACQ65629:ADB65629 AMM65629:AMX65629 AWI65629:AWT65629 BGE65629:BGP65629 BQA65629:BQL65629 BZW65629:CAH65629 CJS65629:CKD65629 CTO65629:CTZ65629 DDK65629:DDV65629 DNG65629:DNR65629 DXC65629:DXN65629 EGY65629:EHJ65629 EQU65629:ERF65629 FAQ65629:FBB65629 FKM65629:FKX65629 FUI65629:FUT65629 GEE65629:GEP65629 GOA65629:GOL65629 GXW65629:GYH65629 HHS65629:HID65629 HRO65629:HRZ65629 IBK65629:IBV65629 ILG65629:ILR65629 IVC65629:IVN65629 JEY65629:JFJ65629 JOU65629:JPF65629 JYQ65629:JZB65629 KIM65629:KIX65629 KSI65629:KST65629 LCE65629:LCP65629 LMA65629:LML65629 LVW65629:LWH65629 MFS65629:MGD65629 MPO65629:MPZ65629 MZK65629:MZV65629 NJG65629:NJR65629 NTC65629:NTN65629 OCY65629:ODJ65629 OMU65629:ONF65629 OWQ65629:OXB65629 PGM65629:PGX65629 PQI65629:PQT65629 QAE65629:QAP65629 QKA65629:QKL65629 QTW65629:QUH65629 RDS65629:RED65629 RNO65629:RNZ65629 RXK65629:RXV65629 SHG65629:SHR65629 SRC65629:SRN65629 TAY65629:TBJ65629 TKU65629:TLF65629 TUQ65629:TVB65629 UEM65629:UEX65629 UOI65629:UOT65629 UYE65629:UYP65629 VIA65629:VIL65629 VRW65629:VSH65629 WBS65629:WCD65629 WLO65629:WLZ65629 WVK65629:WVV65629 C131165:N131165 IY131165:JJ131165 SU131165:TF131165 ACQ131165:ADB131165 AMM131165:AMX131165 AWI131165:AWT131165 BGE131165:BGP131165 BQA131165:BQL131165 BZW131165:CAH131165 CJS131165:CKD131165 CTO131165:CTZ131165 DDK131165:DDV131165 DNG131165:DNR131165 DXC131165:DXN131165 EGY131165:EHJ131165 EQU131165:ERF131165 FAQ131165:FBB131165 FKM131165:FKX131165 FUI131165:FUT131165 GEE131165:GEP131165 GOA131165:GOL131165 GXW131165:GYH131165 HHS131165:HID131165 HRO131165:HRZ131165 IBK131165:IBV131165 ILG131165:ILR131165 IVC131165:IVN131165 JEY131165:JFJ131165 JOU131165:JPF131165 JYQ131165:JZB131165 KIM131165:KIX131165 KSI131165:KST131165 LCE131165:LCP131165 LMA131165:LML131165 LVW131165:LWH131165 MFS131165:MGD131165 MPO131165:MPZ131165 MZK131165:MZV131165 NJG131165:NJR131165 NTC131165:NTN131165 OCY131165:ODJ131165 OMU131165:ONF131165 OWQ131165:OXB131165 PGM131165:PGX131165 PQI131165:PQT131165 QAE131165:QAP131165 QKA131165:QKL131165 QTW131165:QUH131165 RDS131165:RED131165 RNO131165:RNZ131165 RXK131165:RXV131165 SHG131165:SHR131165 SRC131165:SRN131165 TAY131165:TBJ131165 TKU131165:TLF131165 TUQ131165:TVB131165 UEM131165:UEX131165 UOI131165:UOT131165 UYE131165:UYP131165 VIA131165:VIL131165 VRW131165:VSH131165 WBS131165:WCD131165 WLO131165:WLZ131165 WVK131165:WVV131165 C196701:N196701 IY196701:JJ196701 SU196701:TF196701 ACQ196701:ADB196701 AMM196701:AMX196701 AWI196701:AWT196701 BGE196701:BGP196701 BQA196701:BQL196701 BZW196701:CAH196701 CJS196701:CKD196701 CTO196701:CTZ196701 DDK196701:DDV196701 DNG196701:DNR196701 DXC196701:DXN196701 EGY196701:EHJ196701 EQU196701:ERF196701 FAQ196701:FBB196701 FKM196701:FKX196701 FUI196701:FUT196701 GEE196701:GEP196701 GOA196701:GOL196701 GXW196701:GYH196701 HHS196701:HID196701 HRO196701:HRZ196701 IBK196701:IBV196701 ILG196701:ILR196701 IVC196701:IVN196701 JEY196701:JFJ196701 JOU196701:JPF196701 JYQ196701:JZB196701 KIM196701:KIX196701 KSI196701:KST196701 LCE196701:LCP196701 LMA196701:LML196701 LVW196701:LWH196701 MFS196701:MGD196701 MPO196701:MPZ196701 MZK196701:MZV196701 NJG196701:NJR196701 NTC196701:NTN196701 OCY196701:ODJ196701 OMU196701:ONF196701 OWQ196701:OXB196701 PGM196701:PGX196701 PQI196701:PQT196701 QAE196701:QAP196701 QKA196701:QKL196701 QTW196701:QUH196701 RDS196701:RED196701 RNO196701:RNZ196701 RXK196701:RXV196701 SHG196701:SHR196701 SRC196701:SRN196701 TAY196701:TBJ196701 TKU196701:TLF196701 TUQ196701:TVB196701 UEM196701:UEX196701 UOI196701:UOT196701 UYE196701:UYP196701 VIA196701:VIL196701 VRW196701:VSH196701 WBS196701:WCD196701 WLO196701:WLZ196701 WVK196701:WVV196701 C262237:N262237 IY262237:JJ262237 SU262237:TF262237 ACQ262237:ADB262237 AMM262237:AMX262237 AWI262237:AWT262237 BGE262237:BGP262237 BQA262237:BQL262237 BZW262237:CAH262237 CJS262237:CKD262237 CTO262237:CTZ262237 DDK262237:DDV262237 DNG262237:DNR262237 DXC262237:DXN262237 EGY262237:EHJ262237 EQU262237:ERF262237 FAQ262237:FBB262237 FKM262237:FKX262237 FUI262237:FUT262237 GEE262237:GEP262237 GOA262237:GOL262237 GXW262237:GYH262237 HHS262237:HID262237 HRO262237:HRZ262237 IBK262237:IBV262237 ILG262237:ILR262237 IVC262237:IVN262237 JEY262237:JFJ262237 JOU262237:JPF262237 JYQ262237:JZB262237 KIM262237:KIX262237 KSI262237:KST262237 LCE262237:LCP262237 LMA262237:LML262237 LVW262237:LWH262237 MFS262237:MGD262237 MPO262237:MPZ262237 MZK262237:MZV262237 NJG262237:NJR262237 NTC262237:NTN262237 OCY262237:ODJ262237 OMU262237:ONF262237 OWQ262237:OXB262237 PGM262237:PGX262237 PQI262237:PQT262237 QAE262237:QAP262237 QKA262237:QKL262237 QTW262237:QUH262237 RDS262237:RED262237 RNO262237:RNZ262237 RXK262237:RXV262237 SHG262237:SHR262237 SRC262237:SRN262237 TAY262237:TBJ262237 TKU262237:TLF262237 TUQ262237:TVB262237 UEM262237:UEX262237 UOI262237:UOT262237 UYE262237:UYP262237 VIA262237:VIL262237 VRW262237:VSH262237 WBS262237:WCD262237 WLO262237:WLZ262237 WVK262237:WVV262237 C327773:N327773 IY327773:JJ327773 SU327773:TF327773 ACQ327773:ADB327773 AMM327773:AMX327773 AWI327773:AWT327773 BGE327773:BGP327773 BQA327773:BQL327773 BZW327773:CAH327773 CJS327773:CKD327773 CTO327773:CTZ327773 DDK327773:DDV327773 DNG327773:DNR327773 DXC327773:DXN327773 EGY327773:EHJ327773 EQU327773:ERF327773 FAQ327773:FBB327773 FKM327773:FKX327773 FUI327773:FUT327773 GEE327773:GEP327773 GOA327773:GOL327773 GXW327773:GYH327773 HHS327773:HID327773 HRO327773:HRZ327773 IBK327773:IBV327773 ILG327773:ILR327773 IVC327773:IVN327773 JEY327773:JFJ327773 JOU327773:JPF327773 JYQ327773:JZB327773 KIM327773:KIX327773 KSI327773:KST327773 LCE327773:LCP327773 LMA327773:LML327773 LVW327773:LWH327773 MFS327773:MGD327773 MPO327773:MPZ327773 MZK327773:MZV327773 NJG327773:NJR327773 NTC327773:NTN327773 OCY327773:ODJ327773 OMU327773:ONF327773 OWQ327773:OXB327773 PGM327773:PGX327773 PQI327773:PQT327773 QAE327773:QAP327773 QKA327773:QKL327773 QTW327773:QUH327773 RDS327773:RED327773 RNO327773:RNZ327773 RXK327773:RXV327773 SHG327773:SHR327773 SRC327773:SRN327773 TAY327773:TBJ327773 TKU327773:TLF327773 TUQ327773:TVB327773 UEM327773:UEX327773 UOI327773:UOT327773 UYE327773:UYP327773 VIA327773:VIL327773 VRW327773:VSH327773 WBS327773:WCD327773 WLO327773:WLZ327773 WVK327773:WVV327773 C393309:N393309 IY393309:JJ393309 SU393309:TF393309 ACQ393309:ADB393309 AMM393309:AMX393309 AWI393309:AWT393309 BGE393309:BGP393309 BQA393309:BQL393309 BZW393309:CAH393309 CJS393309:CKD393309 CTO393309:CTZ393309 DDK393309:DDV393309 DNG393309:DNR393309 DXC393309:DXN393309 EGY393309:EHJ393309 EQU393309:ERF393309 FAQ393309:FBB393309 FKM393309:FKX393309 FUI393309:FUT393309 GEE393309:GEP393309 GOA393309:GOL393309 GXW393309:GYH393309 HHS393309:HID393309 HRO393309:HRZ393309 IBK393309:IBV393309 ILG393309:ILR393309 IVC393309:IVN393309 JEY393309:JFJ393309 JOU393309:JPF393309 JYQ393309:JZB393309 KIM393309:KIX393309 KSI393309:KST393309 LCE393309:LCP393309 LMA393309:LML393309 LVW393309:LWH393309 MFS393309:MGD393309 MPO393309:MPZ393309 MZK393309:MZV393309 NJG393309:NJR393309 NTC393309:NTN393309 OCY393309:ODJ393309 OMU393309:ONF393309 OWQ393309:OXB393309 PGM393309:PGX393309 PQI393309:PQT393309 QAE393309:QAP393309 QKA393309:QKL393309 QTW393309:QUH393309 RDS393309:RED393309 RNO393309:RNZ393309 RXK393309:RXV393309 SHG393309:SHR393309 SRC393309:SRN393309 TAY393309:TBJ393309 TKU393309:TLF393309 TUQ393309:TVB393309 UEM393309:UEX393309 UOI393309:UOT393309 UYE393309:UYP393309 VIA393309:VIL393309 VRW393309:VSH393309 WBS393309:WCD393309 WLO393309:WLZ393309 WVK393309:WVV393309 C458845:N458845 IY458845:JJ458845 SU458845:TF458845 ACQ458845:ADB458845 AMM458845:AMX458845 AWI458845:AWT458845 BGE458845:BGP458845 BQA458845:BQL458845 BZW458845:CAH458845 CJS458845:CKD458845 CTO458845:CTZ458845 DDK458845:DDV458845 DNG458845:DNR458845 DXC458845:DXN458845 EGY458845:EHJ458845 EQU458845:ERF458845 FAQ458845:FBB458845 FKM458845:FKX458845 FUI458845:FUT458845 GEE458845:GEP458845 GOA458845:GOL458845 GXW458845:GYH458845 HHS458845:HID458845 HRO458845:HRZ458845 IBK458845:IBV458845 ILG458845:ILR458845 IVC458845:IVN458845 JEY458845:JFJ458845 JOU458845:JPF458845 JYQ458845:JZB458845 KIM458845:KIX458845 KSI458845:KST458845 LCE458845:LCP458845 LMA458845:LML458845 LVW458845:LWH458845 MFS458845:MGD458845 MPO458845:MPZ458845 MZK458845:MZV458845 NJG458845:NJR458845 NTC458845:NTN458845 OCY458845:ODJ458845 OMU458845:ONF458845 OWQ458845:OXB458845 PGM458845:PGX458845 PQI458845:PQT458845 QAE458845:QAP458845 QKA458845:QKL458845 QTW458845:QUH458845 RDS458845:RED458845 RNO458845:RNZ458845 RXK458845:RXV458845 SHG458845:SHR458845 SRC458845:SRN458845 TAY458845:TBJ458845 TKU458845:TLF458845 TUQ458845:TVB458845 UEM458845:UEX458845 UOI458845:UOT458845 UYE458845:UYP458845 VIA458845:VIL458845 VRW458845:VSH458845 WBS458845:WCD458845 WLO458845:WLZ458845 WVK458845:WVV458845 C524381:N524381 IY524381:JJ524381 SU524381:TF524381 ACQ524381:ADB524381 AMM524381:AMX524381 AWI524381:AWT524381 BGE524381:BGP524381 BQA524381:BQL524381 BZW524381:CAH524381 CJS524381:CKD524381 CTO524381:CTZ524381 DDK524381:DDV524381 DNG524381:DNR524381 DXC524381:DXN524381 EGY524381:EHJ524381 EQU524381:ERF524381 FAQ524381:FBB524381 FKM524381:FKX524381 FUI524381:FUT524381 GEE524381:GEP524381 GOA524381:GOL524381 GXW524381:GYH524381 HHS524381:HID524381 HRO524381:HRZ524381 IBK524381:IBV524381 ILG524381:ILR524381 IVC524381:IVN524381 JEY524381:JFJ524381 JOU524381:JPF524381 JYQ524381:JZB524381 KIM524381:KIX524381 KSI524381:KST524381 LCE524381:LCP524381 LMA524381:LML524381 LVW524381:LWH524381 MFS524381:MGD524381 MPO524381:MPZ524381 MZK524381:MZV524381 NJG524381:NJR524381 NTC524381:NTN524381 OCY524381:ODJ524381 OMU524381:ONF524381 OWQ524381:OXB524381 PGM524381:PGX524381 PQI524381:PQT524381 QAE524381:QAP524381 QKA524381:QKL524381 QTW524381:QUH524381 RDS524381:RED524381 RNO524381:RNZ524381 RXK524381:RXV524381 SHG524381:SHR524381 SRC524381:SRN524381 TAY524381:TBJ524381 TKU524381:TLF524381 TUQ524381:TVB524381 UEM524381:UEX524381 UOI524381:UOT524381 UYE524381:UYP524381 VIA524381:VIL524381 VRW524381:VSH524381 WBS524381:WCD524381 WLO524381:WLZ524381 WVK524381:WVV524381 C589917:N589917 IY589917:JJ589917 SU589917:TF589917 ACQ589917:ADB589917 AMM589917:AMX589917 AWI589917:AWT589917 BGE589917:BGP589917 BQA589917:BQL589917 BZW589917:CAH589917 CJS589917:CKD589917 CTO589917:CTZ589917 DDK589917:DDV589917 DNG589917:DNR589917 DXC589917:DXN589917 EGY589917:EHJ589917 EQU589917:ERF589917 FAQ589917:FBB589917 FKM589917:FKX589917 FUI589917:FUT589917 GEE589917:GEP589917 GOA589917:GOL589917 GXW589917:GYH589917 HHS589917:HID589917 HRO589917:HRZ589917 IBK589917:IBV589917 ILG589917:ILR589917 IVC589917:IVN589917 JEY589917:JFJ589917 JOU589917:JPF589917 JYQ589917:JZB589917 KIM589917:KIX589917 KSI589917:KST589917 LCE589917:LCP589917 LMA589917:LML589917 LVW589917:LWH589917 MFS589917:MGD589917 MPO589917:MPZ589917 MZK589917:MZV589917 NJG589917:NJR589917 NTC589917:NTN589917 OCY589917:ODJ589917 OMU589917:ONF589917 OWQ589917:OXB589917 PGM589917:PGX589917 PQI589917:PQT589917 QAE589917:QAP589917 QKA589917:QKL589917 QTW589917:QUH589917 RDS589917:RED589917 RNO589917:RNZ589917 RXK589917:RXV589917 SHG589917:SHR589917 SRC589917:SRN589917 TAY589917:TBJ589917 TKU589917:TLF589917 TUQ589917:TVB589917 UEM589917:UEX589917 UOI589917:UOT589917 UYE589917:UYP589917 VIA589917:VIL589917 VRW589917:VSH589917 WBS589917:WCD589917 WLO589917:WLZ589917 WVK589917:WVV589917 C655453:N655453 IY655453:JJ655453 SU655453:TF655453 ACQ655453:ADB655453 AMM655453:AMX655453 AWI655453:AWT655453 BGE655453:BGP655453 BQA655453:BQL655453 BZW655453:CAH655453 CJS655453:CKD655453 CTO655453:CTZ655453 DDK655453:DDV655453 DNG655453:DNR655453 DXC655453:DXN655453 EGY655453:EHJ655453 EQU655453:ERF655453 FAQ655453:FBB655453 FKM655453:FKX655453 FUI655453:FUT655453 GEE655453:GEP655453 GOA655453:GOL655453 GXW655453:GYH655453 HHS655453:HID655453 HRO655453:HRZ655453 IBK655453:IBV655453 ILG655453:ILR655453 IVC655453:IVN655453 JEY655453:JFJ655453 JOU655453:JPF655453 JYQ655453:JZB655453 KIM655453:KIX655453 KSI655453:KST655453 LCE655453:LCP655453 LMA655453:LML655453 LVW655453:LWH655453 MFS655453:MGD655453 MPO655453:MPZ655453 MZK655453:MZV655453 NJG655453:NJR655453 NTC655453:NTN655453 OCY655453:ODJ655453 OMU655453:ONF655453 OWQ655453:OXB655453 PGM655453:PGX655453 PQI655453:PQT655453 QAE655453:QAP655453 QKA655453:QKL655453 QTW655453:QUH655453 RDS655453:RED655453 RNO655453:RNZ655453 RXK655453:RXV655453 SHG655453:SHR655453 SRC655453:SRN655453 TAY655453:TBJ655453 TKU655453:TLF655453 TUQ655453:TVB655453 UEM655453:UEX655453 UOI655453:UOT655453 UYE655453:UYP655453 VIA655453:VIL655453 VRW655453:VSH655453 WBS655453:WCD655453 WLO655453:WLZ655453 WVK655453:WVV655453 C720989:N720989 IY720989:JJ720989 SU720989:TF720989 ACQ720989:ADB720989 AMM720989:AMX720989 AWI720989:AWT720989 BGE720989:BGP720989 BQA720989:BQL720989 BZW720989:CAH720989 CJS720989:CKD720989 CTO720989:CTZ720989 DDK720989:DDV720989 DNG720989:DNR720989 DXC720989:DXN720989 EGY720989:EHJ720989 EQU720989:ERF720989 FAQ720989:FBB720989 FKM720989:FKX720989 FUI720989:FUT720989 GEE720989:GEP720989 GOA720989:GOL720989 GXW720989:GYH720989 HHS720989:HID720989 HRO720989:HRZ720989 IBK720989:IBV720989 ILG720989:ILR720989 IVC720989:IVN720989 JEY720989:JFJ720989 JOU720989:JPF720989 JYQ720989:JZB720989 KIM720989:KIX720989 KSI720989:KST720989 LCE720989:LCP720989 LMA720989:LML720989 LVW720989:LWH720989 MFS720989:MGD720989 MPO720989:MPZ720989 MZK720989:MZV720989 NJG720989:NJR720989 NTC720989:NTN720989 OCY720989:ODJ720989 OMU720989:ONF720989 OWQ720989:OXB720989 PGM720989:PGX720989 PQI720989:PQT720989 QAE720989:QAP720989 QKA720989:QKL720989 QTW720989:QUH720989 RDS720989:RED720989 RNO720989:RNZ720989 RXK720989:RXV720989 SHG720989:SHR720989 SRC720989:SRN720989 TAY720989:TBJ720989 TKU720989:TLF720989 TUQ720989:TVB720989 UEM720989:UEX720989 UOI720989:UOT720989 UYE720989:UYP720989 VIA720989:VIL720989 VRW720989:VSH720989 WBS720989:WCD720989 WLO720989:WLZ720989 WVK720989:WVV720989 C786525:N786525 IY786525:JJ786525 SU786525:TF786525 ACQ786525:ADB786525 AMM786525:AMX786525 AWI786525:AWT786525 BGE786525:BGP786525 BQA786525:BQL786525 BZW786525:CAH786525 CJS786525:CKD786525 CTO786525:CTZ786525 DDK786525:DDV786525 DNG786525:DNR786525 DXC786525:DXN786525 EGY786525:EHJ786525 EQU786525:ERF786525 FAQ786525:FBB786525 FKM786525:FKX786525 FUI786525:FUT786525 GEE786525:GEP786525 GOA786525:GOL786525 GXW786525:GYH786525 HHS786525:HID786525 HRO786525:HRZ786525 IBK786525:IBV786525 ILG786525:ILR786525 IVC786525:IVN786525 JEY786525:JFJ786525 JOU786525:JPF786525 JYQ786525:JZB786525 KIM786525:KIX786525 KSI786525:KST786525 LCE786525:LCP786525 LMA786525:LML786525 LVW786525:LWH786525 MFS786525:MGD786525 MPO786525:MPZ786525 MZK786525:MZV786525 NJG786525:NJR786525 NTC786525:NTN786525 OCY786525:ODJ786525 OMU786525:ONF786525 OWQ786525:OXB786525 PGM786525:PGX786525 PQI786525:PQT786525 QAE786525:QAP786525 QKA786525:QKL786525 QTW786525:QUH786525 RDS786525:RED786525 RNO786525:RNZ786525 RXK786525:RXV786525 SHG786525:SHR786525 SRC786525:SRN786525 TAY786525:TBJ786525 TKU786525:TLF786525 TUQ786525:TVB786525 UEM786525:UEX786525 UOI786525:UOT786525 UYE786525:UYP786525 VIA786525:VIL786525 VRW786525:VSH786525 WBS786525:WCD786525 WLO786525:WLZ786525 WVK786525:WVV786525 C852061:N852061 IY852061:JJ852061 SU852061:TF852061 ACQ852061:ADB852061 AMM852061:AMX852061 AWI852061:AWT852061 BGE852061:BGP852061 BQA852061:BQL852061 BZW852061:CAH852061 CJS852061:CKD852061 CTO852061:CTZ852061 DDK852061:DDV852061 DNG852061:DNR852061 DXC852061:DXN852061 EGY852061:EHJ852061 EQU852061:ERF852061 FAQ852061:FBB852061 FKM852061:FKX852061 FUI852061:FUT852061 GEE852061:GEP852061 GOA852061:GOL852061 GXW852061:GYH852061 HHS852061:HID852061 HRO852061:HRZ852061 IBK852061:IBV852061 ILG852061:ILR852061 IVC852061:IVN852061 JEY852061:JFJ852061 JOU852061:JPF852061 JYQ852061:JZB852061 KIM852061:KIX852061 KSI852061:KST852061 LCE852061:LCP852061 LMA852061:LML852061 LVW852061:LWH852061 MFS852061:MGD852061 MPO852061:MPZ852061 MZK852061:MZV852061 NJG852061:NJR852061 NTC852061:NTN852061 OCY852061:ODJ852061 OMU852061:ONF852061 OWQ852061:OXB852061 PGM852061:PGX852061 PQI852061:PQT852061 QAE852061:QAP852061 QKA852061:QKL852061 QTW852061:QUH852061 RDS852061:RED852061 RNO852061:RNZ852061 RXK852061:RXV852061 SHG852061:SHR852061 SRC852061:SRN852061 TAY852061:TBJ852061 TKU852061:TLF852061 TUQ852061:TVB852061 UEM852061:UEX852061 UOI852061:UOT852061 UYE852061:UYP852061 VIA852061:VIL852061 VRW852061:VSH852061 WBS852061:WCD852061 WLO852061:WLZ852061 WVK852061:WVV852061 C917597:N917597 IY917597:JJ917597 SU917597:TF917597 ACQ917597:ADB917597 AMM917597:AMX917597 AWI917597:AWT917597 BGE917597:BGP917597 BQA917597:BQL917597 BZW917597:CAH917597 CJS917597:CKD917597 CTO917597:CTZ917597 DDK917597:DDV917597 DNG917597:DNR917597 DXC917597:DXN917597 EGY917597:EHJ917597 EQU917597:ERF917597 FAQ917597:FBB917597 FKM917597:FKX917597 FUI917597:FUT917597 GEE917597:GEP917597 GOA917597:GOL917597 GXW917597:GYH917597 HHS917597:HID917597 HRO917597:HRZ917597 IBK917597:IBV917597 ILG917597:ILR917597 IVC917597:IVN917597 JEY917597:JFJ917597 JOU917597:JPF917597 JYQ917597:JZB917597 KIM917597:KIX917597 KSI917597:KST917597 LCE917597:LCP917597 LMA917597:LML917597 LVW917597:LWH917597 MFS917597:MGD917597 MPO917597:MPZ917597 MZK917597:MZV917597 NJG917597:NJR917597 NTC917597:NTN917597 OCY917597:ODJ917597 OMU917597:ONF917597 OWQ917597:OXB917597 PGM917597:PGX917597 PQI917597:PQT917597 QAE917597:QAP917597 QKA917597:QKL917597 QTW917597:QUH917597 RDS917597:RED917597 RNO917597:RNZ917597 RXK917597:RXV917597 SHG917597:SHR917597 SRC917597:SRN917597 TAY917597:TBJ917597 TKU917597:TLF917597 TUQ917597:TVB917597 UEM917597:UEX917597 UOI917597:UOT917597 UYE917597:UYP917597 VIA917597:VIL917597 VRW917597:VSH917597 WBS917597:WCD917597 WLO917597:WLZ917597 WVK917597:WVV917597 C983133:N983133 IY983133:JJ983133 SU983133:TF983133 ACQ983133:ADB983133 AMM983133:AMX983133 AWI983133:AWT983133 BGE983133:BGP983133 BQA983133:BQL983133 BZW983133:CAH983133 CJS983133:CKD983133 CTO983133:CTZ983133 DDK983133:DDV983133 DNG983133:DNR983133 DXC983133:DXN983133 EGY983133:EHJ983133 EQU983133:ERF983133 FAQ983133:FBB983133 FKM983133:FKX983133 FUI983133:FUT983133 GEE983133:GEP983133 GOA983133:GOL983133 GXW983133:GYH983133 HHS983133:HID983133 HRO983133:HRZ983133 IBK983133:IBV983133 ILG983133:ILR983133 IVC983133:IVN983133 JEY983133:JFJ983133 JOU983133:JPF983133 JYQ983133:JZB983133 KIM983133:KIX983133 KSI983133:KST983133 LCE983133:LCP983133 LMA983133:LML983133 LVW983133:LWH983133 MFS983133:MGD983133 MPO983133:MPZ983133 MZK983133:MZV983133 NJG983133:NJR983133 NTC983133:NTN983133 OCY983133:ODJ983133 OMU983133:ONF983133 OWQ983133:OXB983133 PGM983133:PGX983133 PQI983133:PQT983133 QAE983133:QAP983133 QKA983133:QKL983133 QTW983133:QUH983133 RDS983133:RED983133 RNO983133:RNZ983133 RXK983133:RXV983133 SHG983133:SHR983133 SRC983133:SRN983133 TAY983133:TBJ983133 TKU983133:TLF983133 TUQ983133:TVB983133 UEM983133:UEX983133 UOI983133:UOT983133 UYE983133:UYP983133 VIA983133:VIL983133 VRW983133:VSH983133 WBS983133:WCD983133 WLO983133:WLZ983133 WVK983133:WVV983133 C33:N33 IY33:JJ33 SU33:TF33 ACQ33:ADB33 AMM33:AMX33 AWI33:AWT33 BGE33:BGP33 BQA33:BQL33 BZW33:CAH33 CJS33:CKD33 CTO33:CTZ33 DDK33:DDV33 DNG33:DNR33 DXC33:DXN33 EGY33:EHJ33 EQU33:ERF33 FAQ33:FBB33 FKM33:FKX33 FUI33:FUT33 GEE33:GEP33 GOA33:GOL33 GXW33:GYH33 HHS33:HID33 HRO33:HRZ33 IBK33:IBV33 ILG33:ILR33 IVC33:IVN33 JEY33:JFJ33 JOU33:JPF33 JYQ33:JZB33 KIM33:KIX33 KSI33:KST33 LCE33:LCP33 LMA33:LML33 LVW33:LWH33 MFS33:MGD33 MPO33:MPZ33 MZK33:MZV33 NJG33:NJR33 NTC33:NTN33 OCY33:ODJ33 OMU33:ONF33 OWQ33:OXB33 PGM33:PGX33 PQI33:PQT33 QAE33:QAP33 QKA33:QKL33 QTW33:QUH33 RDS33:RED33 RNO33:RNZ33 RXK33:RXV33 SHG33:SHR33 SRC33:SRN33 TAY33:TBJ33 TKU33:TLF33 TUQ33:TVB33 UEM33:UEX33 UOI33:UOT33 UYE33:UYP33 VIA33:VIL33 VRW33:VSH33 WBS33:WCD33 WLO33:WLZ33 WVK33:WVV33 C65569:N65569 IY65569:JJ65569 SU65569:TF65569 ACQ65569:ADB65569 AMM65569:AMX65569 AWI65569:AWT65569 BGE65569:BGP65569 BQA65569:BQL65569 BZW65569:CAH65569 CJS65569:CKD65569 CTO65569:CTZ65569 DDK65569:DDV65569 DNG65569:DNR65569 DXC65569:DXN65569 EGY65569:EHJ65569 EQU65569:ERF65569 FAQ65569:FBB65569 FKM65569:FKX65569 FUI65569:FUT65569 GEE65569:GEP65569 GOA65569:GOL65569 GXW65569:GYH65569 HHS65569:HID65569 HRO65569:HRZ65569 IBK65569:IBV65569 ILG65569:ILR65569 IVC65569:IVN65569 JEY65569:JFJ65569 JOU65569:JPF65569 JYQ65569:JZB65569 KIM65569:KIX65569 KSI65569:KST65569 LCE65569:LCP65569 LMA65569:LML65569 LVW65569:LWH65569 MFS65569:MGD65569 MPO65569:MPZ65569 MZK65569:MZV65569 NJG65569:NJR65569 NTC65569:NTN65569 OCY65569:ODJ65569 OMU65569:ONF65569 OWQ65569:OXB65569 PGM65569:PGX65569 PQI65569:PQT65569 QAE65569:QAP65569 QKA65569:QKL65569 QTW65569:QUH65569 RDS65569:RED65569 RNO65569:RNZ65569 RXK65569:RXV65569 SHG65569:SHR65569 SRC65569:SRN65569 TAY65569:TBJ65569 TKU65569:TLF65569 TUQ65569:TVB65569 UEM65569:UEX65569 UOI65569:UOT65569 UYE65569:UYP65569 VIA65569:VIL65569 VRW65569:VSH65569 WBS65569:WCD65569 WLO65569:WLZ65569 WVK65569:WVV65569 C131105:N131105 IY131105:JJ131105 SU131105:TF131105 ACQ131105:ADB131105 AMM131105:AMX131105 AWI131105:AWT131105 BGE131105:BGP131105 BQA131105:BQL131105 BZW131105:CAH131105 CJS131105:CKD131105 CTO131105:CTZ131105 DDK131105:DDV131105 DNG131105:DNR131105 DXC131105:DXN131105 EGY131105:EHJ131105 EQU131105:ERF131105 FAQ131105:FBB131105 FKM131105:FKX131105 FUI131105:FUT131105 GEE131105:GEP131105 GOA131105:GOL131105 GXW131105:GYH131105 HHS131105:HID131105 HRO131105:HRZ131105 IBK131105:IBV131105 ILG131105:ILR131105 IVC131105:IVN131105 JEY131105:JFJ131105 JOU131105:JPF131105 JYQ131105:JZB131105 KIM131105:KIX131105 KSI131105:KST131105 LCE131105:LCP131105 LMA131105:LML131105 LVW131105:LWH131105 MFS131105:MGD131105 MPO131105:MPZ131105 MZK131105:MZV131105 NJG131105:NJR131105 NTC131105:NTN131105 OCY131105:ODJ131105 OMU131105:ONF131105 OWQ131105:OXB131105 PGM131105:PGX131105 PQI131105:PQT131105 QAE131105:QAP131105 QKA131105:QKL131105 QTW131105:QUH131105 RDS131105:RED131105 RNO131105:RNZ131105 RXK131105:RXV131105 SHG131105:SHR131105 SRC131105:SRN131105 TAY131105:TBJ131105 TKU131105:TLF131105 TUQ131105:TVB131105 UEM131105:UEX131105 UOI131105:UOT131105 UYE131105:UYP131105 VIA131105:VIL131105 VRW131105:VSH131105 WBS131105:WCD131105 WLO131105:WLZ131105 WVK131105:WVV131105 C196641:N196641 IY196641:JJ196641 SU196641:TF196641 ACQ196641:ADB196641 AMM196641:AMX196641 AWI196641:AWT196641 BGE196641:BGP196641 BQA196641:BQL196641 BZW196641:CAH196641 CJS196641:CKD196641 CTO196641:CTZ196641 DDK196641:DDV196641 DNG196641:DNR196641 DXC196641:DXN196641 EGY196641:EHJ196641 EQU196641:ERF196641 FAQ196641:FBB196641 FKM196641:FKX196641 FUI196641:FUT196641 GEE196641:GEP196641 GOA196641:GOL196641 GXW196641:GYH196641 HHS196641:HID196641 HRO196641:HRZ196641 IBK196641:IBV196641 ILG196641:ILR196641 IVC196641:IVN196641 JEY196641:JFJ196641 JOU196641:JPF196641 JYQ196641:JZB196641 KIM196641:KIX196641 KSI196641:KST196641 LCE196641:LCP196641 LMA196641:LML196641 LVW196641:LWH196641 MFS196641:MGD196641 MPO196641:MPZ196641 MZK196641:MZV196641 NJG196641:NJR196641 NTC196641:NTN196641 OCY196641:ODJ196641 OMU196641:ONF196641 OWQ196641:OXB196641 PGM196641:PGX196641 PQI196641:PQT196641 QAE196641:QAP196641 QKA196641:QKL196641 QTW196641:QUH196641 RDS196641:RED196641 RNO196641:RNZ196641 RXK196641:RXV196641 SHG196641:SHR196641 SRC196641:SRN196641 TAY196641:TBJ196641 TKU196641:TLF196641 TUQ196641:TVB196641 UEM196641:UEX196641 UOI196641:UOT196641 UYE196641:UYP196641 VIA196641:VIL196641 VRW196641:VSH196641 WBS196641:WCD196641 WLO196641:WLZ196641 WVK196641:WVV196641 C262177:N262177 IY262177:JJ262177 SU262177:TF262177 ACQ262177:ADB262177 AMM262177:AMX262177 AWI262177:AWT262177 BGE262177:BGP262177 BQA262177:BQL262177 BZW262177:CAH262177 CJS262177:CKD262177 CTO262177:CTZ262177 DDK262177:DDV262177 DNG262177:DNR262177 DXC262177:DXN262177 EGY262177:EHJ262177 EQU262177:ERF262177 FAQ262177:FBB262177 FKM262177:FKX262177 FUI262177:FUT262177 GEE262177:GEP262177 GOA262177:GOL262177 GXW262177:GYH262177 HHS262177:HID262177 HRO262177:HRZ262177 IBK262177:IBV262177 ILG262177:ILR262177 IVC262177:IVN262177 JEY262177:JFJ262177 JOU262177:JPF262177 JYQ262177:JZB262177 KIM262177:KIX262177 KSI262177:KST262177 LCE262177:LCP262177 LMA262177:LML262177 LVW262177:LWH262177 MFS262177:MGD262177 MPO262177:MPZ262177 MZK262177:MZV262177 NJG262177:NJR262177 NTC262177:NTN262177 OCY262177:ODJ262177 OMU262177:ONF262177 OWQ262177:OXB262177 PGM262177:PGX262177 PQI262177:PQT262177 QAE262177:QAP262177 QKA262177:QKL262177 QTW262177:QUH262177 RDS262177:RED262177 RNO262177:RNZ262177 RXK262177:RXV262177 SHG262177:SHR262177 SRC262177:SRN262177 TAY262177:TBJ262177 TKU262177:TLF262177 TUQ262177:TVB262177 UEM262177:UEX262177 UOI262177:UOT262177 UYE262177:UYP262177 VIA262177:VIL262177 VRW262177:VSH262177 WBS262177:WCD262177 WLO262177:WLZ262177 WVK262177:WVV262177 C327713:N327713 IY327713:JJ327713 SU327713:TF327713 ACQ327713:ADB327713 AMM327713:AMX327713 AWI327713:AWT327713 BGE327713:BGP327713 BQA327713:BQL327713 BZW327713:CAH327713 CJS327713:CKD327713 CTO327713:CTZ327713 DDK327713:DDV327713 DNG327713:DNR327713 DXC327713:DXN327713 EGY327713:EHJ327713 EQU327713:ERF327713 FAQ327713:FBB327713 FKM327713:FKX327713 FUI327713:FUT327713 GEE327713:GEP327713 GOA327713:GOL327713 GXW327713:GYH327713 HHS327713:HID327713 HRO327713:HRZ327713 IBK327713:IBV327713 ILG327713:ILR327713 IVC327713:IVN327713 JEY327713:JFJ327713 JOU327713:JPF327713 JYQ327713:JZB327713 KIM327713:KIX327713 KSI327713:KST327713 LCE327713:LCP327713 LMA327713:LML327713 LVW327713:LWH327713 MFS327713:MGD327713 MPO327713:MPZ327713 MZK327713:MZV327713 NJG327713:NJR327713 NTC327713:NTN327713 OCY327713:ODJ327713 OMU327713:ONF327713 OWQ327713:OXB327713 PGM327713:PGX327713 PQI327713:PQT327713 QAE327713:QAP327713 QKA327713:QKL327713 QTW327713:QUH327713 RDS327713:RED327713 RNO327713:RNZ327713 RXK327713:RXV327713 SHG327713:SHR327713 SRC327713:SRN327713 TAY327713:TBJ327713 TKU327713:TLF327713 TUQ327713:TVB327713 UEM327713:UEX327713 UOI327713:UOT327713 UYE327713:UYP327713 VIA327713:VIL327713 VRW327713:VSH327713 WBS327713:WCD327713 WLO327713:WLZ327713 WVK327713:WVV327713 C393249:N393249 IY393249:JJ393249 SU393249:TF393249 ACQ393249:ADB393249 AMM393249:AMX393249 AWI393249:AWT393249 BGE393249:BGP393249 BQA393249:BQL393249 BZW393249:CAH393249 CJS393249:CKD393249 CTO393249:CTZ393249 DDK393249:DDV393249 DNG393249:DNR393249 DXC393249:DXN393249 EGY393249:EHJ393249 EQU393249:ERF393249 FAQ393249:FBB393249 FKM393249:FKX393249 FUI393249:FUT393249 GEE393249:GEP393249 GOA393249:GOL393249 GXW393249:GYH393249 HHS393249:HID393249 HRO393249:HRZ393249 IBK393249:IBV393249 ILG393249:ILR393249 IVC393249:IVN393249 JEY393249:JFJ393249 JOU393249:JPF393249 JYQ393249:JZB393249 KIM393249:KIX393249 KSI393249:KST393249 LCE393249:LCP393249 LMA393249:LML393249 LVW393249:LWH393249 MFS393249:MGD393249 MPO393249:MPZ393249 MZK393249:MZV393249 NJG393249:NJR393249 NTC393249:NTN393249 OCY393249:ODJ393249 OMU393249:ONF393249 OWQ393249:OXB393249 PGM393249:PGX393249 PQI393249:PQT393249 QAE393249:QAP393249 QKA393249:QKL393249 QTW393249:QUH393249 RDS393249:RED393249 RNO393249:RNZ393249 RXK393249:RXV393249 SHG393249:SHR393249 SRC393249:SRN393249 TAY393249:TBJ393249 TKU393249:TLF393249 TUQ393249:TVB393249 UEM393249:UEX393249 UOI393249:UOT393249 UYE393249:UYP393249 VIA393249:VIL393249 VRW393249:VSH393249 WBS393249:WCD393249 WLO393249:WLZ393249 WVK393249:WVV393249 C458785:N458785 IY458785:JJ458785 SU458785:TF458785 ACQ458785:ADB458785 AMM458785:AMX458785 AWI458785:AWT458785 BGE458785:BGP458785 BQA458785:BQL458785 BZW458785:CAH458785 CJS458785:CKD458785 CTO458785:CTZ458785 DDK458785:DDV458785 DNG458785:DNR458785 DXC458785:DXN458785 EGY458785:EHJ458785 EQU458785:ERF458785 FAQ458785:FBB458785 FKM458785:FKX458785 FUI458785:FUT458785 GEE458785:GEP458785 GOA458785:GOL458785 GXW458785:GYH458785 HHS458785:HID458785 HRO458785:HRZ458785 IBK458785:IBV458785 ILG458785:ILR458785 IVC458785:IVN458785 JEY458785:JFJ458785 JOU458785:JPF458785 JYQ458785:JZB458785 KIM458785:KIX458785 KSI458785:KST458785 LCE458785:LCP458785 LMA458785:LML458785 LVW458785:LWH458785 MFS458785:MGD458785 MPO458785:MPZ458785 MZK458785:MZV458785 NJG458785:NJR458785 NTC458785:NTN458785 OCY458785:ODJ458785 OMU458785:ONF458785 OWQ458785:OXB458785 PGM458785:PGX458785 PQI458785:PQT458785 QAE458785:QAP458785 QKA458785:QKL458785 QTW458785:QUH458785 RDS458785:RED458785 RNO458785:RNZ458785 RXK458785:RXV458785 SHG458785:SHR458785 SRC458785:SRN458785 TAY458785:TBJ458785 TKU458785:TLF458785 TUQ458785:TVB458785 UEM458785:UEX458785 UOI458785:UOT458785 UYE458785:UYP458785 VIA458785:VIL458785 VRW458785:VSH458785 WBS458785:WCD458785 WLO458785:WLZ458785 WVK458785:WVV458785 C524321:N524321 IY524321:JJ524321 SU524321:TF524321 ACQ524321:ADB524321 AMM524321:AMX524321 AWI524321:AWT524321 BGE524321:BGP524321 BQA524321:BQL524321 BZW524321:CAH524321 CJS524321:CKD524321 CTO524321:CTZ524321 DDK524321:DDV524321 DNG524321:DNR524321 DXC524321:DXN524321 EGY524321:EHJ524321 EQU524321:ERF524321 FAQ524321:FBB524321 FKM524321:FKX524321 FUI524321:FUT524321 GEE524321:GEP524321 GOA524321:GOL524321 GXW524321:GYH524321 HHS524321:HID524321 HRO524321:HRZ524321 IBK524321:IBV524321 ILG524321:ILR524321 IVC524321:IVN524321 JEY524321:JFJ524321 JOU524321:JPF524321 JYQ524321:JZB524321 KIM524321:KIX524321 KSI524321:KST524321 LCE524321:LCP524321 LMA524321:LML524321 LVW524321:LWH524321 MFS524321:MGD524321 MPO524321:MPZ524321 MZK524321:MZV524321 NJG524321:NJR524321 NTC524321:NTN524321 OCY524321:ODJ524321 OMU524321:ONF524321 OWQ524321:OXB524321 PGM524321:PGX524321 PQI524321:PQT524321 QAE524321:QAP524321 QKA524321:QKL524321 QTW524321:QUH524321 RDS524321:RED524321 RNO524321:RNZ524321 RXK524321:RXV524321 SHG524321:SHR524321 SRC524321:SRN524321 TAY524321:TBJ524321 TKU524321:TLF524321 TUQ524321:TVB524321 UEM524321:UEX524321 UOI524321:UOT524321 UYE524321:UYP524321 VIA524321:VIL524321 VRW524321:VSH524321 WBS524321:WCD524321 WLO524321:WLZ524321 WVK524321:WVV524321 C589857:N589857 IY589857:JJ589857 SU589857:TF589857 ACQ589857:ADB589857 AMM589857:AMX589857 AWI589857:AWT589857 BGE589857:BGP589857 BQA589857:BQL589857 BZW589857:CAH589857 CJS589857:CKD589857 CTO589857:CTZ589857 DDK589857:DDV589857 DNG589857:DNR589857 DXC589857:DXN589857 EGY589857:EHJ589857 EQU589857:ERF589857 FAQ589857:FBB589857 FKM589857:FKX589857 FUI589857:FUT589857 GEE589857:GEP589857 GOA589857:GOL589857 GXW589857:GYH589857 HHS589857:HID589857 HRO589857:HRZ589857 IBK589857:IBV589857 ILG589857:ILR589857 IVC589857:IVN589857 JEY589857:JFJ589857 JOU589857:JPF589857 JYQ589857:JZB589857 KIM589857:KIX589857 KSI589857:KST589857 LCE589857:LCP589857 LMA589857:LML589857 LVW589857:LWH589857 MFS589857:MGD589857 MPO589857:MPZ589857 MZK589857:MZV589857 NJG589857:NJR589857 NTC589857:NTN589857 OCY589857:ODJ589857 OMU589857:ONF589857 OWQ589857:OXB589857 PGM589857:PGX589857 PQI589857:PQT589857 QAE589857:QAP589857 QKA589857:QKL589857 QTW589857:QUH589857 RDS589857:RED589857 RNO589857:RNZ589857 RXK589857:RXV589857 SHG589857:SHR589857 SRC589857:SRN589857 TAY589857:TBJ589857 TKU589857:TLF589857 TUQ589857:TVB589857 UEM589857:UEX589857 UOI589857:UOT589857 UYE589857:UYP589857 VIA589857:VIL589857 VRW589857:VSH589857 WBS589857:WCD589857 WLO589857:WLZ589857 WVK589857:WVV589857 C655393:N655393 IY655393:JJ655393 SU655393:TF655393 ACQ655393:ADB655393 AMM655393:AMX655393 AWI655393:AWT655393 BGE655393:BGP655393 BQA655393:BQL655393 BZW655393:CAH655393 CJS655393:CKD655393 CTO655393:CTZ655393 DDK655393:DDV655393 DNG655393:DNR655393 DXC655393:DXN655393 EGY655393:EHJ655393 EQU655393:ERF655393 FAQ655393:FBB655393 FKM655393:FKX655393 FUI655393:FUT655393 GEE655393:GEP655393 GOA655393:GOL655393 GXW655393:GYH655393 HHS655393:HID655393 HRO655393:HRZ655393 IBK655393:IBV655393 ILG655393:ILR655393 IVC655393:IVN655393 JEY655393:JFJ655393 JOU655393:JPF655393 JYQ655393:JZB655393 KIM655393:KIX655393 KSI655393:KST655393 LCE655393:LCP655393 LMA655393:LML655393 LVW655393:LWH655393 MFS655393:MGD655393 MPO655393:MPZ655393 MZK655393:MZV655393 NJG655393:NJR655393 NTC655393:NTN655393 OCY655393:ODJ655393 OMU655393:ONF655393 OWQ655393:OXB655393 PGM655393:PGX655393 PQI655393:PQT655393 QAE655393:QAP655393 QKA655393:QKL655393 QTW655393:QUH655393 RDS655393:RED655393 RNO655393:RNZ655393 RXK655393:RXV655393 SHG655393:SHR655393 SRC655393:SRN655393 TAY655393:TBJ655393 TKU655393:TLF655393 TUQ655393:TVB655393 UEM655393:UEX655393 UOI655393:UOT655393 UYE655393:UYP655393 VIA655393:VIL655393 VRW655393:VSH655393 WBS655393:WCD655393 WLO655393:WLZ655393 WVK655393:WVV655393 C720929:N720929 IY720929:JJ720929 SU720929:TF720929 ACQ720929:ADB720929 AMM720929:AMX720929 AWI720929:AWT720929 BGE720929:BGP720929 BQA720929:BQL720929 BZW720929:CAH720929 CJS720929:CKD720929 CTO720929:CTZ720929 DDK720929:DDV720929 DNG720929:DNR720929 DXC720929:DXN720929 EGY720929:EHJ720929 EQU720929:ERF720929 FAQ720929:FBB720929 FKM720929:FKX720929 FUI720929:FUT720929 GEE720929:GEP720929 GOA720929:GOL720929 GXW720929:GYH720929 HHS720929:HID720929 HRO720929:HRZ720929 IBK720929:IBV720929 ILG720929:ILR720929 IVC720929:IVN720929 JEY720929:JFJ720929 JOU720929:JPF720929 JYQ720929:JZB720929 KIM720929:KIX720929 KSI720929:KST720929 LCE720929:LCP720929 LMA720929:LML720929 LVW720929:LWH720929 MFS720929:MGD720929 MPO720929:MPZ720929 MZK720929:MZV720929 NJG720929:NJR720929 NTC720929:NTN720929 OCY720929:ODJ720929 OMU720929:ONF720929 OWQ720929:OXB720929 PGM720929:PGX720929 PQI720929:PQT720929 QAE720929:QAP720929 QKA720929:QKL720929 QTW720929:QUH720929 RDS720929:RED720929 RNO720929:RNZ720929 RXK720929:RXV720929 SHG720929:SHR720929 SRC720929:SRN720929 TAY720929:TBJ720929 TKU720929:TLF720929 TUQ720929:TVB720929 UEM720929:UEX720929 UOI720929:UOT720929 UYE720929:UYP720929 VIA720929:VIL720929 VRW720929:VSH720929 WBS720929:WCD720929 WLO720929:WLZ720929 WVK720929:WVV720929 C786465:N786465 IY786465:JJ786465 SU786465:TF786465 ACQ786465:ADB786465 AMM786465:AMX786465 AWI786465:AWT786465 BGE786465:BGP786465 BQA786465:BQL786465 BZW786465:CAH786465 CJS786465:CKD786465 CTO786465:CTZ786465 DDK786465:DDV786465 DNG786465:DNR786465 DXC786465:DXN786465 EGY786465:EHJ786465 EQU786465:ERF786465 FAQ786465:FBB786465 FKM786465:FKX786465 FUI786465:FUT786465 GEE786465:GEP786465 GOA786465:GOL786465 GXW786465:GYH786465 HHS786465:HID786465 HRO786465:HRZ786465 IBK786465:IBV786465 ILG786465:ILR786465 IVC786465:IVN786465 JEY786465:JFJ786465 JOU786465:JPF786465 JYQ786465:JZB786465 KIM786465:KIX786465 KSI786465:KST786465 LCE786465:LCP786465 LMA786465:LML786465 LVW786465:LWH786465 MFS786465:MGD786465 MPO786465:MPZ786465 MZK786465:MZV786465 NJG786465:NJR786465 NTC786465:NTN786465 OCY786465:ODJ786465 OMU786465:ONF786465 OWQ786465:OXB786465 PGM786465:PGX786465 PQI786465:PQT786465 QAE786465:QAP786465 QKA786465:QKL786465 QTW786465:QUH786465 RDS786465:RED786465 RNO786465:RNZ786465 RXK786465:RXV786465 SHG786465:SHR786465 SRC786465:SRN786465 TAY786465:TBJ786465 TKU786465:TLF786465 TUQ786465:TVB786465 UEM786465:UEX786465 UOI786465:UOT786465 UYE786465:UYP786465 VIA786465:VIL786465 VRW786465:VSH786465 WBS786465:WCD786465 WLO786465:WLZ786465 WVK786465:WVV786465 C852001:N852001 IY852001:JJ852001 SU852001:TF852001 ACQ852001:ADB852001 AMM852001:AMX852001 AWI852001:AWT852001 BGE852001:BGP852001 BQA852001:BQL852001 BZW852001:CAH852001 CJS852001:CKD852001 CTO852001:CTZ852001 DDK852001:DDV852001 DNG852001:DNR852001 DXC852001:DXN852001 EGY852001:EHJ852001 EQU852001:ERF852001 FAQ852001:FBB852001 FKM852001:FKX852001 FUI852001:FUT852001 GEE852001:GEP852001 GOA852001:GOL852001 GXW852001:GYH852001 HHS852001:HID852001 HRO852001:HRZ852001 IBK852001:IBV852001 ILG852001:ILR852001 IVC852001:IVN852001 JEY852001:JFJ852001 JOU852001:JPF852001 JYQ852001:JZB852001 KIM852001:KIX852001 KSI852001:KST852001 LCE852001:LCP852001 LMA852001:LML852001 LVW852001:LWH852001 MFS852001:MGD852001 MPO852001:MPZ852001 MZK852001:MZV852001 NJG852001:NJR852001 NTC852001:NTN852001 OCY852001:ODJ852001 OMU852001:ONF852001 OWQ852001:OXB852001 PGM852001:PGX852001 PQI852001:PQT852001 QAE852001:QAP852001 QKA852001:QKL852001 QTW852001:QUH852001 RDS852001:RED852001 RNO852001:RNZ852001 RXK852001:RXV852001 SHG852001:SHR852001 SRC852001:SRN852001 TAY852001:TBJ852001 TKU852001:TLF852001 TUQ852001:TVB852001 UEM852001:UEX852001 UOI852001:UOT852001 UYE852001:UYP852001 VIA852001:VIL852001 VRW852001:VSH852001 WBS852001:WCD852001 WLO852001:WLZ852001 WVK852001:WVV852001 C917537:N917537 IY917537:JJ917537 SU917537:TF917537 ACQ917537:ADB917537 AMM917537:AMX917537 AWI917537:AWT917537 BGE917537:BGP917537 BQA917537:BQL917537 BZW917537:CAH917537 CJS917537:CKD917537 CTO917537:CTZ917537 DDK917537:DDV917537 DNG917537:DNR917537 DXC917537:DXN917537 EGY917537:EHJ917537 EQU917537:ERF917537 FAQ917537:FBB917537 FKM917537:FKX917537 FUI917537:FUT917537 GEE917537:GEP917537 GOA917537:GOL917537 GXW917537:GYH917537 HHS917537:HID917537 HRO917537:HRZ917537 IBK917537:IBV917537 ILG917537:ILR917537 IVC917537:IVN917537 JEY917537:JFJ917537 JOU917537:JPF917537 JYQ917537:JZB917537 KIM917537:KIX917537 KSI917537:KST917537 LCE917537:LCP917537 LMA917537:LML917537 LVW917537:LWH917537 MFS917537:MGD917537 MPO917537:MPZ917537 MZK917537:MZV917537 NJG917537:NJR917537 NTC917537:NTN917537 OCY917537:ODJ917537 OMU917537:ONF917537 OWQ917537:OXB917537 PGM917537:PGX917537 PQI917537:PQT917537 QAE917537:QAP917537 QKA917537:QKL917537 QTW917537:QUH917537 RDS917537:RED917537 RNO917537:RNZ917537 RXK917537:RXV917537 SHG917537:SHR917537 SRC917537:SRN917537 TAY917537:TBJ917537 TKU917537:TLF917537 TUQ917537:TVB917537 UEM917537:UEX917537 UOI917537:UOT917537 UYE917537:UYP917537 VIA917537:VIL917537 VRW917537:VSH917537 WBS917537:WCD917537 WLO917537:WLZ917537 WVK917537:WVV917537 C983073:N983073 IY983073:JJ983073 SU983073:TF983073 ACQ983073:ADB983073 AMM983073:AMX983073 AWI983073:AWT983073 BGE983073:BGP983073 BQA983073:BQL983073 BZW983073:CAH983073 CJS983073:CKD983073 CTO983073:CTZ983073 DDK983073:DDV983073 DNG983073:DNR983073 DXC983073:DXN983073 EGY983073:EHJ983073 EQU983073:ERF983073 FAQ983073:FBB983073 FKM983073:FKX983073 FUI983073:FUT983073 GEE983073:GEP983073 GOA983073:GOL983073 GXW983073:GYH983073 HHS983073:HID983073 HRO983073:HRZ983073 IBK983073:IBV983073 ILG983073:ILR983073 IVC983073:IVN983073 JEY983073:JFJ983073 JOU983073:JPF983073 JYQ983073:JZB983073 KIM983073:KIX983073 KSI983073:KST983073 LCE983073:LCP983073 LMA983073:LML983073 LVW983073:LWH983073 MFS983073:MGD983073 MPO983073:MPZ983073 MZK983073:MZV983073 NJG983073:NJR983073 NTC983073:NTN983073 OCY983073:ODJ983073 OMU983073:ONF983073 OWQ983073:OXB983073 PGM983073:PGX983073 PQI983073:PQT983073 QAE983073:QAP983073 QKA983073:QKL983073 QTW983073:QUH983073 RDS983073:RED983073 RNO983073:RNZ983073 RXK983073:RXV983073 SHG983073:SHR983073 SRC983073:SRN983073 TAY983073:TBJ983073 TKU983073:TLF983073 TUQ983073:TVB983073 UEM983073:UEX983073 UOI983073:UOT983073 UYE983073:UYP983073 VIA983073:VIL983073 VRW983073:VSH983073 WBS983073:WCD983073 WLO983073:WLZ983073 WVK983073:WVV983073</xm:sqref>
        </x14:dataValidation>
        <x14:dataValidation type="list" showInputMessage="1" xr:uid="{87B00FD8-432C-4ACE-BF63-71E05BAF523E}">
          <x14:formula1>
            <xm:f>Преподаватели</xm:f>
          </x14:formula1>
          <xm:sqref>C140:N140 IY140:JJ140 SU140:TF140 ACQ140:ADB140 AMM140:AMX140 AWI140:AWT140 BGE140:BGP140 BQA140:BQL140 BZW140:CAH140 CJS140:CKD140 CTO140:CTZ140 DDK140:DDV140 DNG140:DNR140 DXC140:DXN140 EGY140:EHJ140 EQU140:ERF140 FAQ140:FBB140 FKM140:FKX140 FUI140:FUT140 GEE140:GEP140 GOA140:GOL140 GXW140:GYH140 HHS140:HID140 HRO140:HRZ140 IBK140:IBV140 ILG140:ILR140 IVC140:IVN140 JEY140:JFJ140 JOU140:JPF140 JYQ140:JZB140 KIM140:KIX140 KSI140:KST140 LCE140:LCP140 LMA140:LML140 LVW140:LWH140 MFS140:MGD140 MPO140:MPZ140 MZK140:MZV140 NJG140:NJR140 NTC140:NTN140 OCY140:ODJ140 OMU140:ONF140 OWQ140:OXB140 PGM140:PGX140 PQI140:PQT140 QAE140:QAP140 QKA140:QKL140 QTW140:QUH140 RDS140:RED140 RNO140:RNZ140 RXK140:RXV140 SHG140:SHR140 SRC140:SRN140 TAY140:TBJ140 TKU140:TLF140 TUQ140:TVB140 UEM140:UEX140 UOI140:UOT140 UYE140:UYP140 VIA140:VIL140 VRW140:VSH140 WBS140:WCD140 WLO140:WLZ140 WVK140:WVV140 C65676:N65676 IY65676:JJ65676 SU65676:TF65676 ACQ65676:ADB65676 AMM65676:AMX65676 AWI65676:AWT65676 BGE65676:BGP65676 BQA65676:BQL65676 BZW65676:CAH65676 CJS65676:CKD65676 CTO65676:CTZ65676 DDK65676:DDV65676 DNG65676:DNR65676 DXC65676:DXN65676 EGY65676:EHJ65676 EQU65676:ERF65676 FAQ65676:FBB65676 FKM65676:FKX65676 FUI65676:FUT65676 GEE65676:GEP65676 GOA65676:GOL65676 GXW65676:GYH65676 HHS65676:HID65676 HRO65676:HRZ65676 IBK65676:IBV65676 ILG65676:ILR65676 IVC65676:IVN65676 JEY65676:JFJ65676 JOU65676:JPF65676 JYQ65676:JZB65676 KIM65676:KIX65676 KSI65676:KST65676 LCE65676:LCP65676 LMA65676:LML65676 LVW65676:LWH65676 MFS65676:MGD65676 MPO65676:MPZ65676 MZK65676:MZV65676 NJG65676:NJR65676 NTC65676:NTN65676 OCY65676:ODJ65676 OMU65676:ONF65676 OWQ65676:OXB65676 PGM65676:PGX65676 PQI65676:PQT65676 QAE65676:QAP65676 QKA65676:QKL65676 QTW65676:QUH65676 RDS65676:RED65676 RNO65676:RNZ65676 RXK65676:RXV65676 SHG65676:SHR65676 SRC65676:SRN65676 TAY65676:TBJ65676 TKU65676:TLF65676 TUQ65676:TVB65676 UEM65676:UEX65676 UOI65676:UOT65676 UYE65676:UYP65676 VIA65676:VIL65676 VRW65676:VSH65676 WBS65676:WCD65676 WLO65676:WLZ65676 WVK65676:WVV65676 C131212:N131212 IY131212:JJ131212 SU131212:TF131212 ACQ131212:ADB131212 AMM131212:AMX131212 AWI131212:AWT131212 BGE131212:BGP131212 BQA131212:BQL131212 BZW131212:CAH131212 CJS131212:CKD131212 CTO131212:CTZ131212 DDK131212:DDV131212 DNG131212:DNR131212 DXC131212:DXN131212 EGY131212:EHJ131212 EQU131212:ERF131212 FAQ131212:FBB131212 FKM131212:FKX131212 FUI131212:FUT131212 GEE131212:GEP131212 GOA131212:GOL131212 GXW131212:GYH131212 HHS131212:HID131212 HRO131212:HRZ131212 IBK131212:IBV131212 ILG131212:ILR131212 IVC131212:IVN131212 JEY131212:JFJ131212 JOU131212:JPF131212 JYQ131212:JZB131212 KIM131212:KIX131212 KSI131212:KST131212 LCE131212:LCP131212 LMA131212:LML131212 LVW131212:LWH131212 MFS131212:MGD131212 MPO131212:MPZ131212 MZK131212:MZV131212 NJG131212:NJR131212 NTC131212:NTN131212 OCY131212:ODJ131212 OMU131212:ONF131212 OWQ131212:OXB131212 PGM131212:PGX131212 PQI131212:PQT131212 QAE131212:QAP131212 QKA131212:QKL131212 QTW131212:QUH131212 RDS131212:RED131212 RNO131212:RNZ131212 RXK131212:RXV131212 SHG131212:SHR131212 SRC131212:SRN131212 TAY131212:TBJ131212 TKU131212:TLF131212 TUQ131212:TVB131212 UEM131212:UEX131212 UOI131212:UOT131212 UYE131212:UYP131212 VIA131212:VIL131212 VRW131212:VSH131212 WBS131212:WCD131212 WLO131212:WLZ131212 WVK131212:WVV131212 C196748:N196748 IY196748:JJ196748 SU196748:TF196748 ACQ196748:ADB196748 AMM196748:AMX196748 AWI196748:AWT196748 BGE196748:BGP196748 BQA196748:BQL196748 BZW196748:CAH196748 CJS196748:CKD196748 CTO196748:CTZ196748 DDK196748:DDV196748 DNG196748:DNR196748 DXC196748:DXN196748 EGY196748:EHJ196748 EQU196748:ERF196748 FAQ196748:FBB196748 FKM196748:FKX196748 FUI196748:FUT196748 GEE196748:GEP196748 GOA196748:GOL196748 GXW196748:GYH196748 HHS196748:HID196748 HRO196748:HRZ196748 IBK196748:IBV196748 ILG196748:ILR196748 IVC196748:IVN196748 JEY196748:JFJ196748 JOU196748:JPF196748 JYQ196748:JZB196748 KIM196748:KIX196748 KSI196748:KST196748 LCE196748:LCP196748 LMA196748:LML196748 LVW196748:LWH196748 MFS196748:MGD196748 MPO196748:MPZ196748 MZK196748:MZV196748 NJG196748:NJR196748 NTC196748:NTN196748 OCY196748:ODJ196748 OMU196748:ONF196748 OWQ196748:OXB196748 PGM196748:PGX196748 PQI196748:PQT196748 QAE196748:QAP196748 QKA196748:QKL196748 QTW196748:QUH196748 RDS196748:RED196748 RNO196748:RNZ196748 RXK196748:RXV196748 SHG196748:SHR196748 SRC196748:SRN196748 TAY196748:TBJ196748 TKU196748:TLF196748 TUQ196748:TVB196748 UEM196748:UEX196748 UOI196748:UOT196748 UYE196748:UYP196748 VIA196748:VIL196748 VRW196748:VSH196748 WBS196748:WCD196748 WLO196748:WLZ196748 WVK196748:WVV196748 C262284:N262284 IY262284:JJ262284 SU262284:TF262284 ACQ262284:ADB262284 AMM262284:AMX262284 AWI262284:AWT262284 BGE262284:BGP262284 BQA262284:BQL262284 BZW262284:CAH262284 CJS262284:CKD262284 CTO262284:CTZ262284 DDK262284:DDV262284 DNG262284:DNR262284 DXC262284:DXN262284 EGY262284:EHJ262284 EQU262284:ERF262284 FAQ262284:FBB262284 FKM262284:FKX262284 FUI262284:FUT262284 GEE262284:GEP262284 GOA262284:GOL262284 GXW262284:GYH262284 HHS262284:HID262284 HRO262284:HRZ262284 IBK262284:IBV262284 ILG262284:ILR262284 IVC262284:IVN262284 JEY262284:JFJ262284 JOU262284:JPF262284 JYQ262284:JZB262284 KIM262284:KIX262284 KSI262284:KST262284 LCE262284:LCP262284 LMA262284:LML262284 LVW262284:LWH262284 MFS262284:MGD262284 MPO262284:MPZ262284 MZK262284:MZV262284 NJG262284:NJR262284 NTC262284:NTN262284 OCY262284:ODJ262284 OMU262284:ONF262284 OWQ262284:OXB262284 PGM262284:PGX262284 PQI262284:PQT262284 QAE262284:QAP262284 QKA262284:QKL262284 QTW262284:QUH262284 RDS262284:RED262284 RNO262284:RNZ262284 RXK262284:RXV262284 SHG262284:SHR262284 SRC262284:SRN262284 TAY262284:TBJ262284 TKU262284:TLF262284 TUQ262284:TVB262284 UEM262284:UEX262284 UOI262284:UOT262284 UYE262284:UYP262284 VIA262284:VIL262284 VRW262284:VSH262284 WBS262284:WCD262284 WLO262284:WLZ262284 WVK262284:WVV262284 C327820:N327820 IY327820:JJ327820 SU327820:TF327820 ACQ327820:ADB327820 AMM327820:AMX327820 AWI327820:AWT327820 BGE327820:BGP327820 BQA327820:BQL327820 BZW327820:CAH327820 CJS327820:CKD327820 CTO327820:CTZ327820 DDK327820:DDV327820 DNG327820:DNR327820 DXC327820:DXN327820 EGY327820:EHJ327820 EQU327820:ERF327820 FAQ327820:FBB327820 FKM327820:FKX327820 FUI327820:FUT327820 GEE327820:GEP327820 GOA327820:GOL327820 GXW327820:GYH327820 HHS327820:HID327820 HRO327820:HRZ327820 IBK327820:IBV327820 ILG327820:ILR327820 IVC327820:IVN327820 JEY327820:JFJ327820 JOU327820:JPF327820 JYQ327820:JZB327820 KIM327820:KIX327820 KSI327820:KST327820 LCE327820:LCP327820 LMA327820:LML327820 LVW327820:LWH327820 MFS327820:MGD327820 MPO327820:MPZ327820 MZK327820:MZV327820 NJG327820:NJR327820 NTC327820:NTN327820 OCY327820:ODJ327820 OMU327820:ONF327820 OWQ327820:OXB327820 PGM327820:PGX327820 PQI327820:PQT327820 QAE327820:QAP327820 QKA327820:QKL327820 QTW327820:QUH327820 RDS327820:RED327820 RNO327820:RNZ327820 RXK327820:RXV327820 SHG327820:SHR327820 SRC327820:SRN327820 TAY327820:TBJ327820 TKU327820:TLF327820 TUQ327820:TVB327820 UEM327820:UEX327820 UOI327820:UOT327820 UYE327820:UYP327820 VIA327820:VIL327820 VRW327820:VSH327820 WBS327820:WCD327820 WLO327820:WLZ327820 WVK327820:WVV327820 C393356:N393356 IY393356:JJ393356 SU393356:TF393356 ACQ393356:ADB393356 AMM393356:AMX393356 AWI393356:AWT393356 BGE393356:BGP393356 BQA393356:BQL393356 BZW393356:CAH393356 CJS393356:CKD393356 CTO393356:CTZ393356 DDK393356:DDV393356 DNG393356:DNR393356 DXC393356:DXN393356 EGY393356:EHJ393356 EQU393356:ERF393356 FAQ393356:FBB393356 FKM393356:FKX393356 FUI393356:FUT393356 GEE393356:GEP393356 GOA393356:GOL393356 GXW393356:GYH393356 HHS393356:HID393356 HRO393356:HRZ393356 IBK393356:IBV393356 ILG393356:ILR393356 IVC393356:IVN393356 JEY393356:JFJ393356 JOU393356:JPF393356 JYQ393356:JZB393356 KIM393356:KIX393356 KSI393356:KST393356 LCE393356:LCP393356 LMA393356:LML393356 LVW393356:LWH393356 MFS393356:MGD393356 MPO393356:MPZ393356 MZK393356:MZV393356 NJG393356:NJR393356 NTC393356:NTN393356 OCY393356:ODJ393356 OMU393356:ONF393356 OWQ393356:OXB393356 PGM393356:PGX393356 PQI393356:PQT393356 QAE393356:QAP393356 QKA393356:QKL393356 QTW393356:QUH393356 RDS393356:RED393356 RNO393356:RNZ393356 RXK393356:RXV393356 SHG393356:SHR393356 SRC393356:SRN393356 TAY393356:TBJ393356 TKU393356:TLF393356 TUQ393356:TVB393356 UEM393356:UEX393356 UOI393356:UOT393356 UYE393356:UYP393356 VIA393356:VIL393356 VRW393356:VSH393356 WBS393356:WCD393356 WLO393356:WLZ393356 WVK393356:WVV393356 C458892:N458892 IY458892:JJ458892 SU458892:TF458892 ACQ458892:ADB458892 AMM458892:AMX458892 AWI458892:AWT458892 BGE458892:BGP458892 BQA458892:BQL458892 BZW458892:CAH458892 CJS458892:CKD458892 CTO458892:CTZ458892 DDK458892:DDV458892 DNG458892:DNR458892 DXC458892:DXN458892 EGY458892:EHJ458892 EQU458892:ERF458892 FAQ458892:FBB458892 FKM458892:FKX458892 FUI458892:FUT458892 GEE458892:GEP458892 GOA458892:GOL458892 GXW458892:GYH458892 HHS458892:HID458892 HRO458892:HRZ458892 IBK458892:IBV458892 ILG458892:ILR458892 IVC458892:IVN458892 JEY458892:JFJ458892 JOU458892:JPF458892 JYQ458892:JZB458892 KIM458892:KIX458892 KSI458892:KST458892 LCE458892:LCP458892 LMA458892:LML458892 LVW458892:LWH458892 MFS458892:MGD458892 MPO458892:MPZ458892 MZK458892:MZV458892 NJG458892:NJR458892 NTC458892:NTN458892 OCY458892:ODJ458892 OMU458892:ONF458892 OWQ458892:OXB458892 PGM458892:PGX458892 PQI458892:PQT458892 QAE458892:QAP458892 QKA458892:QKL458892 QTW458892:QUH458892 RDS458892:RED458892 RNO458892:RNZ458892 RXK458892:RXV458892 SHG458892:SHR458892 SRC458892:SRN458892 TAY458892:TBJ458892 TKU458892:TLF458892 TUQ458892:TVB458892 UEM458892:UEX458892 UOI458892:UOT458892 UYE458892:UYP458892 VIA458892:VIL458892 VRW458892:VSH458892 WBS458892:WCD458892 WLO458892:WLZ458892 WVK458892:WVV458892 C524428:N524428 IY524428:JJ524428 SU524428:TF524428 ACQ524428:ADB524428 AMM524428:AMX524428 AWI524428:AWT524428 BGE524428:BGP524428 BQA524428:BQL524428 BZW524428:CAH524428 CJS524428:CKD524428 CTO524428:CTZ524428 DDK524428:DDV524428 DNG524428:DNR524428 DXC524428:DXN524428 EGY524428:EHJ524428 EQU524428:ERF524428 FAQ524428:FBB524428 FKM524428:FKX524428 FUI524428:FUT524428 GEE524428:GEP524428 GOA524428:GOL524428 GXW524428:GYH524428 HHS524428:HID524428 HRO524428:HRZ524428 IBK524428:IBV524428 ILG524428:ILR524428 IVC524428:IVN524428 JEY524428:JFJ524428 JOU524428:JPF524428 JYQ524428:JZB524428 KIM524428:KIX524428 KSI524428:KST524428 LCE524428:LCP524428 LMA524428:LML524428 LVW524428:LWH524428 MFS524428:MGD524428 MPO524428:MPZ524428 MZK524428:MZV524428 NJG524428:NJR524428 NTC524428:NTN524428 OCY524428:ODJ524428 OMU524428:ONF524428 OWQ524428:OXB524428 PGM524428:PGX524428 PQI524428:PQT524428 QAE524428:QAP524428 QKA524428:QKL524428 QTW524428:QUH524428 RDS524428:RED524428 RNO524428:RNZ524428 RXK524428:RXV524428 SHG524428:SHR524428 SRC524428:SRN524428 TAY524428:TBJ524428 TKU524428:TLF524428 TUQ524428:TVB524428 UEM524428:UEX524428 UOI524428:UOT524428 UYE524428:UYP524428 VIA524428:VIL524428 VRW524428:VSH524428 WBS524428:WCD524428 WLO524428:WLZ524428 WVK524428:WVV524428 C589964:N589964 IY589964:JJ589964 SU589964:TF589964 ACQ589964:ADB589964 AMM589964:AMX589964 AWI589964:AWT589964 BGE589964:BGP589964 BQA589964:BQL589964 BZW589964:CAH589964 CJS589964:CKD589964 CTO589964:CTZ589964 DDK589964:DDV589964 DNG589964:DNR589964 DXC589964:DXN589964 EGY589964:EHJ589964 EQU589964:ERF589964 FAQ589964:FBB589964 FKM589964:FKX589964 FUI589964:FUT589964 GEE589964:GEP589964 GOA589964:GOL589964 GXW589964:GYH589964 HHS589964:HID589964 HRO589964:HRZ589964 IBK589964:IBV589964 ILG589964:ILR589964 IVC589964:IVN589964 JEY589964:JFJ589964 JOU589964:JPF589964 JYQ589964:JZB589964 KIM589964:KIX589964 KSI589964:KST589964 LCE589964:LCP589964 LMA589964:LML589964 LVW589964:LWH589964 MFS589964:MGD589964 MPO589964:MPZ589964 MZK589964:MZV589964 NJG589964:NJR589964 NTC589964:NTN589964 OCY589964:ODJ589964 OMU589964:ONF589964 OWQ589964:OXB589964 PGM589964:PGX589964 PQI589964:PQT589964 QAE589964:QAP589964 QKA589964:QKL589964 QTW589964:QUH589964 RDS589964:RED589964 RNO589964:RNZ589964 RXK589964:RXV589964 SHG589964:SHR589964 SRC589964:SRN589964 TAY589964:TBJ589964 TKU589964:TLF589964 TUQ589964:TVB589964 UEM589964:UEX589964 UOI589964:UOT589964 UYE589964:UYP589964 VIA589964:VIL589964 VRW589964:VSH589964 WBS589964:WCD589964 WLO589964:WLZ589964 WVK589964:WVV589964 C655500:N655500 IY655500:JJ655500 SU655500:TF655500 ACQ655500:ADB655500 AMM655500:AMX655500 AWI655500:AWT655500 BGE655500:BGP655500 BQA655500:BQL655500 BZW655500:CAH655500 CJS655500:CKD655500 CTO655500:CTZ655500 DDK655500:DDV655500 DNG655500:DNR655500 DXC655500:DXN655500 EGY655500:EHJ655500 EQU655500:ERF655500 FAQ655500:FBB655500 FKM655500:FKX655500 FUI655500:FUT655500 GEE655500:GEP655500 GOA655500:GOL655500 GXW655500:GYH655500 HHS655500:HID655500 HRO655500:HRZ655500 IBK655500:IBV655500 ILG655500:ILR655500 IVC655500:IVN655500 JEY655500:JFJ655500 JOU655500:JPF655500 JYQ655500:JZB655500 KIM655500:KIX655500 KSI655500:KST655500 LCE655500:LCP655500 LMA655500:LML655500 LVW655500:LWH655500 MFS655500:MGD655500 MPO655500:MPZ655500 MZK655500:MZV655500 NJG655500:NJR655500 NTC655500:NTN655500 OCY655500:ODJ655500 OMU655500:ONF655500 OWQ655500:OXB655500 PGM655500:PGX655500 PQI655500:PQT655500 QAE655500:QAP655500 QKA655500:QKL655500 QTW655500:QUH655500 RDS655500:RED655500 RNO655500:RNZ655500 RXK655500:RXV655500 SHG655500:SHR655500 SRC655500:SRN655500 TAY655500:TBJ655500 TKU655500:TLF655500 TUQ655500:TVB655500 UEM655500:UEX655500 UOI655500:UOT655500 UYE655500:UYP655500 VIA655500:VIL655500 VRW655500:VSH655500 WBS655500:WCD655500 WLO655500:WLZ655500 WVK655500:WVV655500 C721036:N721036 IY721036:JJ721036 SU721036:TF721036 ACQ721036:ADB721036 AMM721036:AMX721036 AWI721036:AWT721036 BGE721036:BGP721036 BQA721036:BQL721036 BZW721036:CAH721036 CJS721036:CKD721036 CTO721036:CTZ721036 DDK721036:DDV721036 DNG721036:DNR721036 DXC721036:DXN721036 EGY721036:EHJ721036 EQU721036:ERF721036 FAQ721036:FBB721036 FKM721036:FKX721036 FUI721036:FUT721036 GEE721036:GEP721036 GOA721036:GOL721036 GXW721036:GYH721036 HHS721036:HID721036 HRO721036:HRZ721036 IBK721036:IBV721036 ILG721036:ILR721036 IVC721036:IVN721036 JEY721036:JFJ721036 JOU721036:JPF721036 JYQ721036:JZB721036 KIM721036:KIX721036 KSI721036:KST721036 LCE721036:LCP721036 LMA721036:LML721036 LVW721036:LWH721036 MFS721036:MGD721036 MPO721036:MPZ721036 MZK721036:MZV721036 NJG721036:NJR721036 NTC721036:NTN721036 OCY721036:ODJ721036 OMU721036:ONF721036 OWQ721036:OXB721036 PGM721036:PGX721036 PQI721036:PQT721036 QAE721036:QAP721036 QKA721036:QKL721036 QTW721036:QUH721036 RDS721036:RED721036 RNO721036:RNZ721036 RXK721036:RXV721036 SHG721036:SHR721036 SRC721036:SRN721036 TAY721036:TBJ721036 TKU721036:TLF721036 TUQ721036:TVB721036 UEM721036:UEX721036 UOI721036:UOT721036 UYE721036:UYP721036 VIA721036:VIL721036 VRW721036:VSH721036 WBS721036:WCD721036 WLO721036:WLZ721036 WVK721036:WVV721036 C786572:N786572 IY786572:JJ786572 SU786572:TF786572 ACQ786572:ADB786572 AMM786572:AMX786572 AWI786572:AWT786572 BGE786572:BGP786572 BQA786572:BQL786572 BZW786572:CAH786572 CJS786572:CKD786572 CTO786572:CTZ786572 DDK786572:DDV786572 DNG786572:DNR786572 DXC786572:DXN786572 EGY786572:EHJ786572 EQU786572:ERF786572 FAQ786572:FBB786572 FKM786572:FKX786572 FUI786572:FUT786572 GEE786572:GEP786572 GOA786572:GOL786572 GXW786572:GYH786572 HHS786572:HID786572 HRO786572:HRZ786572 IBK786572:IBV786572 ILG786572:ILR786572 IVC786572:IVN786572 JEY786572:JFJ786572 JOU786572:JPF786572 JYQ786572:JZB786572 KIM786572:KIX786572 KSI786572:KST786572 LCE786572:LCP786572 LMA786572:LML786572 LVW786572:LWH786572 MFS786572:MGD786572 MPO786572:MPZ786572 MZK786572:MZV786572 NJG786572:NJR786572 NTC786572:NTN786572 OCY786572:ODJ786572 OMU786572:ONF786572 OWQ786572:OXB786572 PGM786572:PGX786572 PQI786572:PQT786572 QAE786572:QAP786572 QKA786572:QKL786572 QTW786572:QUH786572 RDS786572:RED786572 RNO786572:RNZ786572 RXK786572:RXV786572 SHG786572:SHR786572 SRC786572:SRN786572 TAY786572:TBJ786572 TKU786572:TLF786572 TUQ786572:TVB786572 UEM786572:UEX786572 UOI786572:UOT786572 UYE786572:UYP786572 VIA786572:VIL786572 VRW786572:VSH786572 WBS786572:WCD786572 WLO786572:WLZ786572 WVK786572:WVV786572 C852108:N852108 IY852108:JJ852108 SU852108:TF852108 ACQ852108:ADB852108 AMM852108:AMX852108 AWI852108:AWT852108 BGE852108:BGP852108 BQA852108:BQL852108 BZW852108:CAH852108 CJS852108:CKD852108 CTO852108:CTZ852108 DDK852108:DDV852108 DNG852108:DNR852108 DXC852108:DXN852108 EGY852108:EHJ852108 EQU852108:ERF852108 FAQ852108:FBB852108 FKM852108:FKX852108 FUI852108:FUT852108 GEE852108:GEP852108 GOA852108:GOL852108 GXW852108:GYH852108 HHS852108:HID852108 HRO852108:HRZ852108 IBK852108:IBV852108 ILG852108:ILR852108 IVC852108:IVN852108 JEY852108:JFJ852108 JOU852108:JPF852108 JYQ852108:JZB852108 KIM852108:KIX852108 KSI852108:KST852108 LCE852108:LCP852108 LMA852108:LML852108 LVW852108:LWH852108 MFS852108:MGD852108 MPO852108:MPZ852108 MZK852108:MZV852108 NJG852108:NJR852108 NTC852108:NTN852108 OCY852108:ODJ852108 OMU852108:ONF852108 OWQ852108:OXB852108 PGM852108:PGX852108 PQI852108:PQT852108 QAE852108:QAP852108 QKA852108:QKL852108 QTW852108:QUH852108 RDS852108:RED852108 RNO852108:RNZ852108 RXK852108:RXV852108 SHG852108:SHR852108 SRC852108:SRN852108 TAY852108:TBJ852108 TKU852108:TLF852108 TUQ852108:TVB852108 UEM852108:UEX852108 UOI852108:UOT852108 UYE852108:UYP852108 VIA852108:VIL852108 VRW852108:VSH852108 WBS852108:WCD852108 WLO852108:WLZ852108 WVK852108:WVV852108 C917644:N917644 IY917644:JJ917644 SU917644:TF917644 ACQ917644:ADB917644 AMM917644:AMX917644 AWI917644:AWT917644 BGE917644:BGP917644 BQA917644:BQL917644 BZW917644:CAH917644 CJS917644:CKD917644 CTO917644:CTZ917644 DDK917644:DDV917644 DNG917644:DNR917644 DXC917644:DXN917644 EGY917644:EHJ917644 EQU917644:ERF917644 FAQ917644:FBB917644 FKM917644:FKX917644 FUI917644:FUT917644 GEE917644:GEP917644 GOA917644:GOL917644 GXW917644:GYH917644 HHS917644:HID917644 HRO917644:HRZ917644 IBK917644:IBV917644 ILG917644:ILR917644 IVC917644:IVN917644 JEY917644:JFJ917644 JOU917644:JPF917644 JYQ917644:JZB917644 KIM917644:KIX917644 KSI917644:KST917644 LCE917644:LCP917644 LMA917644:LML917644 LVW917644:LWH917644 MFS917644:MGD917644 MPO917644:MPZ917644 MZK917644:MZV917644 NJG917644:NJR917644 NTC917644:NTN917644 OCY917644:ODJ917644 OMU917644:ONF917644 OWQ917644:OXB917644 PGM917644:PGX917644 PQI917644:PQT917644 QAE917644:QAP917644 QKA917644:QKL917644 QTW917644:QUH917644 RDS917644:RED917644 RNO917644:RNZ917644 RXK917644:RXV917644 SHG917644:SHR917644 SRC917644:SRN917644 TAY917644:TBJ917644 TKU917644:TLF917644 TUQ917644:TVB917644 UEM917644:UEX917644 UOI917644:UOT917644 UYE917644:UYP917644 VIA917644:VIL917644 VRW917644:VSH917644 WBS917644:WCD917644 WLO917644:WLZ917644 WVK917644:WVV917644 C983180:N983180 IY983180:JJ983180 SU983180:TF983180 ACQ983180:ADB983180 AMM983180:AMX983180 AWI983180:AWT983180 BGE983180:BGP983180 BQA983180:BQL983180 BZW983180:CAH983180 CJS983180:CKD983180 CTO983180:CTZ983180 DDK983180:DDV983180 DNG983180:DNR983180 DXC983180:DXN983180 EGY983180:EHJ983180 EQU983180:ERF983180 FAQ983180:FBB983180 FKM983180:FKX983180 FUI983180:FUT983180 GEE983180:GEP983180 GOA983180:GOL983180 GXW983180:GYH983180 HHS983180:HID983180 HRO983180:HRZ983180 IBK983180:IBV983180 ILG983180:ILR983180 IVC983180:IVN983180 JEY983180:JFJ983180 JOU983180:JPF983180 JYQ983180:JZB983180 KIM983180:KIX983180 KSI983180:KST983180 LCE983180:LCP983180 LMA983180:LML983180 LVW983180:LWH983180 MFS983180:MGD983180 MPO983180:MPZ983180 MZK983180:MZV983180 NJG983180:NJR983180 NTC983180:NTN983180 OCY983180:ODJ983180 OMU983180:ONF983180 OWQ983180:OXB983180 PGM983180:PGX983180 PQI983180:PQT983180 QAE983180:QAP983180 QKA983180:QKL983180 QTW983180:QUH983180 RDS983180:RED983180 RNO983180:RNZ983180 RXK983180:RXV983180 SHG983180:SHR983180 SRC983180:SRN983180 TAY983180:TBJ983180 TKU983180:TLF983180 TUQ983180:TVB983180 UEM983180:UEX983180 UOI983180:UOT983180 UYE983180:UYP983180 VIA983180:VIL983180 VRW983180:VSH983180 WBS983180:WCD983180 WLO983180:WLZ983180 WVK983180:WVV983180 C146:N146 IY146:JJ146 SU146:TF146 ACQ146:ADB146 AMM146:AMX146 AWI146:AWT146 BGE146:BGP146 BQA146:BQL146 BZW146:CAH146 CJS146:CKD146 CTO146:CTZ146 DDK146:DDV146 DNG146:DNR146 DXC146:DXN146 EGY146:EHJ146 EQU146:ERF146 FAQ146:FBB146 FKM146:FKX146 FUI146:FUT146 GEE146:GEP146 GOA146:GOL146 GXW146:GYH146 HHS146:HID146 HRO146:HRZ146 IBK146:IBV146 ILG146:ILR146 IVC146:IVN146 JEY146:JFJ146 JOU146:JPF146 JYQ146:JZB146 KIM146:KIX146 KSI146:KST146 LCE146:LCP146 LMA146:LML146 LVW146:LWH146 MFS146:MGD146 MPO146:MPZ146 MZK146:MZV146 NJG146:NJR146 NTC146:NTN146 OCY146:ODJ146 OMU146:ONF146 OWQ146:OXB146 PGM146:PGX146 PQI146:PQT146 QAE146:QAP146 QKA146:QKL146 QTW146:QUH146 RDS146:RED146 RNO146:RNZ146 RXK146:RXV146 SHG146:SHR146 SRC146:SRN146 TAY146:TBJ146 TKU146:TLF146 TUQ146:TVB146 UEM146:UEX146 UOI146:UOT146 UYE146:UYP146 VIA146:VIL146 VRW146:VSH146 WBS146:WCD146 WLO146:WLZ146 WVK146:WVV146 C65682:N65682 IY65682:JJ65682 SU65682:TF65682 ACQ65682:ADB65682 AMM65682:AMX65682 AWI65682:AWT65682 BGE65682:BGP65682 BQA65682:BQL65682 BZW65682:CAH65682 CJS65682:CKD65682 CTO65682:CTZ65682 DDK65682:DDV65682 DNG65682:DNR65682 DXC65682:DXN65682 EGY65682:EHJ65682 EQU65682:ERF65682 FAQ65682:FBB65682 FKM65682:FKX65682 FUI65682:FUT65682 GEE65682:GEP65682 GOA65682:GOL65682 GXW65682:GYH65682 HHS65682:HID65682 HRO65682:HRZ65682 IBK65682:IBV65682 ILG65682:ILR65682 IVC65682:IVN65682 JEY65682:JFJ65682 JOU65682:JPF65682 JYQ65682:JZB65682 KIM65682:KIX65682 KSI65682:KST65682 LCE65682:LCP65682 LMA65682:LML65682 LVW65682:LWH65682 MFS65682:MGD65682 MPO65682:MPZ65682 MZK65682:MZV65682 NJG65682:NJR65682 NTC65682:NTN65682 OCY65682:ODJ65682 OMU65682:ONF65682 OWQ65682:OXB65682 PGM65682:PGX65682 PQI65682:PQT65682 QAE65682:QAP65682 QKA65682:QKL65682 QTW65682:QUH65682 RDS65682:RED65682 RNO65682:RNZ65682 RXK65682:RXV65682 SHG65682:SHR65682 SRC65682:SRN65682 TAY65682:TBJ65682 TKU65682:TLF65682 TUQ65682:TVB65682 UEM65682:UEX65682 UOI65682:UOT65682 UYE65682:UYP65682 VIA65682:VIL65682 VRW65682:VSH65682 WBS65682:WCD65682 WLO65682:WLZ65682 WVK65682:WVV65682 C131218:N131218 IY131218:JJ131218 SU131218:TF131218 ACQ131218:ADB131218 AMM131218:AMX131218 AWI131218:AWT131218 BGE131218:BGP131218 BQA131218:BQL131218 BZW131218:CAH131218 CJS131218:CKD131218 CTO131218:CTZ131218 DDK131218:DDV131218 DNG131218:DNR131218 DXC131218:DXN131218 EGY131218:EHJ131218 EQU131218:ERF131218 FAQ131218:FBB131218 FKM131218:FKX131218 FUI131218:FUT131218 GEE131218:GEP131218 GOA131218:GOL131218 GXW131218:GYH131218 HHS131218:HID131218 HRO131218:HRZ131218 IBK131218:IBV131218 ILG131218:ILR131218 IVC131218:IVN131218 JEY131218:JFJ131218 JOU131218:JPF131218 JYQ131218:JZB131218 KIM131218:KIX131218 KSI131218:KST131218 LCE131218:LCP131218 LMA131218:LML131218 LVW131218:LWH131218 MFS131218:MGD131218 MPO131218:MPZ131218 MZK131218:MZV131218 NJG131218:NJR131218 NTC131218:NTN131218 OCY131218:ODJ131218 OMU131218:ONF131218 OWQ131218:OXB131218 PGM131218:PGX131218 PQI131218:PQT131218 QAE131218:QAP131218 QKA131218:QKL131218 QTW131218:QUH131218 RDS131218:RED131218 RNO131218:RNZ131218 RXK131218:RXV131218 SHG131218:SHR131218 SRC131218:SRN131218 TAY131218:TBJ131218 TKU131218:TLF131218 TUQ131218:TVB131218 UEM131218:UEX131218 UOI131218:UOT131218 UYE131218:UYP131218 VIA131218:VIL131218 VRW131218:VSH131218 WBS131218:WCD131218 WLO131218:WLZ131218 WVK131218:WVV131218 C196754:N196754 IY196754:JJ196754 SU196754:TF196754 ACQ196754:ADB196754 AMM196754:AMX196754 AWI196754:AWT196754 BGE196754:BGP196754 BQA196754:BQL196754 BZW196754:CAH196754 CJS196754:CKD196754 CTO196754:CTZ196754 DDK196754:DDV196754 DNG196754:DNR196754 DXC196754:DXN196754 EGY196754:EHJ196754 EQU196754:ERF196754 FAQ196754:FBB196754 FKM196754:FKX196754 FUI196754:FUT196754 GEE196754:GEP196754 GOA196754:GOL196754 GXW196754:GYH196754 HHS196754:HID196754 HRO196754:HRZ196754 IBK196754:IBV196754 ILG196754:ILR196754 IVC196754:IVN196754 JEY196754:JFJ196754 JOU196754:JPF196754 JYQ196754:JZB196754 KIM196754:KIX196754 KSI196754:KST196754 LCE196754:LCP196754 LMA196754:LML196754 LVW196754:LWH196754 MFS196754:MGD196754 MPO196754:MPZ196754 MZK196754:MZV196754 NJG196754:NJR196754 NTC196754:NTN196754 OCY196754:ODJ196754 OMU196754:ONF196754 OWQ196754:OXB196754 PGM196754:PGX196754 PQI196754:PQT196754 QAE196754:QAP196754 QKA196754:QKL196754 QTW196754:QUH196754 RDS196754:RED196754 RNO196754:RNZ196754 RXK196754:RXV196754 SHG196754:SHR196754 SRC196754:SRN196754 TAY196754:TBJ196754 TKU196754:TLF196754 TUQ196754:TVB196754 UEM196754:UEX196754 UOI196754:UOT196754 UYE196754:UYP196754 VIA196754:VIL196754 VRW196754:VSH196754 WBS196754:WCD196754 WLO196754:WLZ196754 WVK196754:WVV196754 C262290:N262290 IY262290:JJ262290 SU262290:TF262290 ACQ262290:ADB262290 AMM262290:AMX262290 AWI262290:AWT262290 BGE262290:BGP262290 BQA262290:BQL262290 BZW262290:CAH262290 CJS262290:CKD262290 CTO262290:CTZ262290 DDK262290:DDV262290 DNG262290:DNR262290 DXC262290:DXN262290 EGY262290:EHJ262290 EQU262290:ERF262290 FAQ262290:FBB262290 FKM262290:FKX262290 FUI262290:FUT262290 GEE262290:GEP262290 GOA262290:GOL262290 GXW262290:GYH262290 HHS262290:HID262290 HRO262290:HRZ262290 IBK262290:IBV262290 ILG262290:ILR262290 IVC262290:IVN262290 JEY262290:JFJ262290 JOU262290:JPF262290 JYQ262290:JZB262290 KIM262290:KIX262290 KSI262290:KST262290 LCE262290:LCP262290 LMA262290:LML262290 LVW262290:LWH262290 MFS262290:MGD262290 MPO262290:MPZ262290 MZK262290:MZV262290 NJG262290:NJR262290 NTC262290:NTN262290 OCY262290:ODJ262290 OMU262290:ONF262290 OWQ262290:OXB262290 PGM262290:PGX262290 PQI262290:PQT262290 QAE262290:QAP262290 QKA262290:QKL262290 QTW262290:QUH262290 RDS262290:RED262290 RNO262290:RNZ262290 RXK262290:RXV262290 SHG262290:SHR262290 SRC262290:SRN262290 TAY262290:TBJ262290 TKU262290:TLF262290 TUQ262290:TVB262290 UEM262290:UEX262290 UOI262290:UOT262290 UYE262290:UYP262290 VIA262290:VIL262290 VRW262290:VSH262290 WBS262290:WCD262290 WLO262290:WLZ262290 WVK262290:WVV262290 C327826:N327826 IY327826:JJ327826 SU327826:TF327826 ACQ327826:ADB327826 AMM327826:AMX327826 AWI327826:AWT327826 BGE327826:BGP327826 BQA327826:BQL327826 BZW327826:CAH327826 CJS327826:CKD327826 CTO327826:CTZ327826 DDK327826:DDV327826 DNG327826:DNR327826 DXC327826:DXN327826 EGY327826:EHJ327826 EQU327826:ERF327826 FAQ327826:FBB327826 FKM327826:FKX327826 FUI327826:FUT327826 GEE327826:GEP327826 GOA327826:GOL327826 GXW327826:GYH327826 HHS327826:HID327826 HRO327826:HRZ327826 IBK327826:IBV327826 ILG327826:ILR327826 IVC327826:IVN327826 JEY327826:JFJ327826 JOU327826:JPF327826 JYQ327826:JZB327826 KIM327826:KIX327826 KSI327826:KST327826 LCE327826:LCP327826 LMA327826:LML327826 LVW327826:LWH327826 MFS327826:MGD327826 MPO327826:MPZ327826 MZK327826:MZV327826 NJG327826:NJR327826 NTC327826:NTN327826 OCY327826:ODJ327826 OMU327826:ONF327826 OWQ327826:OXB327826 PGM327826:PGX327826 PQI327826:PQT327826 QAE327826:QAP327826 QKA327826:QKL327826 QTW327826:QUH327826 RDS327826:RED327826 RNO327826:RNZ327826 RXK327826:RXV327826 SHG327826:SHR327826 SRC327826:SRN327826 TAY327826:TBJ327826 TKU327826:TLF327826 TUQ327826:TVB327826 UEM327826:UEX327826 UOI327826:UOT327826 UYE327826:UYP327826 VIA327826:VIL327826 VRW327826:VSH327826 WBS327826:WCD327826 WLO327826:WLZ327826 WVK327826:WVV327826 C393362:N393362 IY393362:JJ393362 SU393362:TF393362 ACQ393362:ADB393362 AMM393362:AMX393362 AWI393362:AWT393362 BGE393362:BGP393362 BQA393362:BQL393362 BZW393362:CAH393362 CJS393362:CKD393362 CTO393362:CTZ393362 DDK393362:DDV393362 DNG393362:DNR393362 DXC393362:DXN393362 EGY393362:EHJ393362 EQU393362:ERF393362 FAQ393362:FBB393362 FKM393362:FKX393362 FUI393362:FUT393362 GEE393362:GEP393362 GOA393362:GOL393362 GXW393362:GYH393362 HHS393362:HID393362 HRO393362:HRZ393362 IBK393362:IBV393362 ILG393362:ILR393362 IVC393362:IVN393362 JEY393362:JFJ393362 JOU393362:JPF393362 JYQ393362:JZB393362 KIM393362:KIX393362 KSI393362:KST393362 LCE393362:LCP393362 LMA393362:LML393362 LVW393362:LWH393362 MFS393362:MGD393362 MPO393362:MPZ393362 MZK393362:MZV393362 NJG393362:NJR393362 NTC393362:NTN393362 OCY393362:ODJ393362 OMU393362:ONF393362 OWQ393362:OXB393362 PGM393362:PGX393362 PQI393362:PQT393362 QAE393362:QAP393362 QKA393362:QKL393362 QTW393362:QUH393362 RDS393362:RED393362 RNO393362:RNZ393362 RXK393362:RXV393362 SHG393362:SHR393362 SRC393362:SRN393362 TAY393362:TBJ393362 TKU393362:TLF393362 TUQ393362:TVB393362 UEM393362:UEX393362 UOI393362:UOT393362 UYE393362:UYP393362 VIA393362:VIL393362 VRW393362:VSH393362 WBS393362:WCD393362 WLO393362:WLZ393362 WVK393362:WVV393362 C458898:N458898 IY458898:JJ458898 SU458898:TF458898 ACQ458898:ADB458898 AMM458898:AMX458898 AWI458898:AWT458898 BGE458898:BGP458898 BQA458898:BQL458898 BZW458898:CAH458898 CJS458898:CKD458898 CTO458898:CTZ458898 DDK458898:DDV458898 DNG458898:DNR458898 DXC458898:DXN458898 EGY458898:EHJ458898 EQU458898:ERF458898 FAQ458898:FBB458898 FKM458898:FKX458898 FUI458898:FUT458898 GEE458898:GEP458898 GOA458898:GOL458898 GXW458898:GYH458898 HHS458898:HID458898 HRO458898:HRZ458898 IBK458898:IBV458898 ILG458898:ILR458898 IVC458898:IVN458898 JEY458898:JFJ458898 JOU458898:JPF458898 JYQ458898:JZB458898 KIM458898:KIX458898 KSI458898:KST458898 LCE458898:LCP458898 LMA458898:LML458898 LVW458898:LWH458898 MFS458898:MGD458898 MPO458898:MPZ458898 MZK458898:MZV458898 NJG458898:NJR458898 NTC458898:NTN458898 OCY458898:ODJ458898 OMU458898:ONF458898 OWQ458898:OXB458898 PGM458898:PGX458898 PQI458898:PQT458898 QAE458898:QAP458898 QKA458898:QKL458898 QTW458898:QUH458898 RDS458898:RED458898 RNO458898:RNZ458898 RXK458898:RXV458898 SHG458898:SHR458898 SRC458898:SRN458898 TAY458898:TBJ458898 TKU458898:TLF458898 TUQ458898:TVB458898 UEM458898:UEX458898 UOI458898:UOT458898 UYE458898:UYP458898 VIA458898:VIL458898 VRW458898:VSH458898 WBS458898:WCD458898 WLO458898:WLZ458898 WVK458898:WVV458898 C524434:N524434 IY524434:JJ524434 SU524434:TF524434 ACQ524434:ADB524434 AMM524434:AMX524434 AWI524434:AWT524434 BGE524434:BGP524434 BQA524434:BQL524434 BZW524434:CAH524434 CJS524434:CKD524434 CTO524434:CTZ524434 DDK524434:DDV524434 DNG524434:DNR524434 DXC524434:DXN524434 EGY524434:EHJ524434 EQU524434:ERF524434 FAQ524434:FBB524434 FKM524434:FKX524434 FUI524434:FUT524434 GEE524434:GEP524434 GOA524434:GOL524434 GXW524434:GYH524434 HHS524434:HID524434 HRO524434:HRZ524434 IBK524434:IBV524434 ILG524434:ILR524434 IVC524434:IVN524434 JEY524434:JFJ524434 JOU524434:JPF524434 JYQ524434:JZB524434 KIM524434:KIX524434 KSI524434:KST524434 LCE524434:LCP524434 LMA524434:LML524434 LVW524434:LWH524434 MFS524434:MGD524434 MPO524434:MPZ524434 MZK524434:MZV524434 NJG524434:NJR524434 NTC524434:NTN524434 OCY524434:ODJ524434 OMU524434:ONF524434 OWQ524434:OXB524434 PGM524434:PGX524434 PQI524434:PQT524434 QAE524434:QAP524434 QKA524434:QKL524434 QTW524434:QUH524434 RDS524434:RED524434 RNO524434:RNZ524434 RXK524434:RXV524434 SHG524434:SHR524434 SRC524434:SRN524434 TAY524434:TBJ524434 TKU524434:TLF524434 TUQ524434:TVB524434 UEM524434:UEX524434 UOI524434:UOT524434 UYE524434:UYP524434 VIA524434:VIL524434 VRW524434:VSH524434 WBS524434:WCD524434 WLO524434:WLZ524434 WVK524434:WVV524434 C589970:N589970 IY589970:JJ589970 SU589970:TF589970 ACQ589970:ADB589970 AMM589970:AMX589970 AWI589970:AWT589970 BGE589970:BGP589970 BQA589970:BQL589970 BZW589970:CAH589970 CJS589970:CKD589970 CTO589970:CTZ589970 DDK589970:DDV589970 DNG589970:DNR589970 DXC589970:DXN589970 EGY589970:EHJ589970 EQU589970:ERF589970 FAQ589970:FBB589970 FKM589970:FKX589970 FUI589970:FUT589970 GEE589970:GEP589970 GOA589970:GOL589970 GXW589970:GYH589970 HHS589970:HID589970 HRO589970:HRZ589970 IBK589970:IBV589970 ILG589970:ILR589970 IVC589970:IVN589970 JEY589970:JFJ589970 JOU589970:JPF589970 JYQ589970:JZB589970 KIM589970:KIX589970 KSI589970:KST589970 LCE589970:LCP589970 LMA589970:LML589970 LVW589970:LWH589970 MFS589970:MGD589970 MPO589970:MPZ589970 MZK589970:MZV589970 NJG589970:NJR589970 NTC589970:NTN589970 OCY589970:ODJ589970 OMU589970:ONF589970 OWQ589970:OXB589970 PGM589970:PGX589970 PQI589970:PQT589970 QAE589970:QAP589970 QKA589970:QKL589970 QTW589970:QUH589970 RDS589970:RED589970 RNO589970:RNZ589970 RXK589970:RXV589970 SHG589970:SHR589970 SRC589970:SRN589970 TAY589970:TBJ589970 TKU589970:TLF589970 TUQ589970:TVB589970 UEM589970:UEX589970 UOI589970:UOT589970 UYE589970:UYP589970 VIA589970:VIL589970 VRW589970:VSH589970 WBS589970:WCD589970 WLO589970:WLZ589970 WVK589970:WVV589970 C655506:N655506 IY655506:JJ655506 SU655506:TF655506 ACQ655506:ADB655506 AMM655506:AMX655506 AWI655506:AWT655506 BGE655506:BGP655506 BQA655506:BQL655506 BZW655506:CAH655506 CJS655506:CKD655506 CTO655506:CTZ655506 DDK655506:DDV655506 DNG655506:DNR655506 DXC655506:DXN655506 EGY655506:EHJ655506 EQU655506:ERF655506 FAQ655506:FBB655506 FKM655506:FKX655506 FUI655506:FUT655506 GEE655506:GEP655506 GOA655506:GOL655506 GXW655506:GYH655506 HHS655506:HID655506 HRO655506:HRZ655506 IBK655506:IBV655506 ILG655506:ILR655506 IVC655506:IVN655506 JEY655506:JFJ655506 JOU655506:JPF655506 JYQ655506:JZB655506 KIM655506:KIX655506 KSI655506:KST655506 LCE655506:LCP655506 LMA655506:LML655506 LVW655506:LWH655506 MFS655506:MGD655506 MPO655506:MPZ655506 MZK655506:MZV655506 NJG655506:NJR655506 NTC655506:NTN655506 OCY655506:ODJ655506 OMU655506:ONF655506 OWQ655506:OXB655506 PGM655506:PGX655506 PQI655506:PQT655506 QAE655506:QAP655506 QKA655506:QKL655506 QTW655506:QUH655506 RDS655506:RED655506 RNO655506:RNZ655506 RXK655506:RXV655506 SHG655506:SHR655506 SRC655506:SRN655506 TAY655506:TBJ655506 TKU655506:TLF655506 TUQ655506:TVB655506 UEM655506:UEX655506 UOI655506:UOT655506 UYE655506:UYP655506 VIA655506:VIL655506 VRW655506:VSH655506 WBS655506:WCD655506 WLO655506:WLZ655506 WVK655506:WVV655506 C721042:N721042 IY721042:JJ721042 SU721042:TF721042 ACQ721042:ADB721042 AMM721042:AMX721042 AWI721042:AWT721042 BGE721042:BGP721042 BQA721042:BQL721042 BZW721042:CAH721042 CJS721042:CKD721042 CTO721042:CTZ721042 DDK721042:DDV721042 DNG721042:DNR721042 DXC721042:DXN721042 EGY721042:EHJ721042 EQU721042:ERF721042 FAQ721042:FBB721042 FKM721042:FKX721042 FUI721042:FUT721042 GEE721042:GEP721042 GOA721042:GOL721042 GXW721042:GYH721042 HHS721042:HID721042 HRO721042:HRZ721042 IBK721042:IBV721042 ILG721042:ILR721042 IVC721042:IVN721042 JEY721042:JFJ721042 JOU721042:JPF721042 JYQ721042:JZB721042 KIM721042:KIX721042 KSI721042:KST721042 LCE721042:LCP721042 LMA721042:LML721042 LVW721042:LWH721042 MFS721042:MGD721042 MPO721042:MPZ721042 MZK721042:MZV721042 NJG721042:NJR721042 NTC721042:NTN721042 OCY721042:ODJ721042 OMU721042:ONF721042 OWQ721042:OXB721042 PGM721042:PGX721042 PQI721042:PQT721042 QAE721042:QAP721042 QKA721042:QKL721042 QTW721042:QUH721042 RDS721042:RED721042 RNO721042:RNZ721042 RXK721042:RXV721042 SHG721042:SHR721042 SRC721042:SRN721042 TAY721042:TBJ721042 TKU721042:TLF721042 TUQ721042:TVB721042 UEM721042:UEX721042 UOI721042:UOT721042 UYE721042:UYP721042 VIA721042:VIL721042 VRW721042:VSH721042 WBS721042:WCD721042 WLO721042:WLZ721042 WVK721042:WVV721042 C786578:N786578 IY786578:JJ786578 SU786578:TF786578 ACQ786578:ADB786578 AMM786578:AMX786578 AWI786578:AWT786578 BGE786578:BGP786578 BQA786578:BQL786578 BZW786578:CAH786578 CJS786578:CKD786578 CTO786578:CTZ786578 DDK786578:DDV786578 DNG786578:DNR786578 DXC786578:DXN786578 EGY786578:EHJ786578 EQU786578:ERF786578 FAQ786578:FBB786578 FKM786578:FKX786578 FUI786578:FUT786578 GEE786578:GEP786578 GOA786578:GOL786578 GXW786578:GYH786578 HHS786578:HID786578 HRO786578:HRZ786578 IBK786578:IBV786578 ILG786578:ILR786578 IVC786578:IVN786578 JEY786578:JFJ786578 JOU786578:JPF786578 JYQ786578:JZB786578 KIM786578:KIX786578 KSI786578:KST786578 LCE786578:LCP786578 LMA786578:LML786578 LVW786578:LWH786578 MFS786578:MGD786578 MPO786578:MPZ786578 MZK786578:MZV786578 NJG786578:NJR786578 NTC786578:NTN786578 OCY786578:ODJ786578 OMU786578:ONF786578 OWQ786578:OXB786578 PGM786578:PGX786578 PQI786578:PQT786578 QAE786578:QAP786578 QKA786578:QKL786578 QTW786578:QUH786578 RDS786578:RED786578 RNO786578:RNZ786578 RXK786578:RXV786578 SHG786578:SHR786578 SRC786578:SRN786578 TAY786578:TBJ786578 TKU786578:TLF786578 TUQ786578:TVB786578 UEM786578:UEX786578 UOI786578:UOT786578 UYE786578:UYP786578 VIA786578:VIL786578 VRW786578:VSH786578 WBS786578:WCD786578 WLO786578:WLZ786578 WVK786578:WVV786578 C852114:N852114 IY852114:JJ852114 SU852114:TF852114 ACQ852114:ADB852114 AMM852114:AMX852114 AWI852114:AWT852114 BGE852114:BGP852114 BQA852114:BQL852114 BZW852114:CAH852114 CJS852114:CKD852114 CTO852114:CTZ852114 DDK852114:DDV852114 DNG852114:DNR852114 DXC852114:DXN852114 EGY852114:EHJ852114 EQU852114:ERF852114 FAQ852114:FBB852114 FKM852114:FKX852114 FUI852114:FUT852114 GEE852114:GEP852114 GOA852114:GOL852114 GXW852114:GYH852114 HHS852114:HID852114 HRO852114:HRZ852114 IBK852114:IBV852114 ILG852114:ILR852114 IVC852114:IVN852114 JEY852114:JFJ852114 JOU852114:JPF852114 JYQ852114:JZB852114 KIM852114:KIX852114 KSI852114:KST852114 LCE852114:LCP852114 LMA852114:LML852114 LVW852114:LWH852114 MFS852114:MGD852114 MPO852114:MPZ852114 MZK852114:MZV852114 NJG852114:NJR852114 NTC852114:NTN852114 OCY852114:ODJ852114 OMU852114:ONF852114 OWQ852114:OXB852114 PGM852114:PGX852114 PQI852114:PQT852114 QAE852114:QAP852114 QKA852114:QKL852114 QTW852114:QUH852114 RDS852114:RED852114 RNO852114:RNZ852114 RXK852114:RXV852114 SHG852114:SHR852114 SRC852114:SRN852114 TAY852114:TBJ852114 TKU852114:TLF852114 TUQ852114:TVB852114 UEM852114:UEX852114 UOI852114:UOT852114 UYE852114:UYP852114 VIA852114:VIL852114 VRW852114:VSH852114 WBS852114:WCD852114 WLO852114:WLZ852114 WVK852114:WVV852114 C917650:N917650 IY917650:JJ917650 SU917650:TF917650 ACQ917650:ADB917650 AMM917650:AMX917650 AWI917650:AWT917650 BGE917650:BGP917650 BQA917650:BQL917650 BZW917650:CAH917650 CJS917650:CKD917650 CTO917650:CTZ917650 DDK917650:DDV917650 DNG917650:DNR917650 DXC917650:DXN917650 EGY917650:EHJ917650 EQU917650:ERF917650 FAQ917650:FBB917650 FKM917650:FKX917650 FUI917650:FUT917650 GEE917650:GEP917650 GOA917650:GOL917650 GXW917650:GYH917650 HHS917650:HID917650 HRO917650:HRZ917650 IBK917650:IBV917650 ILG917650:ILR917650 IVC917650:IVN917650 JEY917650:JFJ917650 JOU917650:JPF917650 JYQ917650:JZB917650 KIM917650:KIX917650 KSI917650:KST917650 LCE917650:LCP917650 LMA917650:LML917650 LVW917650:LWH917650 MFS917650:MGD917650 MPO917650:MPZ917650 MZK917650:MZV917650 NJG917650:NJR917650 NTC917650:NTN917650 OCY917650:ODJ917650 OMU917650:ONF917650 OWQ917650:OXB917650 PGM917650:PGX917650 PQI917650:PQT917650 QAE917650:QAP917650 QKA917650:QKL917650 QTW917650:QUH917650 RDS917650:RED917650 RNO917650:RNZ917650 RXK917650:RXV917650 SHG917650:SHR917650 SRC917650:SRN917650 TAY917650:TBJ917650 TKU917650:TLF917650 TUQ917650:TVB917650 UEM917650:UEX917650 UOI917650:UOT917650 UYE917650:UYP917650 VIA917650:VIL917650 VRW917650:VSH917650 WBS917650:WCD917650 WLO917650:WLZ917650 WVK917650:WVV917650 C983186:N983186 IY983186:JJ983186 SU983186:TF983186 ACQ983186:ADB983186 AMM983186:AMX983186 AWI983186:AWT983186 BGE983186:BGP983186 BQA983186:BQL983186 BZW983186:CAH983186 CJS983186:CKD983186 CTO983186:CTZ983186 DDK983186:DDV983186 DNG983186:DNR983186 DXC983186:DXN983186 EGY983186:EHJ983186 EQU983186:ERF983186 FAQ983186:FBB983186 FKM983186:FKX983186 FUI983186:FUT983186 GEE983186:GEP983186 GOA983186:GOL983186 GXW983186:GYH983186 HHS983186:HID983186 HRO983186:HRZ983186 IBK983186:IBV983186 ILG983186:ILR983186 IVC983186:IVN983186 JEY983186:JFJ983186 JOU983186:JPF983186 JYQ983186:JZB983186 KIM983186:KIX983186 KSI983186:KST983186 LCE983186:LCP983186 LMA983186:LML983186 LVW983186:LWH983186 MFS983186:MGD983186 MPO983186:MPZ983186 MZK983186:MZV983186 NJG983186:NJR983186 NTC983186:NTN983186 OCY983186:ODJ983186 OMU983186:ONF983186 OWQ983186:OXB983186 PGM983186:PGX983186 PQI983186:PQT983186 QAE983186:QAP983186 QKA983186:QKL983186 QTW983186:QUH983186 RDS983186:RED983186 RNO983186:RNZ983186 RXK983186:RXV983186 SHG983186:SHR983186 SRC983186:SRN983186 TAY983186:TBJ983186 TKU983186:TLF983186 TUQ983186:TVB983186 UEM983186:UEX983186 UOI983186:UOT983186 UYE983186:UYP983186 VIA983186:VIL983186 VRW983186:VSH983186 WBS983186:WCD983186 WLO983186:WLZ983186 WVK983186:WVV983186 C134:N134 IY134:JJ134 SU134:TF134 ACQ134:ADB134 AMM134:AMX134 AWI134:AWT134 BGE134:BGP134 BQA134:BQL134 BZW134:CAH134 CJS134:CKD134 CTO134:CTZ134 DDK134:DDV134 DNG134:DNR134 DXC134:DXN134 EGY134:EHJ134 EQU134:ERF134 FAQ134:FBB134 FKM134:FKX134 FUI134:FUT134 GEE134:GEP134 GOA134:GOL134 GXW134:GYH134 HHS134:HID134 HRO134:HRZ134 IBK134:IBV134 ILG134:ILR134 IVC134:IVN134 JEY134:JFJ134 JOU134:JPF134 JYQ134:JZB134 KIM134:KIX134 KSI134:KST134 LCE134:LCP134 LMA134:LML134 LVW134:LWH134 MFS134:MGD134 MPO134:MPZ134 MZK134:MZV134 NJG134:NJR134 NTC134:NTN134 OCY134:ODJ134 OMU134:ONF134 OWQ134:OXB134 PGM134:PGX134 PQI134:PQT134 QAE134:QAP134 QKA134:QKL134 QTW134:QUH134 RDS134:RED134 RNO134:RNZ134 RXK134:RXV134 SHG134:SHR134 SRC134:SRN134 TAY134:TBJ134 TKU134:TLF134 TUQ134:TVB134 UEM134:UEX134 UOI134:UOT134 UYE134:UYP134 VIA134:VIL134 VRW134:VSH134 WBS134:WCD134 WLO134:WLZ134 WVK134:WVV134 C65670:N65670 IY65670:JJ65670 SU65670:TF65670 ACQ65670:ADB65670 AMM65670:AMX65670 AWI65670:AWT65670 BGE65670:BGP65670 BQA65670:BQL65670 BZW65670:CAH65670 CJS65670:CKD65670 CTO65670:CTZ65670 DDK65670:DDV65670 DNG65670:DNR65670 DXC65670:DXN65670 EGY65670:EHJ65670 EQU65670:ERF65670 FAQ65670:FBB65670 FKM65670:FKX65670 FUI65670:FUT65670 GEE65670:GEP65670 GOA65670:GOL65670 GXW65670:GYH65670 HHS65670:HID65670 HRO65670:HRZ65670 IBK65670:IBV65670 ILG65670:ILR65670 IVC65670:IVN65670 JEY65670:JFJ65670 JOU65670:JPF65670 JYQ65670:JZB65670 KIM65670:KIX65670 KSI65670:KST65670 LCE65670:LCP65670 LMA65670:LML65670 LVW65670:LWH65670 MFS65670:MGD65670 MPO65670:MPZ65670 MZK65670:MZV65670 NJG65670:NJR65670 NTC65670:NTN65670 OCY65670:ODJ65670 OMU65670:ONF65670 OWQ65670:OXB65670 PGM65670:PGX65670 PQI65670:PQT65670 QAE65670:QAP65670 QKA65670:QKL65670 QTW65670:QUH65670 RDS65670:RED65670 RNO65670:RNZ65670 RXK65670:RXV65670 SHG65670:SHR65670 SRC65670:SRN65670 TAY65670:TBJ65670 TKU65670:TLF65670 TUQ65670:TVB65670 UEM65670:UEX65670 UOI65670:UOT65670 UYE65670:UYP65670 VIA65670:VIL65670 VRW65670:VSH65670 WBS65670:WCD65670 WLO65670:WLZ65670 WVK65670:WVV65670 C131206:N131206 IY131206:JJ131206 SU131206:TF131206 ACQ131206:ADB131206 AMM131206:AMX131206 AWI131206:AWT131206 BGE131206:BGP131206 BQA131206:BQL131206 BZW131206:CAH131206 CJS131206:CKD131206 CTO131206:CTZ131206 DDK131206:DDV131206 DNG131206:DNR131206 DXC131206:DXN131206 EGY131206:EHJ131206 EQU131206:ERF131206 FAQ131206:FBB131206 FKM131206:FKX131206 FUI131206:FUT131206 GEE131206:GEP131206 GOA131206:GOL131206 GXW131206:GYH131206 HHS131206:HID131206 HRO131206:HRZ131206 IBK131206:IBV131206 ILG131206:ILR131206 IVC131206:IVN131206 JEY131206:JFJ131206 JOU131206:JPF131206 JYQ131206:JZB131206 KIM131206:KIX131206 KSI131206:KST131206 LCE131206:LCP131206 LMA131206:LML131206 LVW131206:LWH131206 MFS131206:MGD131206 MPO131206:MPZ131206 MZK131206:MZV131206 NJG131206:NJR131206 NTC131206:NTN131206 OCY131206:ODJ131206 OMU131206:ONF131206 OWQ131206:OXB131206 PGM131206:PGX131206 PQI131206:PQT131206 QAE131206:QAP131206 QKA131206:QKL131206 QTW131206:QUH131206 RDS131206:RED131206 RNO131206:RNZ131206 RXK131206:RXV131206 SHG131206:SHR131206 SRC131206:SRN131206 TAY131206:TBJ131206 TKU131206:TLF131206 TUQ131206:TVB131206 UEM131206:UEX131206 UOI131206:UOT131206 UYE131206:UYP131206 VIA131206:VIL131206 VRW131206:VSH131206 WBS131206:WCD131206 WLO131206:WLZ131206 WVK131206:WVV131206 C196742:N196742 IY196742:JJ196742 SU196742:TF196742 ACQ196742:ADB196742 AMM196742:AMX196742 AWI196742:AWT196742 BGE196742:BGP196742 BQA196742:BQL196742 BZW196742:CAH196742 CJS196742:CKD196742 CTO196742:CTZ196742 DDK196742:DDV196742 DNG196742:DNR196742 DXC196742:DXN196742 EGY196742:EHJ196742 EQU196742:ERF196742 FAQ196742:FBB196742 FKM196742:FKX196742 FUI196742:FUT196742 GEE196742:GEP196742 GOA196742:GOL196742 GXW196742:GYH196742 HHS196742:HID196742 HRO196742:HRZ196742 IBK196742:IBV196742 ILG196742:ILR196742 IVC196742:IVN196742 JEY196742:JFJ196742 JOU196742:JPF196742 JYQ196742:JZB196742 KIM196742:KIX196742 KSI196742:KST196742 LCE196742:LCP196742 LMA196742:LML196742 LVW196742:LWH196742 MFS196742:MGD196742 MPO196742:MPZ196742 MZK196742:MZV196742 NJG196742:NJR196742 NTC196742:NTN196742 OCY196742:ODJ196742 OMU196742:ONF196742 OWQ196742:OXB196742 PGM196742:PGX196742 PQI196742:PQT196742 QAE196742:QAP196742 QKA196742:QKL196742 QTW196742:QUH196742 RDS196742:RED196742 RNO196742:RNZ196742 RXK196742:RXV196742 SHG196742:SHR196742 SRC196742:SRN196742 TAY196742:TBJ196742 TKU196742:TLF196742 TUQ196742:TVB196742 UEM196742:UEX196742 UOI196742:UOT196742 UYE196742:UYP196742 VIA196742:VIL196742 VRW196742:VSH196742 WBS196742:WCD196742 WLO196742:WLZ196742 WVK196742:WVV196742 C262278:N262278 IY262278:JJ262278 SU262278:TF262278 ACQ262278:ADB262278 AMM262278:AMX262278 AWI262278:AWT262278 BGE262278:BGP262278 BQA262278:BQL262278 BZW262278:CAH262278 CJS262278:CKD262278 CTO262278:CTZ262278 DDK262278:DDV262278 DNG262278:DNR262278 DXC262278:DXN262278 EGY262278:EHJ262278 EQU262278:ERF262278 FAQ262278:FBB262278 FKM262278:FKX262278 FUI262278:FUT262278 GEE262278:GEP262278 GOA262278:GOL262278 GXW262278:GYH262278 HHS262278:HID262278 HRO262278:HRZ262278 IBK262278:IBV262278 ILG262278:ILR262278 IVC262278:IVN262278 JEY262278:JFJ262278 JOU262278:JPF262278 JYQ262278:JZB262278 KIM262278:KIX262278 KSI262278:KST262278 LCE262278:LCP262278 LMA262278:LML262278 LVW262278:LWH262278 MFS262278:MGD262278 MPO262278:MPZ262278 MZK262278:MZV262278 NJG262278:NJR262278 NTC262278:NTN262278 OCY262278:ODJ262278 OMU262278:ONF262278 OWQ262278:OXB262278 PGM262278:PGX262278 PQI262278:PQT262278 QAE262278:QAP262278 QKA262278:QKL262278 QTW262278:QUH262278 RDS262278:RED262278 RNO262278:RNZ262278 RXK262278:RXV262278 SHG262278:SHR262278 SRC262278:SRN262278 TAY262278:TBJ262278 TKU262278:TLF262278 TUQ262278:TVB262278 UEM262278:UEX262278 UOI262278:UOT262278 UYE262278:UYP262278 VIA262278:VIL262278 VRW262278:VSH262278 WBS262278:WCD262278 WLO262278:WLZ262278 WVK262278:WVV262278 C327814:N327814 IY327814:JJ327814 SU327814:TF327814 ACQ327814:ADB327814 AMM327814:AMX327814 AWI327814:AWT327814 BGE327814:BGP327814 BQA327814:BQL327814 BZW327814:CAH327814 CJS327814:CKD327814 CTO327814:CTZ327814 DDK327814:DDV327814 DNG327814:DNR327814 DXC327814:DXN327814 EGY327814:EHJ327814 EQU327814:ERF327814 FAQ327814:FBB327814 FKM327814:FKX327814 FUI327814:FUT327814 GEE327814:GEP327814 GOA327814:GOL327814 GXW327814:GYH327814 HHS327814:HID327814 HRO327814:HRZ327814 IBK327814:IBV327814 ILG327814:ILR327814 IVC327814:IVN327814 JEY327814:JFJ327814 JOU327814:JPF327814 JYQ327814:JZB327814 KIM327814:KIX327814 KSI327814:KST327814 LCE327814:LCP327814 LMA327814:LML327814 LVW327814:LWH327814 MFS327814:MGD327814 MPO327814:MPZ327814 MZK327814:MZV327814 NJG327814:NJR327814 NTC327814:NTN327814 OCY327814:ODJ327814 OMU327814:ONF327814 OWQ327814:OXB327814 PGM327814:PGX327814 PQI327814:PQT327814 QAE327814:QAP327814 QKA327814:QKL327814 QTW327814:QUH327814 RDS327814:RED327814 RNO327814:RNZ327814 RXK327814:RXV327814 SHG327814:SHR327814 SRC327814:SRN327814 TAY327814:TBJ327814 TKU327814:TLF327814 TUQ327814:TVB327814 UEM327814:UEX327814 UOI327814:UOT327814 UYE327814:UYP327814 VIA327814:VIL327814 VRW327814:VSH327814 WBS327814:WCD327814 WLO327814:WLZ327814 WVK327814:WVV327814 C393350:N393350 IY393350:JJ393350 SU393350:TF393350 ACQ393350:ADB393350 AMM393350:AMX393350 AWI393350:AWT393350 BGE393350:BGP393350 BQA393350:BQL393350 BZW393350:CAH393350 CJS393350:CKD393350 CTO393350:CTZ393350 DDK393350:DDV393350 DNG393350:DNR393350 DXC393350:DXN393350 EGY393350:EHJ393350 EQU393350:ERF393350 FAQ393350:FBB393350 FKM393350:FKX393350 FUI393350:FUT393350 GEE393350:GEP393350 GOA393350:GOL393350 GXW393350:GYH393350 HHS393350:HID393350 HRO393350:HRZ393350 IBK393350:IBV393350 ILG393350:ILR393350 IVC393350:IVN393350 JEY393350:JFJ393350 JOU393350:JPF393350 JYQ393350:JZB393350 KIM393350:KIX393350 KSI393350:KST393350 LCE393350:LCP393350 LMA393350:LML393350 LVW393350:LWH393350 MFS393350:MGD393350 MPO393350:MPZ393350 MZK393350:MZV393350 NJG393350:NJR393350 NTC393350:NTN393350 OCY393350:ODJ393350 OMU393350:ONF393350 OWQ393350:OXB393350 PGM393350:PGX393350 PQI393350:PQT393350 QAE393350:QAP393350 QKA393350:QKL393350 QTW393350:QUH393350 RDS393350:RED393350 RNO393350:RNZ393350 RXK393350:RXV393350 SHG393350:SHR393350 SRC393350:SRN393350 TAY393350:TBJ393350 TKU393350:TLF393350 TUQ393350:TVB393350 UEM393350:UEX393350 UOI393350:UOT393350 UYE393350:UYP393350 VIA393350:VIL393350 VRW393350:VSH393350 WBS393350:WCD393350 WLO393350:WLZ393350 WVK393350:WVV393350 C458886:N458886 IY458886:JJ458886 SU458886:TF458886 ACQ458886:ADB458886 AMM458886:AMX458886 AWI458886:AWT458886 BGE458886:BGP458886 BQA458886:BQL458886 BZW458886:CAH458886 CJS458886:CKD458886 CTO458886:CTZ458886 DDK458886:DDV458886 DNG458886:DNR458886 DXC458886:DXN458886 EGY458886:EHJ458886 EQU458886:ERF458886 FAQ458886:FBB458886 FKM458886:FKX458886 FUI458886:FUT458886 GEE458886:GEP458886 GOA458886:GOL458886 GXW458886:GYH458886 HHS458886:HID458886 HRO458886:HRZ458886 IBK458886:IBV458886 ILG458886:ILR458886 IVC458886:IVN458886 JEY458886:JFJ458886 JOU458886:JPF458886 JYQ458886:JZB458886 KIM458886:KIX458886 KSI458886:KST458886 LCE458886:LCP458886 LMA458886:LML458886 LVW458886:LWH458886 MFS458886:MGD458886 MPO458886:MPZ458886 MZK458886:MZV458886 NJG458886:NJR458886 NTC458886:NTN458886 OCY458886:ODJ458886 OMU458886:ONF458886 OWQ458886:OXB458886 PGM458886:PGX458886 PQI458886:PQT458886 QAE458886:QAP458886 QKA458886:QKL458886 QTW458886:QUH458886 RDS458886:RED458886 RNO458886:RNZ458886 RXK458886:RXV458886 SHG458886:SHR458886 SRC458886:SRN458886 TAY458886:TBJ458886 TKU458886:TLF458886 TUQ458886:TVB458886 UEM458886:UEX458886 UOI458886:UOT458886 UYE458886:UYP458886 VIA458886:VIL458886 VRW458886:VSH458886 WBS458886:WCD458886 WLO458886:WLZ458886 WVK458886:WVV458886 C524422:N524422 IY524422:JJ524422 SU524422:TF524422 ACQ524422:ADB524422 AMM524422:AMX524422 AWI524422:AWT524422 BGE524422:BGP524422 BQA524422:BQL524422 BZW524422:CAH524422 CJS524422:CKD524422 CTO524422:CTZ524422 DDK524422:DDV524422 DNG524422:DNR524422 DXC524422:DXN524422 EGY524422:EHJ524422 EQU524422:ERF524422 FAQ524422:FBB524422 FKM524422:FKX524422 FUI524422:FUT524422 GEE524422:GEP524422 GOA524422:GOL524422 GXW524422:GYH524422 HHS524422:HID524422 HRO524422:HRZ524422 IBK524422:IBV524422 ILG524422:ILR524422 IVC524422:IVN524422 JEY524422:JFJ524422 JOU524422:JPF524422 JYQ524422:JZB524422 KIM524422:KIX524422 KSI524422:KST524422 LCE524422:LCP524422 LMA524422:LML524422 LVW524422:LWH524422 MFS524422:MGD524422 MPO524422:MPZ524422 MZK524422:MZV524422 NJG524422:NJR524422 NTC524422:NTN524422 OCY524422:ODJ524422 OMU524422:ONF524422 OWQ524422:OXB524422 PGM524422:PGX524422 PQI524422:PQT524422 QAE524422:QAP524422 QKA524422:QKL524422 QTW524422:QUH524422 RDS524422:RED524422 RNO524422:RNZ524422 RXK524422:RXV524422 SHG524422:SHR524422 SRC524422:SRN524422 TAY524422:TBJ524422 TKU524422:TLF524422 TUQ524422:TVB524422 UEM524422:UEX524422 UOI524422:UOT524422 UYE524422:UYP524422 VIA524422:VIL524422 VRW524422:VSH524422 WBS524422:WCD524422 WLO524422:WLZ524422 WVK524422:WVV524422 C589958:N589958 IY589958:JJ589958 SU589958:TF589958 ACQ589958:ADB589958 AMM589958:AMX589958 AWI589958:AWT589958 BGE589958:BGP589958 BQA589958:BQL589958 BZW589958:CAH589958 CJS589958:CKD589958 CTO589958:CTZ589958 DDK589958:DDV589958 DNG589958:DNR589958 DXC589958:DXN589958 EGY589958:EHJ589958 EQU589958:ERF589958 FAQ589958:FBB589958 FKM589958:FKX589958 FUI589958:FUT589958 GEE589958:GEP589958 GOA589958:GOL589958 GXW589958:GYH589958 HHS589958:HID589958 HRO589958:HRZ589958 IBK589958:IBV589958 ILG589958:ILR589958 IVC589958:IVN589958 JEY589958:JFJ589958 JOU589958:JPF589958 JYQ589958:JZB589958 KIM589958:KIX589958 KSI589958:KST589958 LCE589958:LCP589958 LMA589958:LML589958 LVW589958:LWH589958 MFS589958:MGD589958 MPO589958:MPZ589958 MZK589958:MZV589958 NJG589958:NJR589958 NTC589958:NTN589958 OCY589958:ODJ589958 OMU589958:ONF589958 OWQ589958:OXB589958 PGM589958:PGX589958 PQI589958:PQT589958 QAE589958:QAP589958 QKA589958:QKL589958 QTW589958:QUH589958 RDS589958:RED589958 RNO589958:RNZ589958 RXK589958:RXV589958 SHG589958:SHR589958 SRC589958:SRN589958 TAY589958:TBJ589958 TKU589958:TLF589958 TUQ589958:TVB589958 UEM589958:UEX589958 UOI589958:UOT589958 UYE589958:UYP589958 VIA589958:VIL589958 VRW589958:VSH589958 WBS589958:WCD589958 WLO589958:WLZ589958 WVK589958:WVV589958 C655494:N655494 IY655494:JJ655494 SU655494:TF655494 ACQ655494:ADB655494 AMM655494:AMX655494 AWI655494:AWT655494 BGE655494:BGP655494 BQA655494:BQL655494 BZW655494:CAH655494 CJS655494:CKD655494 CTO655494:CTZ655494 DDK655494:DDV655494 DNG655494:DNR655494 DXC655494:DXN655494 EGY655494:EHJ655494 EQU655494:ERF655494 FAQ655494:FBB655494 FKM655494:FKX655494 FUI655494:FUT655494 GEE655494:GEP655494 GOA655494:GOL655494 GXW655494:GYH655494 HHS655494:HID655494 HRO655494:HRZ655494 IBK655494:IBV655494 ILG655494:ILR655494 IVC655494:IVN655494 JEY655494:JFJ655494 JOU655494:JPF655494 JYQ655494:JZB655494 KIM655494:KIX655494 KSI655494:KST655494 LCE655494:LCP655494 LMA655494:LML655494 LVW655494:LWH655494 MFS655494:MGD655494 MPO655494:MPZ655494 MZK655494:MZV655494 NJG655494:NJR655494 NTC655494:NTN655494 OCY655494:ODJ655494 OMU655494:ONF655494 OWQ655494:OXB655494 PGM655494:PGX655494 PQI655494:PQT655494 QAE655494:QAP655494 QKA655494:QKL655494 QTW655494:QUH655494 RDS655494:RED655494 RNO655494:RNZ655494 RXK655494:RXV655494 SHG655494:SHR655494 SRC655494:SRN655494 TAY655494:TBJ655494 TKU655494:TLF655494 TUQ655494:TVB655494 UEM655494:UEX655494 UOI655494:UOT655494 UYE655494:UYP655494 VIA655494:VIL655494 VRW655494:VSH655494 WBS655494:WCD655494 WLO655494:WLZ655494 WVK655494:WVV655494 C721030:N721030 IY721030:JJ721030 SU721030:TF721030 ACQ721030:ADB721030 AMM721030:AMX721030 AWI721030:AWT721030 BGE721030:BGP721030 BQA721030:BQL721030 BZW721030:CAH721030 CJS721030:CKD721030 CTO721030:CTZ721030 DDK721030:DDV721030 DNG721030:DNR721030 DXC721030:DXN721030 EGY721030:EHJ721030 EQU721030:ERF721030 FAQ721030:FBB721030 FKM721030:FKX721030 FUI721030:FUT721030 GEE721030:GEP721030 GOA721030:GOL721030 GXW721030:GYH721030 HHS721030:HID721030 HRO721030:HRZ721030 IBK721030:IBV721030 ILG721030:ILR721030 IVC721030:IVN721030 JEY721030:JFJ721030 JOU721030:JPF721030 JYQ721030:JZB721030 KIM721030:KIX721030 KSI721030:KST721030 LCE721030:LCP721030 LMA721030:LML721030 LVW721030:LWH721030 MFS721030:MGD721030 MPO721030:MPZ721030 MZK721030:MZV721030 NJG721030:NJR721030 NTC721030:NTN721030 OCY721030:ODJ721030 OMU721030:ONF721030 OWQ721030:OXB721030 PGM721030:PGX721030 PQI721030:PQT721030 QAE721030:QAP721030 QKA721030:QKL721030 QTW721030:QUH721030 RDS721030:RED721030 RNO721030:RNZ721030 RXK721030:RXV721030 SHG721030:SHR721030 SRC721030:SRN721030 TAY721030:TBJ721030 TKU721030:TLF721030 TUQ721030:TVB721030 UEM721030:UEX721030 UOI721030:UOT721030 UYE721030:UYP721030 VIA721030:VIL721030 VRW721030:VSH721030 WBS721030:WCD721030 WLO721030:WLZ721030 WVK721030:WVV721030 C786566:N786566 IY786566:JJ786566 SU786566:TF786566 ACQ786566:ADB786566 AMM786566:AMX786566 AWI786566:AWT786566 BGE786566:BGP786566 BQA786566:BQL786566 BZW786566:CAH786566 CJS786566:CKD786566 CTO786566:CTZ786566 DDK786566:DDV786566 DNG786566:DNR786566 DXC786566:DXN786566 EGY786566:EHJ786566 EQU786566:ERF786566 FAQ786566:FBB786566 FKM786566:FKX786566 FUI786566:FUT786566 GEE786566:GEP786566 GOA786566:GOL786566 GXW786566:GYH786566 HHS786566:HID786566 HRO786566:HRZ786566 IBK786566:IBV786566 ILG786566:ILR786566 IVC786566:IVN786566 JEY786566:JFJ786566 JOU786566:JPF786566 JYQ786566:JZB786566 KIM786566:KIX786566 KSI786566:KST786566 LCE786566:LCP786566 LMA786566:LML786566 LVW786566:LWH786566 MFS786566:MGD786566 MPO786566:MPZ786566 MZK786566:MZV786566 NJG786566:NJR786566 NTC786566:NTN786566 OCY786566:ODJ786566 OMU786566:ONF786566 OWQ786566:OXB786566 PGM786566:PGX786566 PQI786566:PQT786566 QAE786566:QAP786566 QKA786566:QKL786566 QTW786566:QUH786566 RDS786566:RED786566 RNO786566:RNZ786566 RXK786566:RXV786566 SHG786566:SHR786566 SRC786566:SRN786566 TAY786566:TBJ786566 TKU786566:TLF786566 TUQ786566:TVB786566 UEM786566:UEX786566 UOI786566:UOT786566 UYE786566:UYP786566 VIA786566:VIL786566 VRW786566:VSH786566 WBS786566:WCD786566 WLO786566:WLZ786566 WVK786566:WVV786566 C852102:N852102 IY852102:JJ852102 SU852102:TF852102 ACQ852102:ADB852102 AMM852102:AMX852102 AWI852102:AWT852102 BGE852102:BGP852102 BQA852102:BQL852102 BZW852102:CAH852102 CJS852102:CKD852102 CTO852102:CTZ852102 DDK852102:DDV852102 DNG852102:DNR852102 DXC852102:DXN852102 EGY852102:EHJ852102 EQU852102:ERF852102 FAQ852102:FBB852102 FKM852102:FKX852102 FUI852102:FUT852102 GEE852102:GEP852102 GOA852102:GOL852102 GXW852102:GYH852102 HHS852102:HID852102 HRO852102:HRZ852102 IBK852102:IBV852102 ILG852102:ILR852102 IVC852102:IVN852102 JEY852102:JFJ852102 JOU852102:JPF852102 JYQ852102:JZB852102 KIM852102:KIX852102 KSI852102:KST852102 LCE852102:LCP852102 LMA852102:LML852102 LVW852102:LWH852102 MFS852102:MGD852102 MPO852102:MPZ852102 MZK852102:MZV852102 NJG852102:NJR852102 NTC852102:NTN852102 OCY852102:ODJ852102 OMU852102:ONF852102 OWQ852102:OXB852102 PGM852102:PGX852102 PQI852102:PQT852102 QAE852102:QAP852102 QKA852102:QKL852102 QTW852102:QUH852102 RDS852102:RED852102 RNO852102:RNZ852102 RXK852102:RXV852102 SHG852102:SHR852102 SRC852102:SRN852102 TAY852102:TBJ852102 TKU852102:TLF852102 TUQ852102:TVB852102 UEM852102:UEX852102 UOI852102:UOT852102 UYE852102:UYP852102 VIA852102:VIL852102 VRW852102:VSH852102 WBS852102:WCD852102 WLO852102:WLZ852102 WVK852102:WVV852102 C917638:N917638 IY917638:JJ917638 SU917638:TF917638 ACQ917638:ADB917638 AMM917638:AMX917638 AWI917638:AWT917638 BGE917638:BGP917638 BQA917638:BQL917638 BZW917638:CAH917638 CJS917638:CKD917638 CTO917638:CTZ917638 DDK917638:DDV917638 DNG917638:DNR917638 DXC917638:DXN917638 EGY917638:EHJ917638 EQU917638:ERF917638 FAQ917638:FBB917638 FKM917638:FKX917638 FUI917638:FUT917638 GEE917638:GEP917638 GOA917638:GOL917638 GXW917638:GYH917638 HHS917638:HID917638 HRO917638:HRZ917638 IBK917638:IBV917638 ILG917638:ILR917638 IVC917638:IVN917638 JEY917638:JFJ917638 JOU917638:JPF917638 JYQ917638:JZB917638 KIM917638:KIX917638 KSI917638:KST917638 LCE917638:LCP917638 LMA917638:LML917638 LVW917638:LWH917638 MFS917638:MGD917638 MPO917638:MPZ917638 MZK917638:MZV917638 NJG917638:NJR917638 NTC917638:NTN917638 OCY917638:ODJ917638 OMU917638:ONF917638 OWQ917638:OXB917638 PGM917638:PGX917638 PQI917638:PQT917638 QAE917638:QAP917638 QKA917638:QKL917638 QTW917638:QUH917638 RDS917638:RED917638 RNO917638:RNZ917638 RXK917638:RXV917638 SHG917638:SHR917638 SRC917638:SRN917638 TAY917638:TBJ917638 TKU917638:TLF917638 TUQ917638:TVB917638 UEM917638:UEX917638 UOI917638:UOT917638 UYE917638:UYP917638 VIA917638:VIL917638 VRW917638:VSH917638 WBS917638:WCD917638 WLO917638:WLZ917638 WVK917638:WVV917638 C983174:N983174 IY983174:JJ983174 SU983174:TF983174 ACQ983174:ADB983174 AMM983174:AMX983174 AWI983174:AWT983174 BGE983174:BGP983174 BQA983174:BQL983174 BZW983174:CAH983174 CJS983174:CKD983174 CTO983174:CTZ983174 DDK983174:DDV983174 DNG983174:DNR983174 DXC983174:DXN983174 EGY983174:EHJ983174 EQU983174:ERF983174 FAQ983174:FBB983174 FKM983174:FKX983174 FUI983174:FUT983174 GEE983174:GEP983174 GOA983174:GOL983174 GXW983174:GYH983174 HHS983174:HID983174 HRO983174:HRZ983174 IBK983174:IBV983174 ILG983174:ILR983174 IVC983174:IVN983174 JEY983174:JFJ983174 JOU983174:JPF983174 JYQ983174:JZB983174 KIM983174:KIX983174 KSI983174:KST983174 LCE983174:LCP983174 LMA983174:LML983174 LVW983174:LWH983174 MFS983174:MGD983174 MPO983174:MPZ983174 MZK983174:MZV983174 NJG983174:NJR983174 NTC983174:NTN983174 OCY983174:ODJ983174 OMU983174:ONF983174 OWQ983174:OXB983174 PGM983174:PGX983174 PQI983174:PQT983174 QAE983174:QAP983174 QKA983174:QKL983174 QTW983174:QUH983174 RDS983174:RED983174 RNO983174:RNZ983174 RXK983174:RXV983174 SHG983174:SHR983174 SRC983174:SRN983174 TAY983174:TBJ983174 TKU983174:TLF983174 TUQ983174:TVB983174 UEM983174:UEX983174 UOI983174:UOT983174 UYE983174:UYP983174 VIA983174:VIL983174 VRW983174:VSH983174 WBS983174:WCD983174 WLO983174:WLZ983174 WVK983174:WVV983174 C122:N122 IY122:JJ122 SU122:TF122 ACQ122:ADB122 AMM122:AMX122 AWI122:AWT122 BGE122:BGP122 BQA122:BQL122 BZW122:CAH122 CJS122:CKD122 CTO122:CTZ122 DDK122:DDV122 DNG122:DNR122 DXC122:DXN122 EGY122:EHJ122 EQU122:ERF122 FAQ122:FBB122 FKM122:FKX122 FUI122:FUT122 GEE122:GEP122 GOA122:GOL122 GXW122:GYH122 HHS122:HID122 HRO122:HRZ122 IBK122:IBV122 ILG122:ILR122 IVC122:IVN122 JEY122:JFJ122 JOU122:JPF122 JYQ122:JZB122 KIM122:KIX122 KSI122:KST122 LCE122:LCP122 LMA122:LML122 LVW122:LWH122 MFS122:MGD122 MPO122:MPZ122 MZK122:MZV122 NJG122:NJR122 NTC122:NTN122 OCY122:ODJ122 OMU122:ONF122 OWQ122:OXB122 PGM122:PGX122 PQI122:PQT122 QAE122:QAP122 QKA122:QKL122 QTW122:QUH122 RDS122:RED122 RNO122:RNZ122 RXK122:RXV122 SHG122:SHR122 SRC122:SRN122 TAY122:TBJ122 TKU122:TLF122 TUQ122:TVB122 UEM122:UEX122 UOI122:UOT122 UYE122:UYP122 VIA122:VIL122 VRW122:VSH122 WBS122:WCD122 WLO122:WLZ122 WVK122:WVV122 C65658:N65658 IY65658:JJ65658 SU65658:TF65658 ACQ65658:ADB65658 AMM65658:AMX65658 AWI65658:AWT65658 BGE65658:BGP65658 BQA65658:BQL65658 BZW65658:CAH65658 CJS65658:CKD65658 CTO65658:CTZ65658 DDK65658:DDV65658 DNG65658:DNR65658 DXC65658:DXN65658 EGY65658:EHJ65658 EQU65658:ERF65658 FAQ65658:FBB65658 FKM65658:FKX65658 FUI65658:FUT65658 GEE65658:GEP65658 GOA65658:GOL65658 GXW65658:GYH65658 HHS65658:HID65658 HRO65658:HRZ65658 IBK65658:IBV65658 ILG65658:ILR65658 IVC65658:IVN65658 JEY65658:JFJ65658 JOU65658:JPF65658 JYQ65658:JZB65658 KIM65658:KIX65658 KSI65658:KST65658 LCE65658:LCP65658 LMA65658:LML65658 LVW65658:LWH65658 MFS65658:MGD65658 MPO65658:MPZ65658 MZK65658:MZV65658 NJG65658:NJR65658 NTC65658:NTN65658 OCY65658:ODJ65658 OMU65658:ONF65658 OWQ65658:OXB65658 PGM65658:PGX65658 PQI65658:PQT65658 QAE65658:QAP65658 QKA65658:QKL65658 QTW65658:QUH65658 RDS65658:RED65658 RNO65658:RNZ65658 RXK65658:RXV65658 SHG65658:SHR65658 SRC65658:SRN65658 TAY65658:TBJ65658 TKU65658:TLF65658 TUQ65658:TVB65658 UEM65658:UEX65658 UOI65658:UOT65658 UYE65658:UYP65658 VIA65658:VIL65658 VRW65658:VSH65658 WBS65658:WCD65658 WLO65658:WLZ65658 WVK65658:WVV65658 C131194:N131194 IY131194:JJ131194 SU131194:TF131194 ACQ131194:ADB131194 AMM131194:AMX131194 AWI131194:AWT131194 BGE131194:BGP131194 BQA131194:BQL131194 BZW131194:CAH131194 CJS131194:CKD131194 CTO131194:CTZ131194 DDK131194:DDV131194 DNG131194:DNR131194 DXC131194:DXN131194 EGY131194:EHJ131194 EQU131194:ERF131194 FAQ131194:FBB131194 FKM131194:FKX131194 FUI131194:FUT131194 GEE131194:GEP131194 GOA131194:GOL131194 GXW131194:GYH131194 HHS131194:HID131194 HRO131194:HRZ131194 IBK131194:IBV131194 ILG131194:ILR131194 IVC131194:IVN131194 JEY131194:JFJ131194 JOU131194:JPF131194 JYQ131194:JZB131194 KIM131194:KIX131194 KSI131194:KST131194 LCE131194:LCP131194 LMA131194:LML131194 LVW131194:LWH131194 MFS131194:MGD131194 MPO131194:MPZ131194 MZK131194:MZV131194 NJG131194:NJR131194 NTC131194:NTN131194 OCY131194:ODJ131194 OMU131194:ONF131194 OWQ131194:OXB131194 PGM131194:PGX131194 PQI131194:PQT131194 QAE131194:QAP131194 QKA131194:QKL131194 QTW131194:QUH131194 RDS131194:RED131194 RNO131194:RNZ131194 RXK131194:RXV131194 SHG131194:SHR131194 SRC131194:SRN131194 TAY131194:TBJ131194 TKU131194:TLF131194 TUQ131194:TVB131194 UEM131194:UEX131194 UOI131194:UOT131194 UYE131194:UYP131194 VIA131194:VIL131194 VRW131194:VSH131194 WBS131194:WCD131194 WLO131194:WLZ131194 WVK131194:WVV131194 C196730:N196730 IY196730:JJ196730 SU196730:TF196730 ACQ196730:ADB196730 AMM196730:AMX196730 AWI196730:AWT196730 BGE196730:BGP196730 BQA196730:BQL196730 BZW196730:CAH196730 CJS196730:CKD196730 CTO196730:CTZ196730 DDK196730:DDV196730 DNG196730:DNR196730 DXC196730:DXN196730 EGY196730:EHJ196730 EQU196730:ERF196730 FAQ196730:FBB196730 FKM196730:FKX196730 FUI196730:FUT196730 GEE196730:GEP196730 GOA196730:GOL196730 GXW196730:GYH196730 HHS196730:HID196730 HRO196730:HRZ196730 IBK196730:IBV196730 ILG196730:ILR196730 IVC196730:IVN196730 JEY196730:JFJ196730 JOU196730:JPF196730 JYQ196730:JZB196730 KIM196730:KIX196730 KSI196730:KST196730 LCE196730:LCP196730 LMA196730:LML196730 LVW196730:LWH196730 MFS196730:MGD196730 MPO196730:MPZ196730 MZK196730:MZV196730 NJG196730:NJR196730 NTC196730:NTN196730 OCY196730:ODJ196730 OMU196730:ONF196730 OWQ196730:OXB196730 PGM196730:PGX196730 PQI196730:PQT196730 QAE196730:QAP196730 QKA196730:QKL196730 QTW196730:QUH196730 RDS196730:RED196730 RNO196730:RNZ196730 RXK196730:RXV196730 SHG196730:SHR196730 SRC196730:SRN196730 TAY196730:TBJ196730 TKU196730:TLF196730 TUQ196730:TVB196730 UEM196730:UEX196730 UOI196730:UOT196730 UYE196730:UYP196730 VIA196730:VIL196730 VRW196730:VSH196730 WBS196730:WCD196730 WLO196730:WLZ196730 WVK196730:WVV196730 C262266:N262266 IY262266:JJ262266 SU262266:TF262266 ACQ262266:ADB262266 AMM262266:AMX262266 AWI262266:AWT262266 BGE262266:BGP262266 BQA262266:BQL262266 BZW262266:CAH262266 CJS262266:CKD262266 CTO262266:CTZ262266 DDK262266:DDV262266 DNG262266:DNR262266 DXC262266:DXN262266 EGY262266:EHJ262266 EQU262266:ERF262266 FAQ262266:FBB262266 FKM262266:FKX262266 FUI262266:FUT262266 GEE262266:GEP262266 GOA262266:GOL262266 GXW262266:GYH262266 HHS262266:HID262266 HRO262266:HRZ262266 IBK262266:IBV262266 ILG262266:ILR262266 IVC262266:IVN262266 JEY262266:JFJ262266 JOU262266:JPF262266 JYQ262266:JZB262266 KIM262266:KIX262266 KSI262266:KST262266 LCE262266:LCP262266 LMA262266:LML262266 LVW262266:LWH262266 MFS262266:MGD262266 MPO262266:MPZ262266 MZK262266:MZV262266 NJG262266:NJR262266 NTC262266:NTN262266 OCY262266:ODJ262266 OMU262266:ONF262266 OWQ262266:OXB262266 PGM262266:PGX262266 PQI262266:PQT262266 QAE262266:QAP262266 QKA262266:QKL262266 QTW262266:QUH262266 RDS262266:RED262266 RNO262266:RNZ262266 RXK262266:RXV262266 SHG262266:SHR262266 SRC262266:SRN262266 TAY262266:TBJ262266 TKU262266:TLF262266 TUQ262266:TVB262266 UEM262266:UEX262266 UOI262266:UOT262266 UYE262266:UYP262266 VIA262266:VIL262266 VRW262266:VSH262266 WBS262266:WCD262266 WLO262266:WLZ262266 WVK262266:WVV262266 C327802:N327802 IY327802:JJ327802 SU327802:TF327802 ACQ327802:ADB327802 AMM327802:AMX327802 AWI327802:AWT327802 BGE327802:BGP327802 BQA327802:BQL327802 BZW327802:CAH327802 CJS327802:CKD327802 CTO327802:CTZ327802 DDK327802:DDV327802 DNG327802:DNR327802 DXC327802:DXN327802 EGY327802:EHJ327802 EQU327802:ERF327802 FAQ327802:FBB327802 FKM327802:FKX327802 FUI327802:FUT327802 GEE327802:GEP327802 GOA327802:GOL327802 GXW327802:GYH327802 HHS327802:HID327802 HRO327802:HRZ327802 IBK327802:IBV327802 ILG327802:ILR327802 IVC327802:IVN327802 JEY327802:JFJ327802 JOU327802:JPF327802 JYQ327802:JZB327802 KIM327802:KIX327802 KSI327802:KST327802 LCE327802:LCP327802 LMA327802:LML327802 LVW327802:LWH327802 MFS327802:MGD327802 MPO327802:MPZ327802 MZK327802:MZV327802 NJG327802:NJR327802 NTC327802:NTN327802 OCY327802:ODJ327802 OMU327802:ONF327802 OWQ327802:OXB327802 PGM327802:PGX327802 PQI327802:PQT327802 QAE327802:QAP327802 QKA327802:QKL327802 QTW327802:QUH327802 RDS327802:RED327802 RNO327802:RNZ327802 RXK327802:RXV327802 SHG327802:SHR327802 SRC327802:SRN327802 TAY327802:TBJ327802 TKU327802:TLF327802 TUQ327802:TVB327802 UEM327802:UEX327802 UOI327802:UOT327802 UYE327802:UYP327802 VIA327802:VIL327802 VRW327802:VSH327802 WBS327802:WCD327802 WLO327802:WLZ327802 WVK327802:WVV327802 C393338:N393338 IY393338:JJ393338 SU393338:TF393338 ACQ393338:ADB393338 AMM393338:AMX393338 AWI393338:AWT393338 BGE393338:BGP393338 BQA393338:BQL393338 BZW393338:CAH393338 CJS393338:CKD393338 CTO393338:CTZ393338 DDK393338:DDV393338 DNG393338:DNR393338 DXC393338:DXN393338 EGY393338:EHJ393338 EQU393338:ERF393338 FAQ393338:FBB393338 FKM393338:FKX393338 FUI393338:FUT393338 GEE393338:GEP393338 GOA393338:GOL393338 GXW393338:GYH393338 HHS393338:HID393338 HRO393338:HRZ393338 IBK393338:IBV393338 ILG393338:ILR393338 IVC393338:IVN393338 JEY393338:JFJ393338 JOU393338:JPF393338 JYQ393338:JZB393338 KIM393338:KIX393338 KSI393338:KST393338 LCE393338:LCP393338 LMA393338:LML393338 LVW393338:LWH393338 MFS393338:MGD393338 MPO393338:MPZ393338 MZK393338:MZV393338 NJG393338:NJR393338 NTC393338:NTN393338 OCY393338:ODJ393338 OMU393338:ONF393338 OWQ393338:OXB393338 PGM393338:PGX393338 PQI393338:PQT393338 QAE393338:QAP393338 QKA393338:QKL393338 QTW393338:QUH393338 RDS393338:RED393338 RNO393338:RNZ393338 RXK393338:RXV393338 SHG393338:SHR393338 SRC393338:SRN393338 TAY393338:TBJ393338 TKU393338:TLF393338 TUQ393338:TVB393338 UEM393338:UEX393338 UOI393338:UOT393338 UYE393338:UYP393338 VIA393338:VIL393338 VRW393338:VSH393338 WBS393338:WCD393338 WLO393338:WLZ393338 WVK393338:WVV393338 C458874:N458874 IY458874:JJ458874 SU458874:TF458874 ACQ458874:ADB458874 AMM458874:AMX458874 AWI458874:AWT458874 BGE458874:BGP458874 BQA458874:BQL458874 BZW458874:CAH458874 CJS458874:CKD458874 CTO458874:CTZ458874 DDK458874:DDV458874 DNG458874:DNR458874 DXC458874:DXN458874 EGY458874:EHJ458874 EQU458874:ERF458874 FAQ458874:FBB458874 FKM458874:FKX458874 FUI458874:FUT458874 GEE458874:GEP458874 GOA458874:GOL458874 GXW458874:GYH458874 HHS458874:HID458874 HRO458874:HRZ458874 IBK458874:IBV458874 ILG458874:ILR458874 IVC458874:IVN458874 JEY458874:JFJ458874 JOU458874:JPF458874 JYQ458874:JZB458874 KIM458874:KIX458874 KSI458874:KST458874 LCE458874:LCP458874 LMA458874:LML458874 LVW458874:LWH458874 MFS458874:MGD458874 MPO458874:MPZ458874 MZK458874:MZV458874 NJG458874:NJR458874 NTC458874:NTN458874 OCY458874:ODJ458874 OMU458874:ONF458874 OWQ458874:OXB458874 PGM458874:PGX458874 PQI458874:PQT458874 QAE458874:QAP458874 QKA458874:QKL458874 QTW458874:QUH458874 RDS458874:RED458874 RNO458874:RNZ458874 RXK458874:RXV458874 SHG458874:SHR458874 SRC458874:SRN458874 TAY458874:TBJ458874 TKU458874:TLF458874 TUQ458874:TVB458874 UEM458874:UEX458874 UOI458874:UOT458874 UYE458874:UYP458874 VIA458874:VIL458874 VRW458874:VSH458874 WBS458874:WCD458874 WLO458874:WLZ458874 WVK458874:WVV458874 C524410:N524410 IY524410:JJ524410 SU524410:TF524410 ACQ524410:ADB524410 AMM524410:AMX524410 AWI524410:AWT524410 BGE524410:BGP524410 BQA524410:BQL524410 BZW524410:CAH524410 CJS524410:CKD524410 CTO524410:CTZ524410 DDK524410:DDV524410 DNG524410:DNR524410 DXC524410:DXN524410 EGY524410:EHJ524410 EQU524410:ERF524410 FAQ524410:FBB524410 FKM524410:FKX524410 FUI524410:FUT524410 GEE524410:GEP524410 GOA524410:GOL524410 GXW524410:GYH524410 HHS524410:HID524410 HRO524410:HRZ524410 IBK524410:IBV524410 ILG524410:ILR524410 IVC524410:IVN524410 JEY524410:JFJ524410 JOU524410:JPF524410 JYQ524410:JZB524410 KIM524410:KIX524410 KSI524410:KST524410 LCE524410:LCP524410 LMA524410:LML524410 LVW524410:LWH524410 MFS524410:MGD524410 MPO524410:MPZ524410 MZK524410:MZV524410 NJG524410:NJR524410 NTC524410:NTN524410 OCY524410:ODJ524410 OMU524410:ONF524410 OWQ524410:OXB524410 PGM524410:PGX524410 PQI524410:PQT524410 QAE524410:QAP524410 QKA524410:QKL524410 QTW524410:QUH524410 RDS524410:RED524410 RNO524410:RNZ524410 RXK524410:RXV524410 SHG524410:SHR524410 SRC524410:SRN524410 TAY524410:TBJ524410 TKU524410:TLF524410 TUQ524410:TVB524410 UEM524410:UEX524410 UOI524410:UOT524410 UYE524410:UYP524410 VIA524410:VIL524410 VRW524410:VSH524410 WBS524410:WCD524410 WLO524410:WLZ524410 WVK524410:WVV524410 C589946:N589946 IY589946:JJ589946 SU589946:TF589946 ACQ589946:ADB589946 AMM589946:AMX589946 AWI589946:AWT589946 BGE589946:BGP589946 BQA589946:BQL589946 BZW589946:CAH589946 CJS589946:CKD589946 CTO589946:CTZ589946 DDK589946:DDV589946 DNG589946:DNR589946 DXC589946:DXN589946 EGY589946:EHJ589946 EQU589946:ERF589946 FAQ589946:FBB589946 FKM589946:FKX589946 FUI589946:FUT589946 GEE589946:GEP589946 GOA589946:GOL589946 GXW589946:GYH589946 HHS589946:HID589946 HRO589946:HRZ589946 IBK589946:IBV589946 ILG589946:ILR589946 IVC589946:IVN589946 JEY589946:JFJ589946 JOU589946:JPF589946 JYQ589946:JZB589946 KIM589946:KIX589946 KSI589946:KST589946 LCE589946:LCP589946 LMA589946:LML589946 LVW589946:LWH589946 MFS589946:MGD589946 MPO589946:MPZ589946 MZK589946:MZV589946 NJG589946:NJR589946 NTC589946:NTN589946 OCY589946:ODJ589946 OMU589946:ONF589946 OWQ589946:OXB589946 PGM589946:PGX589946 PQI589946:PQT589946 QAE589946:QAP589946 QKA589946:QKL589946 QTW589946:QUH589946 RDS589946:RED589946 RNO589946:RNZ589946 RXK589946:RXV589946 SHG589946:SHR589946 SRC589946:SRN589946 TAY589946:TBJ589946 TKU589946:TLF589946 TUQ589946:TVB589946 UEM589946:UEX589946 UOI589946:UOT589946 UYE589946:UYP589946 VIA589946:VIL589946 VRW589946:VSH589946 WBS589946:WCD589946 WLO589946:WLZ589946 WVK589946:WVV589946 C655482:N655482 IY655482:JJ655482 SU655482:TF655482 ACQ655482:ADB655482 AMM655482:AMX655482 AWI655482:AWT655482 BGE655482:BGP655482 BQA655482:BQL655482 BZW655482:CAH655482 CJS655482:CKD655482 CTO655482:CTZ655482 DDK655482:DDV655482 DNG655482:DNR655482 DXC655482:DXN655482 EGY655482:EHJ655482 EQU655482:ERF655482 FAQ655482:FBB655482 FKM655482:FKX655482 FUI655482:FUT655482 GEE655482:GEP655482 GOA655482:GOL655482 GXW655482:GYH655482 HHS655482:HID655482 HRO655482:HRZ655482 IBK655482:IBV655482 ILG655482:ILR655482 IVC655482:IVN655482 JEY655482:JFJ655482 JOU655482:JPF655482 JYQ655482:JZB655482 KIM655482:KIX655482 KSI655482:KST655482 LCE655482:LCP655482 LMA655482:LML655482 LVW655482:LWH655482 MFS655482:MGD655482 MPO655482:MPZ655482 MZK655482:MZV655482 NJG655482:NJR655482 NTC655482:NTN655482 OCY655482:ODJ655482 OMU655482:ONF655482 OWQ655482:OXB655482 PGM655482:PGX655482 PQI655482:PQT655482 QAE655482:QAP655482 QKA655482:QKL655482 QTW655482:QUH655482 RDS655482:RED655482 RNO655482:RNZ655482 RXK655482:RXV655482 SHG655482:SHR655482 SRC655482:SRN655482 TAY655482:TBJ655482 TKU655482:TLF655482 TUQ655482:TVB655482 UEM655482:UEX655482 UOI655482:UOT655482 UYE655482:UYP655482 VIA655482:VIL655482 VRW655482:VSH655482 WBS655482:WCD655482 WLO655482:WLZ655482 WVK655482:WVV655482 C721018:N721018 IY721018:JJ721018 SU721018:TF721018 ACQ721018:ADB721018 AMM721018:AMX721018 AWI721018:AWT721018 BGE721018:BGP721018 BQA721018:BQL721018 BZW721018:CAH721018 CJS721018:CKD721018 CTO721018:CTZ721018 DDK721018:DDV721018 DNG721018:DNR721018 DXC721018:DXN721018 EGY721018:EHJ721018 EQU721018:ERF721018 FAQ721018:FBB721018 FKM721018:FKX721018 FUI721018:FUT721018 GEE721018:GEP721018 GOA721018:GOL721018 GXW721018:GYH721018 HHS721018:HID721018 HRO721018:HRZ721018 IBK721018:IBV721018 ILG721018:ILR721018 IVC721018:IVN721018 JEY721018:JFJ721018 JOU721018:JPF721018 JYQ721018:JZB721018 KIM721018:KIX721018 KSI721018:KST721018 LCE721018:LCP721018 LMA721018:LML721018 LVW721018:LWH721018 MFS721018:MGD721018 MPO721018:MPZ721018 MZK721018:MZV721018 NJG721018:NJR721018 NTC721018:NTN721018 OCY721018:ODJ721018 OMU721018:ONF721018 OWQ721018:OXB721018 PGM721018:PGX721018 PQI721018:PQT721018 QAE721018:QAP721018 QKA721018:QKL721018 QTW721018:QUH721018 RDS721018:RED721018 RNO721018:RNZ721018 RXK721018:RXV721018 SHG721018:SHR721018 SRC721018:SRN721018 TAY721018:TBJ721018 TKU721018:TLF721018 TUQ721018:TVB721018 UEM721018:UEX721018 UOI721018:UOT721018 UYE721018:UYP721018 VIA721018:VIL721018 VRW721018:VSH721018 WBS721018:WCD721018 WLO721018:WLZ721018 WVK721018:WVV721018 C786554:N786554 IY786554:JJ786554 SU786554:TF786554 ACQ786554:ADB786554 AMM786554:AMX786554 AWI786554:AWT786554 BGE786554:BGP786554 BQA786554:BQL786554 BZW786554:CAH786554 CJS786554:CKD786554 CTO786554:CTZ786554 DDK786554:DDV786554 DNG786554:DNR786554 DXC786554:DXN786554 EGY786554:EHJ786554 EQU786554:ERF786554 FAQ786554:FBB786554 FKM786554:FKX786554 FUI786554:FUT786554 GEE786554:GEP786554 GOA786554:GOL786554 GXW786554:GYH786554 HHS786554:HID786554 HRO786554:HRZ786554 IBK786554:IBV786554 ILG786554:ILR786554 IVC786554:IVN786554 JEY786554:JFJ786554 JOU786554:JPF786554 JYQ786554:JZB786554 KIM786554:KIX786554 KSI786554:KST786554 LCE786554:LCP786554 LMA786554:LML786554 LVW786554:LWH786554 MFS786554:MGD786554 MPO786554:MPZ786554 MZK786554:MZV786554 NJG786554:NJR786554 NTC786554:NTN786554 OCY786554:ODJ786554 OMU786554:ONF786554 OWQ786554:OXB786554 PGM786554:PGX786554 PQI786554:PQT786554 QAE786554:QAP786554 QKA786554:QKL786554 QTW786554:QUH786554 RDS786554:RED786554 RNO786554:RNZ786554 RXK786554:RXV786554 SHG786554:SHR786554 SRC786554:SRN786554 TAY786554:TBJ786554 TKU786554:TLF786554 TUQ786554:TVB786554 UEM786554:UEX786554 UOI786554:UOT786554 UYE786554:UYP786554 VIA786554:VIL786554 VRW786554:VSH786554 WBS786554:WCD786554 WLO786554:WLZ786554 WVK786554:WVV786554 C852090:N852090 IY852090:JJ852090 SU852090:TF852090 ACQ852090:ADB852090 AMM852090:AMX852090 AWI852090:AWT852090 BGE852090:BGP852090 BQA852090:BQL852090 BZW852090:CAH852090 CJS852090:CKD852090 CTO852090:CTZ852090 DDK852090:DDV852090 DNG852090:DNR852090 DXC852090:DXN852090 EGY852090:EHJ852090 EQU852090:ERF852090 FAQ852090:FBB852090 FKM852090:FKX852090 FUI852090:FUT852090 GEE852090:GEP852090 GOA852090:GOL852090 GXW852090:GYH852090 HHS852090:HID852090 HRO852090:HRZ852090 IBK852090:IBV852090 ILG852090:ILR852090 IVC852090:IVN852090 JEY852090:JFJ852090 JOU852090:JPF852090 JYQ852090:JZB852090 KIM852090:KIX852090 KSI852090:KST852090 LCE852090:LCP852090 LMA852090:LML852090 LVW852090:LWH852090 MFS852090:MGD852090 MPO852090:MPZ852090 MZK852090:MZV852090 NJG852090:NJR852090 NTC852090:NTN852090 OCY852090:ODJ852090 OMU852090:ONF852090 OWQ852090:OXB852090 PGM852090:PGX852090 PQI852090:PQT852090 QAE852090:QAP852090 QKA852090:QKL852090 QTW852090:QUH852090 RDS852090:RED852090 RNO852090:RNZ852090 RXK852090:RXV852090 SHG852090:SHR852090 SRC852090:SRN852090 TAY852090:TBJ852090 TKU852090:TLF852090 TUQ852090:TVB852090 UEM852090:UEX852090 UOI852090:UOT852090 UYE852090:UYP852090 VIA852090:VIL852090 VRW852090:VSH852090 WBS852090:WCD852090 WLO852090:WLZ852090 WVK852090:WVV852090 C917626:N917626 IY917626:JJ917626 SU917626:TF917626 ACQ917626:ADB917626 AMM917626:AMX917626 AWI917626:AWT917626 BGE917626:BGP917626 BQA917626:BQL917626 BZW917626:CAH917626 CJS917626:CKD917626 CTO917626:CTZ917626 DDK917626:DDV917626 DNG917626:DNR917626 DXC917626:DXN917626 EGY917626:EHJ917626 EQU917626:ERF917626 FAQ917626:FBB917626 FKM917626:FKX917626 FUI917626:FUT917626 GEE917626:GEP917626 GOA917626:GOL917626 GXW917626:GYH917626 HHS917626:HID917626 HRO917626:HRZ917626 IBK917626:IBV917626 ILG917626:ILR917626 IVC917626:IVN917626 JEY917626:JFJ917626 JOU917626:JPF917626 JYQ917626:JZB917626 KIM917626:KIX917626 KSI917626:KST917626 LCE917626:LCP917626 LMA917626:LML917626 LVW917626:LWH917626 MFS917626:MGD917626 MPO917626:MPZ917626 MZK917626:MZV917626 NJG917626:NJR917626 NTC917626:NTN917626 OCY917626:ODJ917626 OMU917626:ONF917626 OWQ917626:OXB917626 PGM917626:PGX917626 PQI917626:PQT917626 QAE917626:QAP917626 QKA917626:QKL917626 QTW917626:QUH917626 RDS917626:RED917626 RNO917626:RNZ917626 RXK917626:RXV917626 SHG917626:SHR917626 SRC917626:SRN917626 TAY917626:TBJ917626 TKU917626:TLF917626 TUQ917626:TVB917626 UEM917626:UEX917626 UOI917626:UOT917626 UYE917626:UYP917626 VIA917626:VIL917626 VRW917626:VSH917626 WBS917626:WCD917626 WLO917626:WLZ917626 WVK917626:WVV917626 C983162:N983162 IY983162:JJ983162 SU983162:TF983162 ACQ983162:ADB983162 AMM983162:AMX983162 AWI983162:AWT983162 BGE983162:BGP983162 BQA983162:BQL983162 BZW983162:CAH983162 CJS983162:CKD983162 CTO983162:CTZ983162 DDK983162:DDV983162 DNG983162:DNR983162 DXC983162:DXN983162 EGY983162:EHJ983162 EQU983162:ERF983162 FAQ983162:FBB983162 FKM983162:FKX983162 FUI983162:FUT983162 GEE983162:GEP983162 GOA983162:GOL983162 GXW983162:GYH983162 HHS983162:HID983162 HRO983162:HRZ983162 IBK983162:IBV983162 ILG983162:ILR983162 IVC983162:IVN983162 JEY983162:JFJ983162 JOU983162:JPF983162 JYQ983162:JZB983162 KIM983162:KIX983162 KSI983162:KST983162 LCE983162:LCP983162 LMA983162:LML983162 LVW983162:LWH983162 MFS983162:MGD983162 MPO983162:MPZ983162 MZK983162:MZV983162 NJG983162:NJR983162 NTC983162:NTN983162 OCY983162:ODJ983162 OMU983162:ONF983162 OWQ983162:OXB983162 PGM983162:PGX983162 PQI983162:PQT983162 QAE983162:QAP983162 QKA983162:QKL983162 QTW983162:QUH983162 RDS983162:RED983162 RNO983162:RNZ983162 RXK983162:RXV983162 SHG983162:SHR983162 SRC983162:SRN983162 TAY983162:TBJ983162 TKU983162:TLF983162 TUQ983162:TVB983162 UEM983162:UEX983162 UOI983162:UOT983162 UYE983162:UYP983162 VIA983162:VIL983162 VRW983162:VSH983162 WBS983162:WCD983162 WLO983162:WLZ983162 WVK983162:WVV983162 C110:N110 IY110:JJ110 SU110:TF110 ACQ110:ADB110 AMM110:AMX110 AWI110:AWT110 BGE110:BGP110 BQA110:BQL110 BZW110:CAH110 CJS110:CKD110 CTO110:CTZ110 DDK110:DDV110 DNG110:DNR110 DXC110:DXN110 EGY110:EHJ110 EQU110:ERF110 FAQ110:FBB110 FKM110:FKX110 FUI110:FUT110 GEE110:GEP110 GOA110:GOL110 GXW110:GYH110 HHS110:HID110 HRO110:HRZ110 IBK110:IBV110 ILG110:ILR110 IVC110:IVN110 JEY110:JFJ110 JOU110:JPF110 JYQ110:JZB110 KIM110:KIX110 KSI110:KST110 LCE110:LCP110 LMA110:LML110 LVW110:LWH110 MFS110:MGD110 MPO110:MPZ110 MZK110:MZV110 NJG110:NJR110 NTC110:NTN110 OCY110:ODJ110 OMU110:ONF110 OWQ110:OXB110 PGM110:PGX110 PQI110:PQT110 QAE110:QAP110 QKA110:QKL110 QTW110:QUH110 RDS110:RED110 RNO110:RNZ110 RXK110:RXV110 SHG110:SHR110 SRC110:SRN110 TAY110:TBJ110 TKU110:TLF110 TUQ110:TVB110 UEM110:UEX110 UOI110:UOT110 UYE110:UYP110 VIA110:VIL110 VRW110:VSH110 WBS110:WCD110 WLO110:WLZ110 WVK110:WVV110 C65646:N65646 IY65646:JJ65646 SU65646:TF65646 ACQ65646:ADB65646 AMM65646:AMX65646 AWI65646:AWT65646 BGE65646:BGP65646 BQA65646:BQL65646 BZW65646:CAH65646 CJS65646:CKD65646 CTO65646:CTZ65646 DDK65646:DDV65646 DNG65646:DNR65646 DXC65646:DXN65646 EGY65646:EHJ65646 EQU65646:ERF65646 FAQ65646:FBB65646 FKM65646:FKX65646 FUI65646:FUT65646 GEE65646:GEP65646 GOA65646:GOL65646 GXW65646:GYH65646 HHS65646:HID65646 HRO65646:HRZ65646 IBK65646:IBV65646 ILG65646:ILR65646 IVC65646:IVN65646 JEY65646:JFJ65646 JOU65646:JPF65646 JYQ65646:JZB65646 KIM65646:KIX65646 KSI65646:KST65646 LCE65646:LCP65646 LMA65646:LML65646 LVW65646:LWH65646 MFS65646:MGD65646 MPO65646:MPZ65646 MZK65646:MZV65646 NJG65646:NJR65646 NTC65646:NTN65646 OCY65646:ODJ65646 OMU65646:ONF65646 OWQ65646:OXB65646 PGM65646:PGX65646 PQI65646:PQT65646 QAE65646:QAP65646 QKA65646:QKL65646 QTW65646:QUH65646 RDS65646:RED65646 RNO65646:RNZ65646 RXK65646:RXV65646 SHG65646:SHR65646 SRC65646:SRN65646 TAY65646:TBJ65646 TKU65646:TLF65646 TUQ65646:TVB65646 UEM65646:UEX65646 UOI65646:UOT65646 UYE65646:UYP65646 VIA65646:VIL65646 VRW65646:VSH65646 WBS65646:WCD65646 WLO65646:WLZ65646 WVK65646:WVV65646 C131182:N131182 IY131182:JJ131182 SU131182:TF131182 ACQ131182:ADB131182 AMM131182:AMX131182 AWI131182:AWT131182 BGE131182:BGP131182 BQA131182:BQL131182 BZW131182:CAH131182 CJS131182:CKD131182 CTO131182:CTZ131182 DDK131182:DDV131182 DNG131182:DNR131182 DXC131182:DXN131182 EGY131182:EHJ131182 EQU131182:ERF131182 FAQ131182:FBB131182 FKM131182:FKX131182 FUI131182:FUT131182 GEE131182:GEP131182 GOA131182:GOL131182 GXW131182:GYH131182 HHS131182:HID131182 HRO131182:HRZ131182 IBK131182:IBV131182 ILG131182:ILR131182 IVC131182:IVN131182 JEY131182:JFJ131182 JOU131182:JPF131182 JYQ131182:JZB131182 KIM131182:KIX131182 KSI131182:KST131182 LCE131182:LCP131182 LMA131182:LML131182 LVW131182:LWH131182 MFS131182:MGD131182 MPO131182:MPZ131182 MZK131182:MZV131182 NJG131182:NJR131182 NTC131182:NTN131182 OCY131182:ODJ131182 OMU131182:ONF131182 OWQ131182:OXB131182 PGM131182:PGX131182 PQI131182:PQT131182 QAE131182:QAP131182 QKA131182:QKL131182 QTW131182:QUH131182 RDS131182:RED131182 RNO131182:RNZ131182 RXK131182:RXV131182 SHG131182:SHR131182 SRC131182:SRN131182 TAY131182:TBJ131182 TKU131182:TLF131182 TUQ131182:TVB131182 UEM131182:UEX131182 UOI131182:UOT131182 UYE131182:UYP131182 VIA131182:VIL131182 VRW131182:VSH131182 WBS131182:WCD131182 WLO131182:WLZ131182 WVK131182:WVV131182 C196718:N196718 IY196718:JJ196718 SU196718:TF196718 ACQ196718:ADB196718 AMM196718:AMX196718 AWI196718:AWT196718 BGE196718:BGP196718 BQA196718:BQL196718 BZW196718:CAH196718 CJS196718:CKD196718 CTO196718:CTZ196718 DDK196718:DDV196718 DNG196718:DNR196718 DXC196718:DXN196718 EGY196718:EHJ196718 EQU196718:ERF196718 FAQ196718:FBB196718 FKM196718:FKX196718 FUI196718:FUT196718 GEE196718:GEP196718 GOA196718:GOL196718 GXW196718:GYH196718 HHS196718:HID196718 HRO196718:HRZ196718 IBK196718:IBV196718 ILG196718:ILR196718 IVC196718:IVN196718 JEY196718:JFJ196718 JOU196718:JPF196718 JYQ196718:JZB196718 KIM196718:KIX196718 KSI196718:KST196718 LCE196718:LCP196718 LMA196718:LML196718 LVW196718:LWH196718 MFS196718:MGD196718 MPO196718:MPZ196718 MZK196718:MZV196718 NJG196718:NJR196718 NTC196718:NTN196718 OCY196718:ODJ196718 OMU196718:ONF196718 OWQ196718:OXB196718 PGM196718:PGX196718 PQI196718:PQT196718 QAE196718:QAP196718 QKA196718:QKL196718 QTW196718:QUH196718 RDS196718:RED196718 RNO196718:RNZ196718 RXK196718:RXV196718 SHG196718:SHR196718 SRC196718:SRN196718 TAY196718:TBJ196718 TKU196718:TLF196718 TUQ196718:TVB196718 UEM196718:UEX196718 UOI196718:UOT196718 UYE196718:UYP196718 VIA196718:VIL196718 VRW196718:VSH196718 WBS196718:WCD196718 WLO196718:WLZ196718 WVK196718:WVV196718 C262254:N262254 IY262254:JJ262254 SU262254:TF262254 ACQ262254:ADB262254 AMM262254:AMX262254 AWI262254:AWT262254 BGE262254:BGP262254 BQA262254:BQL262254 BZW262254:CAH262254 CJS262254:CKD262254 CTO262254:CTZ262254 DDK262254:DDV262254 DNG262254:DNR262254 DXC262254:DXN262254 EGY262254:EHJ262254 EQU262254:ERF262254 FAQ262254:FBB262254 FKM262254:FKX262254 FUI262254:FUT262254 GEE262254:GEP262254 GOA262254:GOL262254 GXW262254:GYH262254 HHS262254:HID262254 HRO262254:HRZ262254 IBK262254:IBV262254 ILG262254:ILR262254 IVC262254:IVN262254 JEY262254:JFJ262254 JOU262254:JPF262254 JYQ262254:JZB262254 KIM262254:KIX262254 KSI262254:KST262254 LCE262254:LCP262254 LMA262254:LML262254 LVW262254:LWH262254 MFS262254:MGD262254 MPO262254:MPZ262254 MZK262254:MZV262254 NJG262254:NJR262254 NTC262254:NTN262254 OCY262254:ODJ262254 OMU262254:ONF262254 OWQ262254:OXB262254 PGM262254:PGX262254 PQI262254:PQT262254 QAE262254:QAP262254 QKA262254:QKL262254 QTW262254:QUH262254 RDS262254:RED262254 RNO262254:RNZ262254 RXK262254:RXV262254 SHG262254:SHR262254 SRC262254:SRN262254 TAY262254:TBJ262254 TKU262254:TLF262254 TUQ262254:TVB262254 UEM262254:UEX262254 UOI262254:UOT262254 UYE262254:UYP262254 VIA262254:VIL262254 VRW262254:VSH262254 WBS262254:WCD262254 WLO262254:WLZ262254 WVK262254:WVV262254 C327790:N327790 IY327790:JJ327790 SU327790:TF327790 ACQ327790:ADB327790 AMM327790:AMX327790 AWI327790:AWT327790 BGE327790:BGP327790 BQA327790:BQL327790 BZW327790:CAH327790 CJS327790:CKD327790 CTO327790:CTZ327790 DDK327790:DDV327790 DNG327790:DNR327790 DXC327790:DXN327790 EGY327790:EHJ327790 EQU327790:ERF327790 FAQ327790:FBB327790 FKM327790:FKX327790 FUI327790:FUT327790 GEE327790:GEP327790 GOA327790:GOL327790 GXW327790:GYH327790 HHS327790:HID327790 HRO327790:HRZ327790 IBK327790:IBV327790 ILG327790:ILR327790 IVC327790:IVN327790 JEY327790:JFJ327790 JOU327790:JPF327790 JYQ327790:JZB327790 KIM327790:KIX327790 KSI327790:KST327790 LCE327790:LCP327790 LMA327790:LML327790 LVW327790:LWH327790 MFS327790:MGD327790 MPO327790:MPZ327790 MZK327790:MZV327790 NJG327790:NJR327790 NTC327790:NTN327790 OCY327790:ODJ327790 OMU327790:ONF327790 OWQ327790:OXB327790 PGM327790:PGX327790 PQI327790:PQT327790 QAE327790:QAP327790 QKA327790:QKL327790 QTW327790:QUH327790 RDS327790:RED327790 RNO327790:RNZ327790 RXK327790:RXV327790 SHG327790:SHR327790 SRC327790:SRN327790 TAY327790:TBJ327790 TKU327790:TLF327790 TUQ327790:TVB327790 UEM327790:UEX327790 UOI327790:UOT327790 UYE327790:UYP327790 VIA327790:VIL327790 VRW327790:VSH327790 WBS327790:WCD327790 WLO327790:WLZ327790 WVK327790:WVV327790 C393326:N393326 IY393326:JJ393326 SU393326:TF393326 ACQ393326:ADB393326 AMM393326:AMX393326 AWI393326:AWT393326 BGE393326:BGP393326 BQA393326:BQL393326 BZW393326:CAH393326 CJS393326:CKD393326 CTO393326:CTZ393326 DDK393326:DDV393326 DNG393326:DNR393326 DXC393326:DXN393326 EGY393326:EHJ393326 EQU393326:ERF393326 FAQ393326:FBB393326 FKM393326:FKX393326 FUI393326:FUT393326 GEE393326:GEP393326 GOA393326:GOL393326 GXW393326:GYH393326 HHS393326:HID393326 HRO393326:HRZ393326 IBK393326:IBV393326 ILG393326:ILR393326 IVC393326:IVN393326 JEY393326:JFJ393326 JOU393326:JPF393326 JYQ393326:JZB393326 KIM393326:KIX393326 KSI393326:KST393326 LCE393326:LCP393326 LMA393326:LML393326 LVW393326:LWH393326 MFS393326:MGD393326 MPO393326:MPZ393326 MZK393326:MZV393326 NJG393326:NJR393326 NTC393326:NTN393326 OCY393326:ODJ393326 OMU393326:ONF393326 OWQ393326:OXB393326 PGM393326:PGX393326 PQI393326:PQT393326 QAE393326:QAP393326 QKA393326:QKL393326 QTW393326:QUH393326 RDS393326:RED393326 RNO393326:RNZ393326 RXK393326:RXV393326 SHG393326:SHR393326 SRC393326:SRN393326 TAY393326:TBJ393326 TKU393326:TLF393326 TUQ393326:TVB393326 UEM393326:UEX393326 UOI393326:UOT393326 UYE393326:UYP393326 VIA393326:VIL393326 VRW393326:VSH393326 WBS393326:WCD393326 WLO393326:WLZ393326 WVK393326:WVV393326 C458862:N458862 IY458862:JJ458862 SU458862:TF458862 ACQ458862:ADB458862 AMM458862:AMX458862 AWI458862:AWT458862 BGE458862:BGP458862 BQA458862:BQL458862 BZW458862:CAH458862 CJS458862:CKD458862 CTO458862:CTZ458862 DDK458862:DDV458862 DNG458862:DNR458862 DXC458862:DXN458862 EGY458862:EHJ458862 EQU458862:ERF458862 FAQ458862:FBB458862 FKM458862:FKX458862 FUI458862:FUT458862 GEE458862:GEP458862 GOA458862:GOL458862 GXW458862:GYH458862 HHS458862:HID458862 HRO458862:HRZ458862 IBK458862:IBV458862 ILG458862:ILR458862 IVC458862:IVN458862 JEY458862:JFJ458862 JOU458862:JPF458862 JYQ458862:JZB458862 KIM458862:KIX458862 KSI458862:KST458862 LCE458862:LCP458862 LMA458862:LML458862 LVW458862:LWH458862 MFS458862:MGD458862 MPO458862:MPZ458862 MZK458862:MZV458862 NJG458862:NJR458862 NTC458862:NTN458862 OCY458862:ODJ458862 OMU458862:ONF458862 OWQ458862:OXB458862 PGM458862:PGX458862 PQI458862:PQT458862 QAE458862:QAP458862 QKA458862:QKL458862 QTW458862:QUH458862 RDS458862:RED458862 RNO458862:RNZ458862 RXK458862:RXV458862 SHG458862:SHR458862 SRC458862:SRN458862 TAY458862:TBJ458862 TKU458862:TLF458862 TUQ458862:TVB458862 UEM458862:UEX458862 UOI458862:UOT458862 UYE458862:UYP458862 VIA458862:VIL458862 VRW458862:VSH458862 WBS458862:WCD458862 WLO458862:WLZ458862 WVK458862:WVV458862 C524398:N524398 IY524398:JJ524398 SU524398:TF524398 ACQ524398:ADB524398 AMM524398:AMX524398 AWI524398:AWT524398 BGE524398:BGP524398 BQA524398:BQL524398 BZW524398:CAH524398 CJS524398:CKD524398 CTO524398:CTZ524398 DDK524398:DDV524398 DNG524398:DNR524398 DXC524398:DXN524398 EGY524398:EHJ524398 EQU524398:ERF524398 FAQ524398:FBB524398 FKM524398:FKX524398 FUI524398:FUT524398 GEE524398:GEP524398 GOA524398:GOL524398 GXW524398:GYH524398 HHS524398:HID524398 HRO524398:HRZ524398 IBK524398:IBV524398 ILG524398:ILR524398 IVC524398:IVN524398 JEY524398:JFJ524398 JOU524398:JPF524398 JYQ524398:JZB524398 KIM524398:KIX524398 KSI524398:KST524398 LCE524398:LCP524398 LMA524398:LML524398 LVW524398:LWH524398 MFS524398:MGD524398 MPO524398:MPZ524398 MZK524398:MZV524398 NJG524398:NJR524398 NTC524398:NTN524398 OCY524398:ODJ524398 OMU524398:ONF524398 OWQ524398:OXB524398 PGM524398:PGX524398 PQI524398:PQT524398 QAE524398:QAP524398 QKA524398:QKL524398 QTW524398:QUH524398 RDS524398:RED524398 RNO524398:RNZ524398 RXK524398:RXV524398 SHG524398:SHR524398 SRC524398:SRN524398 TAY524398:TBJ524398 TKU524398:TLF524398 TUQ524398:TVB524398 UEM524398:UEX524398 UOI524398:UOT524398 UYE524398:UYP524398 VIA524398:VIL524398 VRW524398:VSH524398 WBS524398:WCD524398 WLO524398:WLZ524398 WVK524398:WVV524398 C589934:N589934 IY589934:JJ589934 SU589934:TF589934 ACQ589934:ADB589934 AMM589934:AMX589934 AWI589934:AWT589934 BGE589934:BGP589934 BQA589934:BQL589934 BZW589934:CAH589934 CJS589934:CKD589934 CTO589934:CTZ589934 DDK589934:DDV589934 DNG589934:DNR589934 DXC589934:DXN589934 EGY589934:EHJ589934 EQU589934:ERF589934 FAQ589934:FBB589934 FKM589934:FKX589934 FUI589934:FUT589934 GEE589934:GEP589934 GOA589934:GOL589934 GXW589934:GYH589934 HHS589934:HID589934 HRO589934:HRZ589934 IBK589934:IBV589934 ILG589934:ILR589934 IVC589934:IVN589934 JEY589934:JFJ589934 JOU589934:JPF589934 JYQ589934:JZB589934 KIM589934:KIX589934 KSI589934:KST589934 LCE589934:LCP589934 LMA589934:LML589934 LVW589934:LWH589934 MFS589934:MGD589934 MPO589934:MPZ589934 MZK589934:MZV589934 NJG589934:NJR589934 NTC589934:NTN589934 OCY589934:ODJ589934 OMU589934:ONF589934 OWQ589934:OXB589934 PGM589934:PGX589934 PQI589934:PQT589934 QAE589934:QAP589934 QKA589934:QKL589934 QTW589934:QUH589934 RDS589934:RED589934 RNO589934:RNZ589934 RXK589934:RXV589934 SHG589934:SHR589934 SRC589934:SRN589934 TAY589934:TBJ589934 TKU589934:TLF589934 TUQ589934:TVB589934 UEM589934:UEX589934 UOI589934:UOT589934 UYE589934:UYP589934 VIA589934:VIL589934 VRW589934:VSH589934 WBS589934:WCD589934 WLO589934:WLZ589934 WVK589934:WVV589934 C655470:N655470 IY655470:JJ655470 SU655470:TF655470 ACQ655470:ADB655470 AMM655470:AMX655470 AWI655470:AWT655470 BGE655470:BGP655470 BQA655470:BQL655470 BZW655470:CAH655470 CJS655470:CKD655470 CTO655470:CTZ655470 DDK655470:DDV655470 DNG655470:DNR655470 DXC655470:DXN655470 EGY655470:EHJ655470 EQU655470:ERF655470 FAQ655470:FBB655470 FKM655470:FKX655470 FUI655470:FUT655470 GEE655470:GEP655470 GOA655470:GOL655470 GXW655470:GYH655470 HHS655470:HID655470 HRO655470:HRZ655470 IBK655470:IBV655470 ILG655470:ILR655470 IVC655470:IVN655470 JEY655470:JFJ655470 JOU655470:JPF655470 JYQ655470:JZB655470 KIM655470:KIX655470 KSI655470:KST655470 LCE655470:LCP655470 LMA655470:LML655470 LVW655470:LWH655470 MFS655470:MGD655470 MPO655470:MPZ655470 MZK655470:MZV655470 NJG655470:NJR655470 NTC655470:NTN655470 OCY655470:ODJ655470 OMU655470:ONF655470 OWQ655470:OXB655470 PGM655470:PGX655470 PQI655470:PQT655470 QAE655470:QAP655470 QKA655470:QKL655470 QTW655470:QUH655470 RDS655470:RED655470 RNO655470:RNZ655470 RXK655470:RXV655470 SHG655470:SHR655470 SRC655470:SRN655470 TAY655470:TBJ655470 TKU655470:TLF655470 TUQ655470:TVB655470 UEM655470:UEX655470 UOI655470:UOT655470 UYE655470:UYP655470 VIA655470:VIL655470 VRW655470:VSH655470 WBS655470:WCD655470 WLO655470:WLZ655470 WVK655470:WVV655470 C721006:N721006 IY721006:JJ721006 SU721006:TF721006 ACQ721006:ADB721006 AMM721006:AMX721006 AWI721006:AWT721006 BGE721006:BGP721006 BQA721006:BQL721006 BZW721006:CAH721006 CJS721006:CKD721006 CTO721006:CTZ721006 DDK721006:DDV721006 DNG721006:DNR721006 DXC721006:DXN721006 EGY721006:EHJ721006 EQU721006:ERF721006 FAQ721006:FBB721006 FKM721006:FKX721006 FUI721006:FUT721006 GEE721006:GEP721006 GOA721006:GOL721006 GXW721006:GYH721006 HHS721006:HID721006 HRO721006:HRZ721006 IBK721006:IBV721006 ILG721006:ILR721006 IVC721006:IVN721006 JEY721006:JFJ721006 JOU721006:JPF721006 JYQ721006:JZB721006 KIM721006:KIX721006 KSI721006:KST721006 LCE721006:LCP721006 LMA721006:LML721006 LVW721006:LWH721006 MFS721006:MGD721006 MPO721006:MPZ721006 MZK721006:MZV721006 NJG721006:NJR721006 NTC721006:NTN721006 OCY721006:ODJ721006 OMU721006:ONF721006 OWQ721006:OXB721006 PGM721006:PGX721006 PQI721006:PQT721006 QAE721006:QAP721006 QKA721006:QKL721006 QTW721006:QUH721006 RDS721006:RED721006 RNO721006:RNZ721006 RXK721006:RXV721006 SHG721006:SHR721006 SRC721006:SRN721006 TAY721006:TBJ721006 TKU721006:TLF721006 TUQ721006:TVB721006 UEM721006:UEX721006 UOI721006:UOT721006 UYE721006:UYP721006 VIA721006:VIL721006 VRW721006:VSH721006 WBS721006:WCD721006 WLO721006:WLZ721006 WVK721006:WVV721006 C786542:N786542 IY786542:JJ786542 SU786542:TF786542 ACQ786542:ADB786542 AMM786542:AMX786542 AWI786542:AWT786542 BGE786542:BGP786542 BQA786542:BQL786542 BZW786542:CAH786542 CJS786542:CKD786542 CTO786542:CTZ786542 DDK786542:DDV786542 DNG786542:DNR786542 DXC786542:DXN786542 EGY786542:EHJ786542 EQU786542:ERF786542 FAQ786542:FBB786542 FKM786542:FKX786542 FUI786542:FUT786542 GEE786542:GEP786542 GOA786542:GOL786542 GXW786542:GYH786542 HHS786542:HID786542 HRO786542:HRZ786542 IBK786542:IBV786542 ILG786542:ILR786542 IVC786542:IVN786542 JEY786542:JFJ786542 JOU786542:JPF786542 JYQ786542:JZB786542 KIM786542:KIX786542 KSI786542:KST786542 LCE786542:LCP786542 LMA786542:LML786542 LVW786542:LWH786542 MFS786542:MGD786542 MPO786542:MPZ786542 MZK786542:MZV786542 NJG786542:NJR786542 NTC786542:NTN786542 OCY786542:ODJ786542 OMU786542:ONF786542 OWQ786542:OXB786542 PGM786542:PGX786542 PQI786542:PQT786542 QAE786542:QAP786542 QKA786542:QKL786542 QTW786542:QUH786542 RDS786542:RED786542 RNO786542:RNZ786542 RXK786542:RXV786542 SHG786542:SHR786542 SRC786542:SRN786542 TAY786542:TBJ786542 TKU786542:TLF786542 TUQ786542:TVB786542 UEM786542:UEX786542 UOI786542:UOT786542 UYE786542:UYP786542 VIA786542:VIL786542 VRW786542:VSH786542 WBS786542:WCD786542 WLO786542:WLZ786542 WVK786542:WVV786542 C852078:N852078 IY852078:JJ852078 SU852078:TF852078 ACQ852078:ADB852078 AMM852078:AMX852078 AWI852078:AWT852078 BGE852078:BGP852078 BQA852078:BQL852078 BZW852078:CAH852078 CJS852078:CKD852078 CTO852078:CTZ852078 DDK852078:DDV852078 DNG852078:DNR852078 DXC852078:DXN852078 EGY852078:EHJ852078 EQU852078:ERF852078 FAQ852078:FBB852078 FKM852078:FKX852078 FUI852078:FUT852078 GEE852078:GEP852078 GOA852078:GOL852078 GXW852078:GYH852078 HHS852078:HID852078 HRO852078:HRZ852078 IBK852078:IBV852078 ILG852078:ILR852078 IVC852078:IVN852078 JEY852078:JFJ852078 JOU852078:JPF852078 JYQ852078:JZB852078 KIM852078:KIX852078 KSI852078:KST852078 LCE852078:LCP852078 LMA852078:LML852078 LVW852078:LWH852078 MFS852078:MGD852078 MPO852078:MPZ852078 MZK852078:MZV852078 NJG852078:NJR852078 NTC852078:NTN852078 OCY852078:ODJ852078 OMU852078:ONF852078 OWQ852078:OXB852078 PGM852078:PGX852078 PQI852078:PQT852078 QAE852078:QAP852078 QKA852078:QKL852078 QTW852078:QUH852078 RDS852078:RED852078 RNO852078:RNZ852078 RXK852078:RXV852078 SHG852078:SHR852078 SRC852078:SRN852078 TAY852078:TBJ852078 TKU852078:TLF852078 TUQ852078:TVB852078 UEM852078:UEX852078 UOI852078:UOT852078 UYE852078:UYP852078 VIA852078:VIL852078 VRW852078:VSH852078 WBS852078:WCD852078 WLO852078:WLZ852078 WVK852078:WVV852078 C917614:N917614 IY917614:JJ917614 SU917614:TF917614 ACQ917614:ADB917614 AMM917614:AMX917614 AWI917614:AWT917614 BGE917614:BGP917614 BQA917614:BQL917614 BZW917614:CAH917614 CJS917614:CKD917614 CTO917614:CTZ917614 DDK917614:DDV917614 DNG917614:DNR917614 DXC917614:DXN917614 EGY917614:EHJ917614 EQU917614:ERF917614 FAQ917614:FBB917614 FKM917614:FKX917614 FUI917614:FUT917614 GEE917614:GEP917614 GOA917614:GOL917614 GXW917614:GYH917614 HHS917614:HID917614 HRO917614:HRZ917614 IBK917614:IBV917614 ILG917614:ILR917614 IVC917614:IVN917614 JEY917614:JFJ917614 JOU917614:JPF917614 JYQ917614:JZB917614 KIM917614:KIX917614 KSI917614:KST917614 LCE917614:LCP917614 LMA917614:LML917614 LVW917614:LWH917614 MFS917614:MGD917614 MPO917614:MPZ917614 MZK917614:MZV917614 NJG917614:NJR917614 NTC917614:NTN917614 OCY917614:ODJ917614 OMU917614:ONF917614 OWQ917614:OXB917614 PGM917614:PGX917614 PQI917614:PQT917614 QAE917614:QAP917614 QKA917614:QKL917614 QTW917614:QUH917614 RDS917614:RED917614 RNO917614:RNZ917614 RXK917614:RXV917614 SHG917614:SHR917614 SRC917614:SRN917614 TAY917614:TBJ917614 TKU917614:TLF917614 TUQ917614:TVB917614 UEM917614:UEX917614 UOI917614:UOT917614 UYE917614:UYP917614 VIA917614:VIL917614 VRW917614:VSH917614 WBS917614:WCD917614 WLO917614:WLZ917614 WVK917614:WVV917614 C983150:N983150 IY983150:JJ983150 SU983150:TF983150 ACQ983150:ADB983150 AMM983150:AMX983150 AWI983150:AWT983150 BGE983150:BGP983150 BQA983150:BQL983150 BZW983150:CAH983150 CJS983150:CKD983150 CTO983150:CTZ983150 DDK983150:DDV983150 DNG983150:DNR983150 DXC983150:DXN983150 EGY983150:EHJ983150 EQU983150:ERF983150 FAQ983150:FBB983150 FKM983150:FKX983150 FUI983150:FUT983150 GEE983150:GEP983150 GOA983150:GOL983150 GXW983150:GYH983150 HHS983150:HID983150 HRO983150:HRZ983150 IBK983150:IBV983150 ILG983150:ILR983150 IVC983150:IVN983150 JEY983150:JFJ983150 JOU983150:JPF983150 JYQ983150:JZB983150 KIM983150:KIX983150 KSI983150:KST983150 LCE983150:LCP983150 LMA983150:LML983150 LVW983150:LWH983150 MFS983150:MGD983150 MPO983150:MPZ983150 MZK983150:MZV983150 NJG983150:NJR983150 NTC983150:NTN983150 OCY983150:ODJ983150 OMU983150:ONF983150 OWQ983150:OXB983150 PGM983150:PGX983150 PQI983150:PQT983150 QAE983150:QAP983150 QKA983150:QKL983150 QTW983150:QUH983150 RDS983150:RED983150 RNO983150:RNZ983150 RXK983150:RXV983150 SHG983150:SHR983150 SRC983150:SRN983150 TAY983150:TBJ983150 TKU983150:TLF983150 TUQ983150:TVB983150 UEM983150:UEX983150 UOI983150:UOT983150 UYE983150:UYP983150 VIA983150:VIL983150 VRW983150:VSH983150 WBS983150:WCD983150 WLO983150:WLZ983150 WVK983150:WVV983150 C152:N152 IY152:JJ152 SU152:TF152 ACQ152:ADB152 AMM152:AMX152 AWI152:AWT152 BGE152:BGP152 BQA152:BQL152 BZW152:CAH152 CJS152:CKD152 CTO152:CTZ152 DDK152:DDV152 DNG152:DNR152 DXC152:DXN152 EGY152:EHJ152 EQU152:ERF152 FAQ152:FBB152 FKM152:FKX152 FUI152:FUT152 GEE152:GEP152 GOA152:GOL152 GXW152:GYH152 HHS152:HID152 HRO152:HRZ152 IBK152:IBV152 ILG152:ILR152 IVC152:IVN152 JEY152:JFJ152 JOU152:JPF152 JYQ152:JZB152 KIM152:KIX152 KSI152:KST152 LCE152:LCP152 LMA152:LML152 LVW152:LWH152 MFS152:MGD152 MPO152:MPZ152 MZK152:MZV152 NJG152:NJR152 NTC152:NTN152 OCY152:ODJ152 OMU152:ONF152 OWQ152:OXB152 PGM152:PGX152 PQI152:PQT152 QAE152:QAP152 QKA152:QKL152 QTW152:QUH152 RDS152:RED152 RNO152:RNZ152 RXK152:RXV152 SHG152:SHR152 SRC152:SRN152 TAY152:TBJ152 TKU152:TLF152 TUQ152:TVB152 UEM152:UEX152 UOI152:UOT152 UYE152:UYP152 VIA152:VIL152 VRW152:VSH152 WBS152:WCD152 WLO152:WLZ152 WVK152:WVV152 C65688:N65688 IY65688:JJ65688 SU65688:TF65688 ACQ65688:ADB65688 AMM65688:AMX65688 AWI65688:AWT65688 BGE65688:BGP65688 BQA65688:BQL65688 BZW65688:CAH65688 CJS65688:CKD65688 CTO65688:CTZ65688 DDK65688:DDV65688 DNG65688:DNR65688 DXC65688:DXN65688 EGY65688:EHJ65688 EQU65688:ERF65688 FAQ65688:FBB65688 FKM65688:FKX65688 FUI65688:FUT65688 GEE65688:GEP65688 GOA65688:GOL65688 GXW65688:GYH65688 HHS65688:HID65688 HRO65688:HRZ65688 IBK65688:IBV65688 ILG65688:ILR65688 IVC65688:IVN65688 JEY65688:JFJ65688 JOU65688:JPF65688 JYQ65688:JZB65688 KIM65688:KIX65688 KSI65688:KST65688 LCE65688:LCP65688 LMA65688:LML65688 LVW65688:LWH65688 MFS65688:MGD65688 MPO65688:MPZ65688 MZK65688:MZV65688 NJG65688:NJR65688 NTC65688:NTN65688 OCY65688:ODJ65688 OMU65688:ONF65688 OWQ65688:OXB65688 PGM65688:PGX65688 PQI65688:PQT65688 QAE65688:QAP65688 QKA65688:QKL65688 QTW65688:QUH65688 RDS65688:RED65688 RNO65688:RNZ65688 RXK65688:RXV65688 SHG65688:SHR65688 SRC65688:SRN65688 TAY65688:TBJ65688 TKU65688:TLF65688 TUQ65688:TVB65688 UEM65688:UEX65688 UOI65688:UOT65688 UYE65688:UYP65688 VIA65688:VIL65688 VRW65688:VSH65688 WBS65688:WCD65688 WLO65688:WLZ65688 WVK65688:WVV65688 C131224:N131224 IY131224:JJ131224 SU131224:TF131224 ACQ131224:ADB131224 AMM131224:AMX131224 AWI131224:AWT131224 BGE131224:BGP131224 BQA131224:BQL131224 BZW131224:CAH131224 CJS131224:CKD131224 CTO131224:CTZ131224 DDK131224:DDV131224 DNG131224:DNR131224 DXC131224:DXN131224 EGY131224:EHJ131224 EQU131224:ERF131224 FAQ131224:FBB131224 FKM131224:FKX131224 FUI131224:FUT131224 GEE131224:GEP131224 GOA131224:GOL131224 GXW131224:GYH131224 HHS131224:HID131224 HRO131224:HRZ131224 IBK131224:IBV131224 ILG131224:ILR131224 IVC131224:IVN131224 JEY131224:JFJ131224 JOU131224:JPF131224 JYQ131224:JZB131224 KIM131224:KIX131224 KSI131224:KST131224 LCE131224:LCP131224 LMA131224:LML131224 LVW131224:LWH131224 MFS131224:MGD131224 MPO131224:MPZ131224 MZK131224:MZV131224 NJG131224:NJR131224 NTC131224:NTN131224 OCY131224:ODJ131224 OMU131224:ONF131224 OWQ131224:OXB131224 PGM131224:PGX131224 PQI131224:PQT131224 QAE131224:QAP131224 QKA131224:QKL131224 QTW131224:QUH131224 RDS131224:RED131224 RNO131224:RNZ131224 RXK131224:RXV131224 SHG131224:SHR131224 SRC131224:SRN131224 TAY131224:TBJ131224 TKU131224:TLF131224 TUQ131224:TVB131224 UEM131224:UEX131224 UOI131224:UOT131224 UYE131224:UYP131224 VIA131224:VIL131224 VRW131224:VSH131224 WBS131224:WCD131224 WLO131224:WLZ131224 WVK131224:WVV131224 C196760:N196760 IY196760:JJ196760 SU196760:TF196760 ACQ196760:ADB196760 AMM196760:AMX196760 AWI196760:AWT196760 BGE196760:BGP196760 BQA196760:BQL196760 BZW196760:CAH196760 CJS196760:CKD196760 CTO196760:CTZ196760 DDK196760:DDV196760 DNG196760:DNR196760 DXC196760:DXN196760 EGY196760:EHJ196760 EQU196760:ERF196760 FAQ196760:FBB196760 FKM196760:FKX196760 FUI196760:FUT196760 GEE196760:GEP196760 GOA196760:GOL196760 GXW196760:GYH196760 HHS196760:HID196760 HRO196760:HRZ196760 IBK196760:IBV196760 ILG196760:ILR196760 IVC196760:IVN196760 JEY196760:JFJ196760 JOU196760:JPF196760 JYQ196760:JZB196760 KIM196760:KIX196760 KSI196760:KST196760 LCE196760:LCP196760 LMA196760:LML196760 LVW196760:LWH196760 MFS196760:MGD196760 MPO196760:MPZ196760 MZK196760:MZV196760 NJG196760:NJR196760 NTC196760:NTN196760 OCY196760:ODJ196760 OMU196760:ONF196760 OWQ196760:OXB196760 PGM196760:PGX196760 PQI196760:PQT196760 QAE196760:QAP196760 QKA196760:QKL196760 QTW196760:QUH196760 RDS196760:RED196760 RNO196760:RNZ196760 RXK196760:RXV196760 SHG196760:SHR196760 SRC196760:SRN196760 TAY196760:TBJ196760 TKU196760:TLF196760 TUQ196760:TVB196760 UEM196760:UEX196760 UOI196760:UOT196760 UYE196760:UYP196760 VIA196760:VIL196760 VRW196760:VSH196760 WBS196760:WCD196760 WLO196760:WLZ196760 WVK196760:WVV196760 C262296:N262296 IY262296:JJ262296 SU262296:TF262296 ACQ262296:ADB262296 AMM262296:AMX262296 AWI262296:AWT262296 BGE262296:BGP262296 BQA262296:BQL262296 BZW262296:CAH262296 CJS262296:CKD262296 CTO262296:CTZ262296 DDK262296:DDV262296 DNG262296:DNR262296 DXC262296:DXN262296 EGY262296:EHJ262296 EQU262296:ERF262296 FAQ262296:FBB262296 FKM262296:FKX262296 FUI262296:FUT262296 GEE262296:GEP262296 GOA262296:GOL262296 GXW262296:GYH262296 HHS262296:HID262296 HRO262296:HRZ262296 IBK262296:IBV262296 ILG262296:ILR262296 IVC262296:IVN262296 JEY262296:JFJ262296 JOU262296:JPF262296 JYQ262296:JZB262296 KIM262296:KIX262296 KSI262296:KST262296 LCE262296:LCP262296 LMA262296:LML262296 LVW262296:LWH262296 MFS262296:MGD262296 MPO262296:MPZ262296 MZK262296:MZV262296 NJG262296:NJR262296 NTC262296:NTN262296 OCY262296:ODJ262296 OMU262296:ONF262296 OWQ262296:OXB262296 PGM262296:PGX262296 PQI262296:PQT262296 QAE262296:QAP262296 QKA262296:QKL262296 QTW262296:QUH262296 RDS262296:RED262296 RNO262296:RNZ262296 RXK262296:RXV262296 SHG262296:SHR262296 SRC262296:SRN262296 TAY262296:TBJ262296 TKU262296:TLF262296 TUQ262296:TVB262296 UEM262296:UEX262296 UOI262296:UOT262296 UYE262296:UYP262296 VIA262296:VIL262296 VRW262296:VSH262296 WBS262296:WCD262296 WLO262296:WLZ262296 WVK262296:WVV262296 C327832:N327832 IY327832:JJ327832 SU327832:TF327832 ACQ327832:ADB327832 AMM327832:AMX327832 AWI327832:AWT327832 BGE327832:BGP327832 BQA327832:BQL327832 BZW327832:CAH327832 CJS327832:CKD327832 CTO327832:CTZ327832 DDK327832:DDV327832 DNG327832:DNR327832 DXC327832:DXN327832 EGY327832:EHJ327832 EQU327832:ERF327832 FAQ327832:FBB327832 FKM327832:FKX327832 FUI327832:FUT327832 GEE327832:GEP327832 GOA327832:GOL327832 GXW327832:GYH327832 HHS327832:HID327832 HRO327832:HRZ327832 IBK327832:IBV327832 ILG327832:ILR327832 IVC327832:IVN327832 JEY327832:JFJ327832 JOU327832:JPF327832 JYQ327832:JZB327832 KIM327832:KIX327832 KSI327832:KST327832 LCE327832:LCP327832 LMA327832:LML327832 LVW327832:LWH327832 MFS327832:MGD327832 MPO327832:MPZ327832 MZK327832:MZV327832 NJG327832:NJR327832 NTC327832:NTN327832 OCY327832:ODJ327832 OMU327832:ONF327832 OWQ327832:OXB327832 PGM327832:PGX327832 PQI327832:PQT327832 QAE327832:QAP327832 QKA327832:QKL327832 QTW327832:QUH327832 RDS327832:RED327832 RNO327832:RNZ327832 RXK327832:RXV327832 SHG327832:SHR327832 SRC327832:SRN327832 TAY327832:TBJ327832 TKU327832:TLF327832 TUQ327832:TVB327832 UEM327832:UEX327832 UOI327832:UOT327832 UYE327832:UYP327832 VIA327832:VIL327832 VRW327832:VSH327832 WBS327832:WCD327832 WLO327832:WLZ327832 WVK327832:WVV327832 C393368:N393368 IY393368:JJ393368 SU393368:TF393368 ACQ393368:ADB393368 AMM393368:AMX393368 AWI393368:AWT393368 BGE393368:BGP393368 BQA393368:BQL393368 BZW393368:CAH393368 CJS393368:CKD393368 CTO393368:CTZ393368 DDK393368:DDV393368 DNG393368:DNR393368 DXC393368:DXN393368 EGY393368:EHJ393368 EQU393368:ERF393368 FAQ393368:FBB393368 FKM393368:FKX393368 FUI393368:FUT393368 GEE393368:GEP393368 GOA393368:GOL393368 GXW393368:GYH393368 HHS393368:HID393368 HRO393368:HRZ393368 IBK393368:IBV393368 ILG393368:ILR393368 IVC393368:IVN393368 JEY393368:JFJ393368 JOU393368:JPF393368 JYQ393368:JZB393368 KIM393368:KIX393368 KSI393368:KST393368 LCE393368:LCP393368 LMA393368:LML393368 LVW393368:LWH393368 MFS393368:MGD393368 MPO393368:MPZ393368 MZK393368:MZV393368 NJG393368:NJR393368 NTC393368:NTN393368 OCY393368:ODJ393368 OMU393368:ONF393368 OWQ393368:OXB393368 PGM393368:PGX393368 PQI393368:PQT393368 QAE393368:QAP393368 QKA393368:QKL393368 QTW393368:QUH393368 RDS393368:RED393368 RNO393368:RNZ393368 RXK393368:RXV393368 SHG393368:SHR393368 SRC393368:SRN393368 TAY393368:TBJ393368 TKU393368:TLF393368 TUQ393368:TVB393368 UEM393368:UEX393368 UOI393368:UOT393368 UYE393368:UYP393368 VIA393368:VIL393368 VRW393368:VSH393368 WBS393368:WCD393368 WLO393368:WLZ393368 WVK393368:WVV393368 C458904:N458904 IY458904:JJ458904 SU458904:TF458904 ACQ458904:ADB458904 AMM458904:AMX458904 AWI458904:AWT458904 BGE458904:BGP458904 BQA458904:BQL458904 BZW458904:CAH458904 CJS458904:CKD458904 CTO458904:CTZ458904 DDK458904:DDV458904 DNG458904:DNR458904 DXC458904:DXN458904 EGY458904:EHJ458904 EQU458904:ERF458904 FAQ458904:FBB458904 FKM458904:FKX458904 FUI458904:FUT458904 GEE458904:GEP458904 GOA458904:GOL458904 GXW458904:GYH458904 HHS458904:HID458904 HRO458904:HRZ458904 IBK458904:IBV458904 ILG458904:ILR458904 IVC458904:IVN458904 JEY458904:JFJ458904 JOU458904:JPF458904 JYQ458904:JZB458904 KIM458904:KIX458904 KSI458904:KST458904 LCE458904:LCP458904 LMA458904:LML458904 LVW458904:LWH458904 MFS458904:MGD458904 MPO458904:MPZ458904 MZK458904:MZV458904 NJG458904:NJR458904 NTC458904:NTN458904 OCY458904:ODJ458904 OMU458904:ONF458904 OWQ458904:OXB458904 PGM458904:PGX458904 PQI458904:PQT458904 QAE458904:QAP458904 QKA458904:QKL458904 QTW458904:QUH458904 RDS458904:RED458904 RNO458904:RNZ458904 RXK458904:RXV458904 SHG458904:SHR458904 SRC458904:SRN458904 TAY458904:TBJ458904 TKU458904:TLF458904 TUQ458904:TVB458904 UEM458904:UEX458904 UOI458904:UOT458904 UYE458904:UYP458904 VIA458904:VIL458904 VRW458904:VSH458904 WBS458904:WCD458904 WLO458904:WLZ458904 WVK458904:WVV458904 C524440:N524440 IY524440:JJ524440 SU524440:TF524440 ACQ524440:ADB524440 AMM524440:AMX524440 AWI524440:AWT524440 BGE524440:BGP524440 BQA524440:BQL524440 BZW524440:CAH524440 CJS524440:CKD524440 CTO524440:CTZ524440 DDK524440:DDV524440 DNG524440:DNR524440 DXC524440:DXN524440 EGY524440:EHJ524440 EQU524440:ERF524440 FAQ524440:FBB524440 FKM524440:FKX524440 FUI524440:FUT524440 GEE524440:GEP524440 GOA524440:GOL524440 GXW524440:GYH524440 HHS524440:HID524440 HRO524440:HRZ524440 IBK524440:IBV524440 ILG524440:ILR524440 IVC524440:IVN524440 JEY524440:JFJ524440 JOU524440:JPF524440 JYQ524440:JZB524440 KIM524440:KIX524440 KSI524440:KST524440 LCE524440:LCP524440 LMA524440:LML524440 LVW524440:LWH524440 MFS524440:MGD524440 MPO524440:MPZ524440 MZK524440:MZV524440 NJG524440:NJR524440 NTC524440:NTN524440 OCY524440:ODJ524440 OMU524440:ONF524440 OWQ524440:OXB524440 PGM524440:PGX524440 PQI524440:PQT524440 QAE524440:QAP524440 QKA524440:QKL524440 QTW524440:QUH524440 RDS524440:RED524440 RNO524440:RNZ524440 RXK524440:RXV524440 SHG524440:SHR524440 SRC524440:SRN524440 TAY524440:TBJ524440 TKU524440:TLF524440 TUQ524440:TVB524440 UEM524440:UEX524440 UOI524440:UOT524440 UYE524440:UYP524440 VIA524440:VIL524440 VRW524440:VSH524440 WBS524440:WCD524440 WLO524440:WLZ524440 WVK524440:WVV524440 C589976:N589976 IY589976:JJ589976 SU589976:TF589976 ACQ589976:ADB589976 AMM589976:AMX589976 AWI589976:AWT589976 BGE589976:BGP589976 BQA589976:BQL589976 BZW589976:CAH589976 CJS589976:CKD589976 CTO589976:CTZ589976 DDK589976:DDV589976 DNG589976:DNR589976 DXC589976:DXN589976 EGY589976:EHJ589976 EQU589976:ERF589976 FAQ589976:FBB589976 FKM589976:FKX589976 FUI589976:FUT589976 GEE589976:GEP589976 GOA589976:GOL589976 GXW589976:GYH589976 HHS589976:HID589976 HRO589976:HRZ589976 IBK589976:IBV589976 ILG589976:ILR589976 IVC589976:IVN589976 JEY589976:JFJ589976 JOU589976:JPF589976 JYQ589976:JZB589976 KIM589976:KIX589976 KSI589976:KST589976 LCE589976:LCP589976 LMA589976:LML589976 LVW589976:LWH589976 MFS589976:MGD589976 MPO589976:MPZ589976 MZK589976:MZV589976 NJG589976:NJR589976 NTC589976:NTN589976 OCY589976:ODJ589976 OMU589976:ONF589976 OWQ589976:OXB589976 PGM589976:PGX589976 PQI589976:PQT589976 QAE589976:QAP589976 QKA589976:QKL589976 QTW589976:QUH589976 RDS589976:RED589976 RNO589976:RNZ589976 RXK589976:RXV589976 SHG589976:SHR589976 SRC589976:SRN589976 TAY589976:TBJ589976 TKU589976:TLF589976 TUQ589976:TVB589976 UEM589976:UEX589976 UOI589976:UOT589976 UYE589976:UYP589976 VIA589976:VIL589976 VRW589976:VSH589976 WBS589976:WCD589976 WLO589976:WLZ589976 WVK589976:WVV589976 C655512:N655512 IY655512:JJ655512 SU655512:TF655512 ACQ655512:ADB655512 AMM655512:AMX655512 AWI655512:AWT655512 BGE655512:BGP655512 BQA655512:BQL655512 BZW655512:CAH655512 CJS655512:CKD655512 CTO655512:CTZ655512 DDK655512:DDV655512 DNG655512:DNR655512 DXC655512:DXN655512 EGY655512:EHJ655512 EQU655512:ERF655512 FAQ655512:FBB655512 FKM655512:FKX655512 FUI655512:FUT655512 GEE655512:GEP655512 GOA655512:GOL655512 GXW655512:GYH655512 HHS655512:HID655512 HRO655512:HRZ655512 IBK655512:IBV655512 ILG655512:ILR655512 IVC655512:IVN655512 JEY655512:JFJ655512 JOU655512:JPF655512 JYQ655512:JZB655512 KIM655512:KIX655512 KSI655512:KST655512 LCE655512:LCP655512 LMA655512:LML655512 LVW655512:LWH655512 MFS655512:MGD655512 MPO655512:MPZ655512 MZK655512:MZV655512 NJG655512:NJR655512 NTC655512:NTN655512 OCY655512:ODJ655512 OMU655512:ONF655512 OWQ655512:OXB655512 PGM655512:PGX655512 PQI655512:PQT655512 QAE655512:QAP655512 QKA655512:QKL655512 QTW655512:QUH655512 RDS655512:RED655512 RNO655512:RNZ655512 RXK655512:RXV655512 SHG655512:SHR655512 SRC655512:SRN655512 TAY655512:TBJ655512 TKU655512:TLF655512 TUQ655512:TVB655512 UEM655512:UEX655512 UOI655512:UOT655512 UYE655512:UYP655512 VIA655512:VIL655512 VRW655512:VSH655512 WBS655512:WCD655512 WLO655512:WLZ655512 WVK655512:WVV655512 C721048:N721048 IY721048:JJ721048 SU721048:TF721048 ACQ721048:ADB721048 AMM721048:AMX721048 AWI721048:AWT721048 BGE721048:BGP721048 BQA721048:BQL721048 BZW721048:CAH721048 CJS721048:CKD721048 CTO721048:CTZ721048 DDK721048:DDV721048 DNG721048:DNR721048 DXC721048:DXN721048 EGY721048:EHJ721048 EQU721048:ERF721048 FAQ721048:FBB721048 FKM721048:FKX721048 FUI721048:FUT721048 GEE721048:GEP721048 GOA721048:GOL721048 GXW721048:GYH721048 HHS721048:HID721048 HRO721048:HRZ721048 IBK721048:IBV721048 ILG721048:ILR721048 IVC721048:IVN721048 JEY721048:JFJ721048 JOU721048:JPF721048 JYQ721048:JZB721048 KIM721048:KIX721048 KSI721048:KST721048 LCE721048:LCP721048 LMA721048:LML721048 LVW721048:LWH721048 MFS721048:MGD721048 MPO721048:MPZ721048 MZK721048:MZV721048 NJG721048:NJR721048 NTC721048:NTN721048 OCY721048:ODJ721048 OMU721048:ONF721048 OWQ721048:OXB721048 PGM721048:PGX721048 PQI721048:PQT721048 QAE721048:QAP721048 QKA721048:QKL721048 QTW721048:QUH721048 RDS721048:RED721048 RNO721048:RNZ721048 RXK721048:RXV721048 SHG721048:SHR721048 SRC721048:SRN721048 TAY721048:TBJ721048 TKU721048:TLF721048 TUQ721048:TVB721048 UEM721048:UEX721048 UOI721048:UOT721048 UYE721048:UYP721048 VIA721048:VIL721048 VRW721048:VSH721048 WBS721048:WCD721048 WLO721048:WLZ721048 WVK721048:WVV721048 C786584:N786584 IY786584:JJ786584 SU786584:TF786584 ACQ786584:ADB786584 AMM786584:AMX786584 AWI786584:AWT786584 BGE786584:BGP786584 BQA786584:BQL786584 BZW786584:CAH786584 CJS786584:CKD786584 CTO786584:CTZ786584 DDK786584:DDV786584 DNG786584:DNR786584 DXC786584:DXN786584 EGY786584:EHJ786584 EQU786584:ERF786584 FAQ786584:FBB786584 FKM786584:FKX786584 FUI786584:FUT786584 GEE786584:GEP786584 GOA786584:GOL786584 GXW786584:GYH786584 HHS786584:HID786584 HRO786584:HRZ786584 IBK786584:IBV786584 ILG786584:ILR786584 IVC786584:IVN786584 JEY786584:JFJ786584 JOU786584:JPF786584 JYQ786584:JZB786584 KIM786584:KIX786584 KSI786584:KST786584 LCE786584:LCP786584 LMA786584:LML786584 LVW786584:LWH786584 MFS786584:MGD786584 MPO786584:MPZ786584 MZK786584:MZV786584 NJG786584:NJR786584 NTC786584:NTN786584 OCY786584:ODJ786584 OMU786584:ONF786584 OWQ786584:OXB786584 PGM786584:PGX786584 PQI786584:PQT786584 QAE786584:QAP786584 QKA786584:QKL786584 QTW786584:QUH786584 RDS786584:RED786584 RNO786584:RNZ786584 RXK786584:RXV786584 SHG786584:SHR786584 SRC786584:SRN786584 TAY786584:TBJ786584 TKU786584:TLF786584 TUQ786584:TVB786584 UEM786584:UEX786584 UOI786584:UOT786584 UYE786584:UYP786584 VIA786584:VIL786584 VRW786584:VSH786584 WBS786584:WCD786584 WLO786584:WLZ786584 WVK786584:WVV786584 C852120:N852120 IY852120:JJ852120 SU852120:TF852120 ACQ852120:ADB852120 AMM852120:AMX852120 AWI852120:AWT852120 BGE852120:BGP852120 BQA852120:BQL852120 BZW852120:CAH852120 CJS852120:CKD852120 CTO852120:CTZ852120 DDK852120:DDV852120 DNG852120:DNR852120 DXC852120:DXN852120 EGY852120:EHJ852120 EQU852120:ERF852120 FAQ852120:FBB852120 FKM852120:FKX852120 FUI852120:FUT852120 GEE852120:GEP852120 GOA852120:GOL852120 GXW852120:GYH852120 HHS852120:HID852120 HRO852120:HRZ852120 IBK852120:IBV852120 ILG852120:ILR852120 IVC852120:IVN852120 JEY852120:JFJ852120 JOU852120:JPF852120 JYQ852120:JZB852120 KIM852120:KIX852120 KSI852120:KST852120 LCE852120:LCP852120 LMA852120:LML852120 LVW852120:LWH852120 MFS852120:MGD852120 MPO852120:MPZ852120 MZK852120:MZV852120 NJG852120:NJR852120 NTC852120:NTN852120 OCY852120:ODJ852120 OMU852120:ONF852120 OWQ852120:OXB852120 PGM852120:PGX852120 PQI852120:PQT852120 QAE852120:QAP852120 QKA852120:QKL852120 QTW852120:QUH852120 RDS852120:RED852120 RNO852120:RNZ852120 RXK852120:RXV852120 SHG852120:SHR852120 SRC852120:SRN852120 TAY852120:TBJ852120 TKU852120:TLF852120 TUQ852120:TVB852120 UEM852120:UEX852120 UOI852120:UOT852120 UYE852120:UYP852120 VIA852120:VIL852120 VRW852120:VSH852120 WBS852120:WCD852120 WLO852120:WLZ852120 WVK852120:WVV852120 C917656:N917656 IY917656:JJ917656 SU917656:TF917656 ACQ917656:ADB917656 AMM917656:AMX917656 AWI917656:AWT917656 BGE917656:BGP917656 BQA917656:BQL917656 BZW917656:CAH917656 CJS917656:CKD917656 CTO917656:CTZ917656 DDK917656:DDV917656 DNG917656:DNR917656 DXC917656:DXN917656 EGY917656:EHJ917656 EQU917656:ERF917656 FAQ917656:FBB917656 FKM917656:FKX917656 FUI917656:FUT917656 GEE917656:GEP917656 GOA917656:GOL917656 GXW917656:GYH917656 HHS917656:HID917656 HRO917656:HRZ917656 IBK917656:IBV917656 ILG917656:ILR917656 IVC917656:IVN917656 JEY917656:JFJ917656 JOU917656:JPF917656 JYQ917656:JZB917656 KIM917656:KIX917656 KSI917656:KST917656 LCE917656:LCP917656 LMA917656:LML917656 LVW917656:LWH917656 MFS917656:MGD917656 MPO917656:MPZ917656 MZK917656:MZV917656 NJG917656:NJR917656 NTC917656:NTN917656 OCY917656:ODJ917656 OMU917656:ONF917656 OWQ917656:OXB917656 PGM917656:PGX917656 PQI917656:PQT917656 QAE917656:QAP917656 QKA917656:QKL917656 QTW917656:QUH917656 RDS917656:RED917656 RNO917656:RNZ917656 RXK917656:RXV917656 SHG917656:SHR917656 SRC917656:SRN917656 TAY917656:TBJ917656 TKU917656:TLF917656 TUQ917656:TVB917656 UEM917656:UEX917656 UOI917656:UOT917656 UYE917656:UYP917656 VIA917656:VIL917656 VRW917656:VSH917656 WBS917656:WCD917656 WLO917656:WLZ917656 WVK917656:WVV917656 C983192:N983192 IY983192:JJ983192 SU983192:TF983192 ACQ983192:ADB983192 AMM983192:AMX983192 AWI983192:AWT983192 BGE983192:BGP983192 BQA983192:BQL983192 BZW983192:CAH983192 CJS983192:CKD983192 CTO983192:CTZ983192 DDK983192:DDV983192 DNG983192:DNR983192 DXC983192:DXN983192 EGY983192:EHJ983192 EQU983192:ERF983192 FAQ983192:FBB983192 FKM983192:FKX983192 FUI983192:FUT983192 GEE983192:GEP983192 GOA983192:GOL983192 GXW983192:GYH983192 HHS983192:HID983192 HRO983192:HRZ983192 IBK983192:IBV983192 ILG983192:ILR983192 IVC983192:IVN983192 JEY983192:JFJ983192 JOU983192:JPF983192 JYQ983192:JZB983192 KIM983192:KIX983192 KSI983192:KST983192 LCE983192:LCP983192 LMA983192:LML983192 LVW983192:LWH983192 MFS983192:MGD983192 MPO983192:MPZ983192 MZK983192:MZV983192 NJG983192:NJR983192 NTC983192:NTN983192 OCY983192:ODJ983192 OMU983192:ONF983192 OWQ983192:OXB983192 PGM983192:PGX983192 PQI983192:PQT983192 QAE983192:QAP983192 QKA983192:QKL983192 QTW983192:QUH983192 RDS983192:RED983192 RNO983192:RNZ983192 RXK983192:RXV983192 SHG983192:SHR983192 SRC983192:SRN983192 TAY983192:TBJ983192 TKU983192:TLF983192 TUQ983192:TVB983192 UEM983192:UEX983192 UOI983192:UOT983192 UYE983192:UYP983192 VIA983192:VIL983192 VRW983192:VSH983192 WBS983192:WCD983192 WLO983192:WLZ983192 WVK983192:WVV983192 C116:N116 IY116:JJ116 SU116:TF116 ACQ116:ADB116 AMM116:AMX116 AWI116:AWT116 BGE116:BGP116 BQA116:BQL116 BZW116:CAH116 CJS116:CKD116 CTO116:CTZ116 DDK116:DDV116 DNG116:DNR116 DXC116:DXN116 EGY116:EHJ116 EQU116:ERF116 FAQ116:FBB116 FKM116:FKX116 FUI116:FUT116 GEE116:GEP116 GOA116:GOL116 GXW116:GYH116 HHS116:HID116 HRO116:HRZ116 IBK116:IBV116 ILG116:ILR116 IVC116:IVN116 JEY116:JFJ116 JOU116:JPF116 JYQ116:JZB116 KIM116:KIX116 KSI116:KST116 LCE116:LCP116 LMA116:LML116 LVW116:LWH116 MFS116:MGD116 MPO116:MPZ116 MZK116:MZV116 NJG116:NJR116 NTC116:NTN116 OCY116:ODJ116 OMU116:ONF116 OWQ116:OXB116 PGM116:PGX116 PQI116:PQT116 QAE116:QAP116 QKA116:QKL116 QTW116:QUH116 RDS116:RED116 RNO116:RNZ116 RXK116:RXV116 SHG116:SHR116 SRC116:SRN116 TAY116:TBJ116 TKU116:TLF116 TUQ116:TVB116 UEM116:UEX116 UOI116:UOT116 UYE116:UYP116 VIA116:VIL116 VRW116:VSH116 WBS116:WCD116 WLO116:WLZ116 WVK116:WVV116 C65652:N65652 IY65652:JJ65652 SU65652:TF65652 ACQ65652:ADB65652 AMM65652:AMX65652 AWI65652:AWT65652 BGE65652:BGP65652 BQA65652:BQL65652 BZW65652:CAH65652 CJS65652:CKD65652 CTO65652:CTZ65652 DDK65652:DDV65652 DNG65652:DNR65652 DXC65652:DXN65652 EGY65652:EHJ65652 EQU65652:ERF65652 FAQ65652:FBB65652 FKM65652:FKX65652 FUI65652:FUT65652 GEE65652:GEP65652 GOA65652:GOL65652 GXW65652:GYH65652 HHS65652:HID65652 HRO65652:HRZ65652 IBK65652:IBV65652 ILG65652:ILR65652 IVC65652:IVN65652 JEY65652:JFJ65652 JOU65652:JPF65652 JYQ65652:JZB65652 KIM65652:KIX65652 KSI65652:KST65652 LCE65652:LCP65652 LMA65652:LML65652 LVW65652:LWH65652 MFS65652:MGD65652 MPO65652:MPZ65652 MZK65652:MZV65652 NJG65652:NJR65652 NTC65652:NTN65652 OCY65652:ODJ65652 OMU65652:ONF65652 OWQ65652:OXB65652 PGM65652:PGX65652 PQI65652:PQT65652 QAE65652:QAP65652 QKA65652:QKL65652 QTW65652:QUH65652 RDS65652:RED65652 RNO65652:RNZ65652 RXK65652:RXV65652 SHG65652:SHR65652 SRC65652:SRN65652 TAY65652:TBJ65652 TKU65652:TLF65652 TUQ65652:TVB65652 UEM65652:UEX65652 UOI65652:UOT65652 UYE65652:UYP65652 VIA65652:VIL65652 VRW65652:VSH65652 WBS65652:WCD65652 WLO65652:WLZ65652 WVK65652:WVV65652 C131188:N131188 IY131188:JJ131188 SU131188:TF131188 ACQ131188:ADB131188 AMM131188:AMX131188 AWI131188:AWT131188 BGE131188:BGP131188 BQA131188:BQL131188 BZW131188:CAH131188 CJS131188:CKD131188 CTO131188:CTZ131188 DDK131188:DDV131188 DNG131188:DNR131188 DXC131188:DXN131188 EGY131188:EHJ131188 EQU131188:ERF131188 FAQ131188:FBB131188 FKM131188:FKX131188 FUI131188:FUT131188 GEE131188:GEP131188 GOA131188:GOL131188 GXW131188:GYH131188 HHS131188:HID131188 HRO131188:HRZ131188 IBK131188:IBV131188 ILG131188:ILR131188 IVC131188:IVN131188 JEY131188:JFJ131188 JOU131188:JPF131188 JYQ131188:JZB131188 KIM131188:KIX131188 KSI131188:KST131188 LCE131188:LCP131188 LMA131188:LML131188 LVW131188:LWH131188 MFS131188:MGD131188 MPO131188:MPZ131188 MZK131188:MZV131188 NJG131188:NJR131188 NTC131188:NTN131188 OCY131188:ODJ131188 OMU131188:ONF131188 OWQ131188:OXB131188 PGM131188:PGX131188 PQI131188:PQT131188 QAE131188:QAP131188 QKA131188:QKL131188 QTW131188:QUH131188 RDS131188:RED131188 RNO131188:RNZ131188 RXK131188:RXV131188 SHG131188:SHR131188 SRC131188:SRN131188 TAY131188:TBJ131188 TKU131188:TLF131188 TUQ131188:TVB131188 UEM131188:UEX131188 UOI131188:UOT131188 UYE131188:UYP131188 VIA131188:VIL131188 VRW131188:VSH131188 WBS131188:WCD131188 WLO131188:WLZ131188 WVK131188:WVV131188 C196724:N196724 IY196724:JJ196724 SU196724:TF196724 ACQ196724:ADB196724 AMM196724:AMX196724 AWI196724:AWT196724 BGE196724:BGP196724 BQA196724:BQL196724 BZW196724:CAH196724 CJS196724:CKD196724 CTO196724:CTZ196724 DDK196724:DDV196724 DNG196724:DNR196724 DXC196724:DXN196724 EGY196724:EHJ196724 EQU196724:ERF196724 FAQ196724:FBB196724 FKM196724:FKX196724 FUI196724:FUT196724 GEE196724:GEP196724 GOA196724:GOL196724 GXW196724:GYH196724 HHS196724:HID196724 HRO196724:HRZ196724 IBK196724:IBV196724 ILG196724:ILR196724 IVC196724:IVN196724 JEY196724:JFJ196724 JOU196724:JPF196724 JYQ196724:JZB196724 KIM196724:KIX196724 KSI196724:KST196724 LCE196724:LCP196724 LMA196724:LML196724 LVW196724:LWH196724 MFS196724:MGD196724 MPO196724:MPZ196724 MZK196724:MZV196724 NJG196724:NJR196724 NTC196724:NTN196724 OCY196724:ODJ196724 OMU196724:ONF196724 OWQ196724:OXB196724 PGM196724:PGX196724 PQI196724:PQT196724 QAE196724:QAP196724 QKA196724:QKL196724 QTW196724:QUH196724 RDS196724:RED196724 RNO196724:RNZ196724 RXK196724:RXV196724 SHG196724:SHR196724 SRC196724:SRN196724 TAY196724:TBJ196724 TKU196724:TLF196724 TUQ196724:TVB196724 UEM196724:UEX196724 UOI196724:UOT196724 UYE196724:UYP196724 VIA196724:VIL196724 VRW196724:VSH196724 WBS196724:WCD196724 WLO196724:WLZ196724 WVK196724:WVV196724 C262260:N262260 IY262260:JJ262260 SU262260:TF262260 ACQ262260:ADB262260 AMM262260:AMX262260 AWI262260:AWT262260 BGE262260:BGP262260 BQA262260:BQL262260 BZW262260:CAH262260 CJS262260:CKD262260 CTO262260:CTZ262260 DDK262260:DDV262260 DNG262260:DNR262260 DXC262260:DXN262260 EGY262260:EHJ262260 EQU262260:ERF262260 FAQ262260:FBB262260 FKM262260:FKX262260 FUI262260:FUT262260 GEE262260:GEP262260 GOA262260:GOL262260 GXW262260:GYH262260 HHS262260:HID262260 HRO262260:HRZ262260 IBK262260:IBV262260 ILG262260:ILR262260 IVC262260:IVN262260 JEY262260:JFJ262260 JOU262260:JPF262260 JYQ262260:JZB262260 KIM262260:KIX262260 KSI262260:KST262260 LCE262260:LCP262260 LMA262260:LML262260 LVW262260:LWH262260 MFS262260:MGD262260 MPO262260:MPZ262260 MZK262260:MZV262260 NJG262260:NJR262260 NTC262260:NTN262260 OCY262260:ODJ262260 OMU262260:ONF262260 OWQ262260:OXB262260 PGM262260:PGX262260 PQI262260:PQT262260 QAE262260:QAP262260 QKA262260:QKL262260 QTW262260:QUH262260 RDS262260:RED262260 RNO262260:RNZ262260 RXK262260:RXV262260 SHG262260:SHR262260 SRC262260:SRN262260 TAY262260:TBJ262260 TKU262260:TLF262260 TUQ262260:TVB262260 UEM262260:UEX262260 UOI262260:UOT262260 UYE262260:UYP262260 VIA262260:VIL262260 VRW262260:VSH262260 WBS262260:WCD262260 WLO262260:WLZ262260 WVK262260:WVV262260 C327796:N327796 IY327796:JJ327796 SU327796:TF327796 ACQ327796:ADB327796 AMM327796:AMX327796 AWI327796:AWT327796 BGE327796:BGP327796 BQA327796:BQL327796 BZW327796:CAH327796 CJS327796:CKD327796 CTO327796:CTZ327796 DDK327796:DDV327796 DNG327796:DNR327796 DXC327796:DXN327796 EGY327796:EHJ327796 EQU327796:ERF327796 FAQ327796:FBB327796 FKM327796:FKX327796 FUI327796:FUT327796 GEE327796:GEP327796 GOA327796:GOL327796 GXW327796:GYH327796 HHS327796:HID327796 HRO327796:HRZ327796 IBK327796:IBV327796 ILG327796:ILR327796 IVC327796:IVN327796 JEY327796:JFJ327796 JOU327796:JPF327796 JYQ327796:JZB327796 KIM327796:KIX327796 KSI327796:KST327796 LCE327796:LCP327796 LMA327796:LML327796 LVW327796:LWH327796 MFS327796:MGD327796 MPO327796:MPZ327796 MZK327796:MZV327796 NJG327796:NJR327796 NTC327796:NTN327796 OCY327796:ODJ327796 OMU327796:ONF327796 OWQ327796:OXB327796 PGM327796:PGX327796 PQI327796:PQT327796 QAE327796:QAP327796 QKA327796:QKL327796 QTW327796:QUH327796 RDS327796:RED327796 RNO327796:RNZ327796 RXK327796:RXV327796 SHG327796:SHR327796 SRC327796:SRN327796 TAY327796:TBJ327796 TKU327796:TLF327796 TUQ327796:TVB327796 UEM327796:UEX327796 UOI327796:UOT327796 UYE327796:UYP327796 VIA327796:VIL327796 VRW327796:VSH327796 WBS327796:WCD327796 WLO327796:WLZ327796 WVK327796:WVV327796 C393332:N393332 IY393332:JJ393332 SU393332:TF393332 ACQ393332:ADB393332 AMM393332:AMX393332 AWI393332:AWT393332 BGE393332:BGP393332 BQA393332:BQL393332 BZW393332:CAH393332 CJS393332:CKD393332 CTO393332:CTZ393332 DDK393332:DDV393332 DNG393332:DNR393332 DXC393332:DXN393332 EGY393332:EHJ393332 EQU393332:ERF393332 FAQ393332:FBB393332 FKM393332:FKX393332 FUI393332:FUT393332 GEE393332:GEP393332 GOA393332:GOL393332 GXW393332:GYH393332 HHS393332:HID393332 HRO393332:HRZ393332 IBK393332:IBV393332 ILG393332:ILR393332 IVC393332:IVN393332 JEY393332:JFJ393332 JOU393332:JPF393332 JYQ393332:JZB393332 KIM393332:KIX393332 KSI393332:KST393332 LCE393332:LCP393332 LMA393332:LML393332 LVW393332:LWH393332 MFS393332:MGD393332 MPO393332:MPZ393332 MZK393332:MZV393332 NJG393332:NJR393332 NTC393332:NTN393332 OCY393332:ODJ393332 OMU393332:ONF393332 OWQ393332:OXB393332 PGM393332:PGX393332 PQI393332:PQT393332 QAE393332:QAP393332 QKA393332:QKL393332 QTW393332:QUH393332 RDS393332:RED393332 RNO393332:RNZ393332 RXK393332:RXV393332 SHG393332:SHR393332 SRC393332:SRN393332 TAY393332:TBJ393332 TKU393332:TLF393332 TUQ393332:TVB393332 UEM393332:UEX393332 UOI393332:UOT393332 UYE393332:UYP393332 VIA393332:VIL393332 VRW393332:VSH393332 WBS393332:WCD393332 WLO393332:WLZ393332 WVK393332:WVV393332 C458868:N458868 IY458868:JJ458868 SU458868:TF458868 ACQ458868:ADB458868 AMM458868:AMX458868 AWI458868:AWT458868 BGE458868:BGP458868 BQA458868:BQL458868 BZW458868:CAH458868 CJS458868:CKD458868 CTO458868:CTZ458868 DDK458868:DDV458868 DNG458868:DNR458868 DXC458868:DXN458868 EGY458868:EHJ458868 EQU458868:ERF458868 FAQ458868:FBB458868 FKM458868:FKX458868 FUI458868:FUT458868 GEE458868:GEP458868 GOA458868:GOL458868 GXW458868:GYH458868 HHS458868:HID458868 HRO458868:HRZ458868 IBK458868:IBV458868 ILG458868:ILR458868 IVC458868:IVN458868 JEY458868:JFJ458868 JOU458868:JPF458868 JYQ458868:JZB458868 KIM458868:KIX458868 KSI458868:KST458868 LCE458868:LCP458868 LMA458868:LML458868 LVW458868:LWH458868 MFS458868:MGD458868 MPO458868:MPZ458868 MZK458868:MZV458868 NJG458868:NJR458868 NTC458868:NTN458868 OCY458868:ODJ458868 OMU458868:ONF458868 OWQ458868:OXB458868 PGM458868:PGX458868 PQI458868:PQT458868 QAE458868:QAP458868 QKA458868:QKL458868 QTW458868:QUH458868 RDS458868:RED458868 RNO458868:RNZ458868 RXK458868:RXV458868 SHG458868:SHR458868 SRC458868:SRN458868 TAY458868:TBJ458868 TKU458868:TLF458868 TUQ458868:TVB458868 UEM458868:UEX458868 UOI458868:UOT458868 UYE458868:UYP458868 VIA458868:VIL458868 VRW458868:VSH458868 WBS458868:WCD458868 WLO458868:WLZ458868 WVK458868:WVV458868 C524404:N524404 IY524404:JJ524404 SU524404:TF524404 ACQ524404:ADB524404 AMM524404:AMX524404 AWI524404:AWT524404 BGE524404:BGP524404 BQA524404:BQL524404 BZW524404:CAH524404 CJS524404:CKD524404 CTO524404:CTZ524404 DDK524404:DDV524404 DNG524404:DNR524404 DXC524404:DXN524404 EGY524404:EHJ524404 EQU524404:ERF524404 FAQ524404:FBB524404 FKM524404:FKX524404 FUI524404:FUT524404 GEE524404:GEP524404 GOA524404:GOL524404 GXW524404:GYH524404 HHS524404:HID524404 HRO524404:HRZ524404 IBK524404:IBV524404 ILG524404:ILR524404 IVC524404:IVN524404 JEY524404:JFJ524404 JOU524404:JPF524404 JYQ524404:JZB524404 KIM524404:KIX524404 KSI524404:KST524404 LCE524404:LCP524404 LMA524404:LML524404 LVW524404:LWH524404 MFS524404:MGD524404 MPO524404:MPZ524404 MZK524404:MZV524404 NJG524404:NJR524404 NTC524404:NTN524404 OCY524404:ODJ524404 OMU524404:ONF524404 OWQ524404:OXB524404 PGM524404:PGX524404 PQI524404:PQT524404 QAE524404:QAP524404 QKA524404:QKL524404 QTW524404:QUH524404 RDS524404:RED524404 RNO524404:RNZ524404 RXK524404:RXV524404 SHG524404:SHR524404 SRC524404:SRN524404 TAY524404:TBJ524404 TKU524404:TLF524404 TUQ524404:TVB524404 UEM524404:UEX524404 UOI524404:UOT524404 UYE524404:UYP524404 VIA524404:VIL524404 VRW524404:VSH524404 WBS524404:WCD524404 WLO524404:WLZ524404 WVK524404:WVV524404 C589940:N589940 IY589940:JJ589940 SU589940:TF589940 ACQ589940:ADB589940 AMM589940:AMX589940 AWI589940:AWT589940 BGE589940:BGP589940 BQA589940:BQL589940 BZW589940:CAH589940 CJS589940:CKD589940 CTO589940:CTZ589940 DDK589940:DDV589940 DNG589940:DNR589940 DXC589940:DXN589940 EGY589940:EHJ589940 EQU589940:ERF589940 FAQ589940:FBB589940 FKM589940:FKX589940 FUI589940:FUT589940 GEE589940:GEP589940 GOA589940:GOL589940 GXW589940:GYH589940 HHS589940:HID589940 HRO589940:HRZ589940 IBK589940:IBV589940 ILG589940:ILR589940 IVC589940:IVN589940 JEY589940:JFJ589940 JOU589940:JPF589940 JYQ589940:JZB589940 KIM589940:KIX589940 KSI589940:KST589940 LCE589940:LCP589940 LMA589940:LML589940 LVW589940:LWH589940 MFS589940:MGD589940 MPO589940:MPZ589940 MZK589940:MZV589940 NJG589940:NJR589940 NTC589940:NTN589940 OCY589940:ODJ589940 OMU589940:ONF589940 OWQ589940:OXB589940 PGM589940:PGX589940 PQI589940:PQT589940 QAE589940:QAP589940 QKA589940:QKL589940 QTW589940:QUH589940 RDS589940:RED589940 RNO589940:RNZ589940 RXK589940:RXV589940 SHG589940:SHR589940 SRC589940:SRN589940 TAY589940:TBJ589940 TKU589940:TLF589940 TUQ589940:TVB589940 UEM589940:UEX589940 UOI589940:UOT589940 UYE589940:UYP589940 VIA589940:VIL589940 VRW589940:VSH589940 WBS589940:WCD589940 WLO589940:WLZ589940 WVK589940:WVV589940 C655476:N655476 IY655476:JJ655476 SU655476:TF655476 ACQ655476:ADB655476 AMM655476:AMX655476 AWI655476:AWT655476 BGE655476:BGP655476 BQA655476:BQL655476 BZW655476:CAH655476 CJS655476:CKD655476 CTO655476:CTZ655476 DDK655476:DDV655476 DNG655476:DNR655476 DXC655476:DXN655476 EGY655476:EHJ655476 EQU655476:ERF655476 FAQ655476:FBB655476 FKM655476:FKX655476 FUI655476:FUT655476 GEE655476:GEP655476 GOA655476:GOL655476 GXW655476:GYH655476 HHS655476:HID655476 HRO655476:HRZ655476 IBK655476:IBV655476 ILG655476:ILR655476 IVC655476:IVN655476 JEY655476:JFJ655476 JOU655476:JPF655476 JYQ655476:JZB655476 KIM655476:KIX655476 KSI655476:KST655476 LCE655476:LCP655476 LMA655476:LML655476 LVW655476:LWH655476 MFS655476:MGD655476 MPO655476:MPZ655476 MZK655476:MZV655476 NJG655476:NJR655476 NTC655476:NTN655476 OCY655476:ODJ655476 OMU655476:ONF655476 OWQ655476:OXB655476 PGM655476:PGX655476 PQI655476:PQT655476 QAE655476:QAP655476 QKA655476:QKL655476 QTW655476:QUH655476 RDS655476:RED655476 RNO655476:RNZ655476 RXK655476:RXV655476 SHG655476:SHR655476 SRC655476:SRN655476 TAY655476:TBJ655476 TKU655476:TLF655476 TUQ655476:TVB655476 UEM655476:UEX655476 UOI655476:UOT655476 UYE655476:UYP655476 VIA655476:VIL655476 VRW655476:VSH655476 WBS655476:WCD655476 WLO655476:WLZ655476 WVK655476:WVV655476 C721012:N721012 IY721012:JJ721012 SU721012:TF721012 ACQ721012:ADB721012 AMM721012:AMX721012 AWI721012:AWT721012 BGE721012:BGP721012 BQA721012:BQL721012 BZW721012:CAH721012 CJS721012:CKD721012 CTO721012:CTZ721012 DDK721012:DDV721012 DNG721012:DNR721012 DXC721012:DXN721012 EGY721012:EHJ721012 EQU721012:ERF721012 FAQ721012:FBB721012 FKM721012:FKX721012 FUI721012:FUT721012 GEE721012:GEP721012 GOA721012:GOL721012 GXW721012:GYH721012 HHS721012:HID721012 HRO721012:HRZ721012 IBK721012:IBV721012 ILG721012:ILR721012 IVC721012:IVN721012 JEY721012:JFJ721012 JOU721012:JPF721012 JYQ721012:JZB721012 KIM721012:KIX721012 KSI721012:KST721012 LCE721012:LCP721012 LMA721012:LML721012 LVW721012:LWH721012 MFS721012:MGD721012 MPO721012:MPZ721012 MZK721012:MZV721012 NJG721012:NJR721012 NTC721012:NTN721012 OCY721012:ODJ721012 OMU721012:ONF721012 OWQ721012:OXB721012 PGM721012:PGX721012 PQI721012:PQT721012 QAE721012:QAP721012 QKA721012:QKL721012 QTW721012:QUH721012 RDS721012:RED721012 RNO721012:RNZ721012 RXK721012:RXV721012 SHG721012:SHR721012 SRC721012:SRN721012 TAY721012:TBJ721012 TKU721012:TLF721012 TUQ721012:TVB721012 UEM721012:UEX721012 UOI721012:UOT721012 UYE721012:UYP721012 VIA721012:VIL721012 VRW721012:VSH721012 WBS721012:WCD721012 WLO721012:WLZ721012 WVK721012:WVV721012 C786548:N786548 IY786548:JJ786548 SU786548:TF786548 ACQ786548:ADB786548 AMM786548:AMX786548 AWI786548:AWT786548 BGE786548:BGP786548 BQA786548:BQL786548 BZW786548:CAH786548 CJS786548:CKD786548 CTO786548:CTZ786548 DDK786548:DDV786548 DNG786548:DNR786548 DXC786548:DXN786548 EGY786548:EHJ786548 EQU786548:ERF786548 FAQ786548:FBB786548 FKM786548:FKX786548 FUI786548:FUT786548 GEE786548:GEP786548 GOA786548:GOL786548 GXW786548:GYH786548 HHS786548:HID786548 HRO786548:HRZ786548 IBK786548:IBV786548 ILG786548:ILR786548 IVC786548:IVN786548 JEY786548:JFJ786548 JOU786548:JPF786548 JYQ786548:JZB786548 KIM786548:KIX786548 KSI786548:KST786548 LCE786548:LCP786548 LMA786548:LML786548 LVW786548:LWH786548 MFS786548:MGD786548 MPO786548:MPZ786548 MZK786548:MZV786548 NJG786548:NJR786548 NTC786548:NTN786548 OCY786548:ODJ786548 OMU786548:ONF786548 OWQ786548:OXB786548 PGM786548:PGX786548 PQI786548:PQT786548 QAE786548:QAP786548 QKA786548:QKL786548 QTW786548:QUH786548 RDS786548:RED786548 RNO786548:RNZ786548 RXK786548:RXV786548 SHG786548:SHR786548 SRC786548:SRN786548 TAY786548:TBJ786548 TKU786548:TLF786548 TUQ786548:TVB786548 UEM786548:UEX786548 UOI786548:UOT786548 UYE786548:UYP786548 VIA786548:VIL786548 VRW786548:VSH786548 WBS786548:WCD786548 WLO786548:WLZ786548 WVK786548:WVV786548 C852084:N852084 IY852084:JJ852084 SU852084:TF852084 ACQ852084:ADB852084 AMM852084:AMX852084 AWI852084:AWT852084 BGE852084:BGP852084 BQA852084:BQL852084 BZW852084:CAH852084 CJS852084:CKD852084 CTO852084:CTZ852084 DDK852084:DDV852084 DNG852084:DNR852084 DXC852084:DXN852084 EGY852084:EHJ852084 EQU852084:ERF852084 FAQ852084:FBB852084 FKM852084:FKX852084 FUI852084:FUT852084 GEE852084:GEP852084 GOA852084:GOL852084 GXW852084:GYH852084 HHS852084:HID852084 HRO852084:HRZ852084 IBK852084:IBV852084 ILG852084:ILR852084 IVC852084:IVN852084 JEY852084:JFJ852084 JOU852084:JPF852084 JYQ852084:JZB852084 KIM852084:KIX852084 KSI852084:KST852084 LCE852084:LCP852084 LMA852084:LML852084 LVW852084:LWH852084 MFS852084:MGD852084 MPO852084:MPZ852084 MZK852084:MZV852084 NJG852084:NJR852084 NTC852084:NTN852084 OCY852084:ODJ852084 OMU852084:ONF852084 OWQ852084:OXB852084 PGM852084:PGX852084 PQI852084:PQT852084 QAE852084:QAP852084 QKA852084:QKL852084 QTW852084:QUH852084 RDS852084:RED852084 RNO852084:RNZ852084 RXK852084:RXV852084 SHG852084:SHR852084 SRC852084:SRN852084 TAY852084:TBJ852084 TKU852084:TLF852084 TUQ852084:TVB852084 UEM852084:UEX852084 UOI852084:UOT852084 UYE852084:UYP852084 VIA852084:VIL852084 VRW852084:VSH852084 WBS852084:WCD852084 WLO852084:WLZ852084 WVK852084:WVV852084 C917620:N917620 IY917620:JJ917620 SU917620:TF917620 ACQ917620:ADB917620 AMM917620:AMX917620 AWI917620:AWT917620 BGE917620:BGP917620 BQA917620:BQL917620 BZW917620:CAH917620 CJS917620:CKD917620 CTO917620:CTZ917620 DDK917620:DDV917620 DNG917620:DNR917620 DXC917620:DXN917620 EGY917620:EHJ917620 EQU917620:ERF917620 FAQ917620:FBB917620 FKM917620:FKX917620 FUI917620:FUT917620 GEE917620:GEP917620 GOA917620:GOL917620 GXW917620:GYH917620 HHS917620:HID917620 HRO917620:HRZ917620 IBK917620:IBV917620 ILG917620:ILR917620 IVC917620:IVN917620 JEY917620:JFJ917620 JOU917620:JPF917620 JYQ917620:JZB917620 KIM917620:KIX917620 KSI917620:KST917620 LCE917620:LCP917620 LMA917620:LML917620 LVW917620:LWH917620 MFS917620:MGD917620 MPO917620:MPZ917620 MZK917620:MZV917620 NJG917620:NJR917620 NTC917620:NTN917620 OCY917620:ODJ917620 OMU917620:ONF917620 OWQ917620:OXB917620 PGM917620:PGX917620 PQI917620:PQT917620 QAE917620:QAP917620 QKA917620:QKL917620 QTW917620:QUH917620 RDS917620:RED917620 RNO917620:RNZ917620 RXK917620:RXV917620 SHG917620:SHR917620 SRC917620:SRN917620 TAY917620:TBJ917620 TKU917620:TLF917620 TUQ917620:TVB917620 UEM917620:UEX917620 UOI917620:UOT917620 UYE917620:UYP917620 VIA917620:VIL917620 VRW917620:VSH917620 WBS917620:WCD917620 WLO917620:WLZ917620 WVK917620:WVV917620 C983156:N983156 IY983156:JJ983156 SU983156:TF983156 ACQ983156:ADB983156 AMM983156:AMX983156 AWI983156:AWT983156 BGE983156:BGP983156 BQA983156:BQL983156 BZW983156:CAH983156 CJS983156:CKD983156 CTO983156:CTZ983156 DDK983156:DDV983156 DNG983156:DNR983156 DXC983156:DXN983156 EGY983156:EHJ983156 EQU983156:ERF983156 FAQ983156:FBB983156 FKM983156:FKX983156 FUI983156:FUT983156 GEE983156:GEP983156 GOA983156:GOL983156 GXW983156:GYH983156 HHS983156:HID983156 HRO983156:HRZ983156 IBK983156:IBV983156 ILG983156:ILR983156 IVC983156:IVN983156 JEY983156:JFJ983156 JOU983156:JPF983156 JYQ983156:JZB983156 KIM983156:KIX983156 KSI983156:KST983156 LCE983156:LCP983156 LMA983156:LML983156 LVW983156:LWH983156 MFS983156:MGD983156 MPO983156:MPZ983156 MZK983156:MZV983156 NJG983156:NJR983156 NTC983156:NTN983156 OCY983156:ODJ983156 OMU983156:ONF983156 OWQ983156:OXB983156 PGM983156:PGX983156 PQI983156:PQT983156 QAE983156:QAP983156 QKA983156:QKL983156 QTW983156:QUH983156 RDS983156:RED983156 RNO983156:RNZ983156 RXK983156:RXV983156 SHG983156:SHR983156 SRC983156:SRN983156 TAY983156:TBJ983156 TKU983156:TLF983156 TUQ983156:TVB983156 UEM983156:UEX983156 UOI983156:UOT983156 UYE983156:UYP983156 VIA983156:VIL983156 VRW983156:VSH983156 WBS983156:WCD983156 WLO983156:WLZ983156 WVK983156:WVV983156 C176:N176 IY176:JJ176 SU176:TF176 ACQ176:ADB176 AMM176:AMX176 AWI176:AWT176 BGE176:BGP176 BQA176:BQL176 BZW176:CAH176 CJS176:CKD176 CTO176:CTZ176 DDK176:DDV176 DNG176:DNR176 DXC176:DXN176 EGY176:EHJ176 EQU176:ERF176 FAQ176:FBB176 FKM176:FKX176 FUI176:FUT176 GEE176:GEP176 GOA176:GOL176 GXW176:GYH176 HHS176:HID176 HRO176:HRZ176 IBK176:IBV176 ILG176:ILR176 IVC176:IVN176 JEY176:JFJ176 JOU176:JPF176 JYQ176:JZB176 KIM176:KIX176 KSI176:KST176 LCE176:LCP176 LMA176:LML176 LVW176:LWH176 MFS176:MGD176 MPO176:MPZ176 MZK176:MZV176 NJG176:NJR176 NTC176:NTN176 OCY176:ODJ176 OMU176:ONF176 OWQ176:OXB176 PGM176:PGX176 PQI176:PQT176 QAE176:QAP176 QKA176:QKL176 QTW176:QUH176 RDS176:RED176 RNO176:RNZ176 RXK176:RXV176 SHG176:SHR176 SRC176:SRN176 TAY176:TBJ176 TKU176:TLF176 TUQ176:TVB176 UEM176:UEX176 UOI176:UOT176 UYE176:UYP176 VIA176:VIL176 VRW176:VSH176 WBS176:WCD176 WLO176:WLZ176 WVK176:WVV176 C65712:N65712 IY65712:JJ65712 SU65712:TF65712 ACQ65712:ADB65712 AMM65712:AMX65712 AWI65712:AWT65712 BGE65712:BGP65712 BQA65712:BQL65712 BZW65712:CAH65712 CJS65712:CKD65712 CTO65712:CTZ65712 DDK65712:DDV65712 DNG65712:DNR65712 DXC65712:DXN65712 EGY65712:EHJ65712 EQU65712:ERF65712 FAQ65712:FBB65712 FKM65712:FKX65712 FUI65712:FUT65712 GEE65712:GEP65712 GOA65712:GOL65712 GXW65712:GYH65712 HHS65712:HID65712 HRO65712:HRZ65712 IBK65712:IBV65712 ILG65712:ILR65712 IVC65712:IVN65712 JEY65712:JFJ65712 JOU65712:JPF65712 JYQ65712:JZB65712 KIM65712:KIX65712 KSI65712:KST65712 LCE65712:LCP65712 LMA65712:LML65712 LVW65712:LWH65712 MFS65712:MGD65712 MPO65712:MPZ65712 MZK65712:MZV65712 NJG65712:NJR65712 NTC65712:NTN65712 OCY65712:ODJ65712 OMU65712:ONF65712 OWQ65712:OXB65712 PGM65712:PGX65712 PQI65712:PQT65712 QAE65712:QAP65712 QKA65712:QKL65712 QTW65712:QUH65712 RDS65712:RED65712 RNO65712:RNZ65712 RXK65712:RXV65712 SHG65712:SHR65712 SRC65712:SRN65712 TAY65712:TBJ65712 TKU65712:TLF65712 TUQ65712:TVB65712 UEM65712:UEX65712 UOI65712:UOT65712 UYE65712:UYP65712 VIA65712:VIL65712 VRW65712:VSH65712 WBS65712:WCD65712 WLO65712:WLZ65712 WVK65712:WVV65712 C131248:N131248 IY131248:JJ131248 SU131248:TF131248 ACQ131248:ADB131248 AMM131248:AMX131248 AWI131248:AWT131248 BGE131248:BGP131248 BQA131248:BQL131248 BZW131248:CAH131248 CJS131248:CKD131248 CTO131248:CTZ131248 DDK131248:DDV131248 DNG131248:DNR131248 DXC131248:DXN131248 EGY131248:EHJ131248 EQU131248:ERF131248 FAQ131248:FBB131248 FKM131248:FKX131248 FUI131248:FUT131248 GEE131248:GEP131248 GOA131248:GOL131248 GXW131248:GYH131248 HHS131248:HID131248 HRO131248:HRZ131248 IBK131248:IBV131248 ILG131248:ILR131248 IVC131248:IVN131248 JEY131248:JFJ131248 JOU131248:JPF131248 JYQ131248:JZB131248 KIM131248:KIX131248 KSI131248:KST131248 LCE131248:LCP131248 LMA131248:LML131248 LVW131248:LWH131248 MFS131248:MGD131248 MPO131248:MPZ131248 MZK131248:MZV131248 NJG131248:NJR131248 NTC131248:NTN131248 OCY131248:ODJ131248 OMU131248:ONF131248 OWQ131248:OXB131248 PGM131248:PGX131248 PQI131248:PQT131248 QAE131248:QAP131248 QKA131248:QKL131248 QTW131248:QUH131248 RDS131248:RED131248 RNO131248:RNZ131248 RXK131248:RXV131248 SHG131248:SHR131248 SRC131248:SRN131248 TAY131248:TBJ131248 TKU131248:TLF131248 TUQ131248:TVB131248 UEM131248:UEX131248 UOI131248:UOT131248 UYE131248:UYP131248 VIA131248:VIL131248 VRW131248:VSH131248 WBS131248:WCD131248 WLO131248:WLZ131248 WVK131248:WVV131248 C196784:N196784 IY196784:JJ196784 SU196784:TF196784 ACQ196784:ADB196784 AMM196784:AMX196784 AWI196784:AWT196784 BGE196784:BGP196784 BQA196784:BQL196784 BZW196784:CAH196784 CJS196784:CKD196784 CTO196784:CTZ196784 DDK196784:DDV196784 DNG196784:DNR196784 DXC196784:DXN196784 EGY196784:EHJ196784 EQU196784:ERF196784 FAQ196784:FBB196784 FKM196784:FKX196784 FUI196784:FUT196784 GEE196784:GEP196784 GOA196784:GOL196784 GXW196784:GYH196784 HHS196784:HID196784 HRO196784:HRZ196784 IBK196784:IBV196784 ILG196784:ILR196784 IVC196784:IVN196784 JEY196784:JFJ196784 JOU196784:JPF196784 JYQ196784:JZB196784 KIM196784:KIX196784 KSI196784:KST196784 LCE196784:LCP196784 LMA196784:LML196784 LVW196784:LWH196784 MFS196784:MGD196784 MPO196784:MPZ196784 MZK196784:MZV196784 NJG196784:NJR196784 NTC196784:NTN196784 OCY196784:ODJ196784 OMU196784:ONF196784 OWQ196784:OXB196784 PGM196784:PGX196784 PQI196784:PQT196784 QAE196784:QAP196784 QKA196784:QKL196784 QTW196784:QUH196784 RDS196784:RED196784 RNO196784:RNZ196784 RXK196784:RXV196784 SHG196784:SHR196784 SRC196784:SRN196784 TAY196784:TBJ196784 TKU196784:TLF196784 TUQ196784:TVB196784 UEM196784:UEX196784 UOI196784:UOT196784 UYE196784:UYP196784 VIA196784:VIL196784 VRW196784:VSH196784 WBS196784:WCD196784 WLO196784:WLZ196784 WVK196784:WVV196784 C262320:N262320 IY262320:JJ262320 SU262320:TF262320 ACQ262320:ADB262320 AMM262320:AMX262320 AWI262320:AWT262320 BGE262320:BGP262320 BQA262320:BQL262320 BZW262320:CAH262320 CJS262320:CKD262320 CTO262320:CTZ262320 DDK262320:DDV262320 DNG262320:DNR262320 DXC262320:DXN262320 EGY262320:EHJ262320 EQU262320:ERF262320 FAQ262320:FBB262320 FKM262320:FKX262320 FUI262320:FUT262320 GEE262320:GEP262320 GOA262320:GOL262320 GXW262320:GYH262320 HHS262320:HID262320 HRO262320:HRZ262320 IBK262320:IBV262320 ILG262320:ILR262320 IVC262320:IVN262320 JEY262320:JFJ262320 JOU262320:JPF262320 JYQ262320:JZB262320 KIM262320:KIX262320 KSI262320:KST262320 LCE262320:LCP262320 LMA262320:LML262320 LVW262320:LWH262320 MFS262320:MGD262320 MPO262320:MPZ262320 MZK262320:MZV262320 NJG262320:NJR262320 NTC262320:NTN262320 OCY262320:ODJ262320 OMU262320:ONF262320 OWQ262320:OXB262320 PGM262320:PGX262320 PQI262320:PQT262320 QAE262320:QAP262320 QKA262320:QKL262320 QTW262320:QUH262320 RDS262320:RED262320 RNO262320:RNZ262320 RXK262320:RXV262320 SHG262320:SHR262320 SRC262320:SRN262320 TAY262320:TBJ262320 TKU262320:TLF262320 TUQ262320:TVB262320 UEM262320:UEX262320 UOI262320:UOT262320 UYE262320:UYP262320 VIA262320:VIL262320 VRW262320:VSH262320 WBS262320:WCD262320 WLO262320:WLZ262320 WVK262320:WVV262320 C327856:N327856 IY327856:JJ327856 SU327856:TF327856 ACQ327856:ADB327856 AMM327856:AMX327856 AWI327856:AWT327856 BGE327856:BGP327856 BQA327856:BQL327856 BZW327856:CAH327856 CJS327856:CKD327856 CTO327856:CTZ327856 DDK327856:DDV327856 DNG327856:DNR327856 DXC327856:DXN327856 EGY327856:EHJ327856 EQU327856:ERF327856 FAQ327856:FBB327856 FKM327856:FKX327856 FUI327856:FUT327856 GEE327856:GEP327856 GOA327856:GOL327856 GXW327856:GYH327856 HHS327856:HID327856 HRO327856:HRZ327856 IBK327856:IBV327856 ILG327856:ILR327856 IVC327856:IVN327856 JEY327856:JFJ327856 JOU327856:JPF327856 JYQ327856:JZB327856 KIM327856:KIX327856 KSI327856:KST327856 LCE327856:LCP327856 LMA327856:LML327856 LVW327856:LWH327856 MFS327856:MGD327856 MPO327856:MPZ327856 MZK327856:MZV327856 NJG327856:NJR327856 NTC327856:NTN327856 OCY327856:ODJ327856 OMU327856:ONF327856 OWQ327856:OXB327856 PGM327856:PGX327856 PQI327856:PQT327856 QAE327856:QAP327856 QKA327856:QKL327856 QTW327856:QUH327856 RDS327856:RED327856 RNO327856:RNZ327856 RXK327856:RXV327856 SHG327856:SHR327856 SRC327856:SRN327856 TAY327856:TBJ327856 TKU327856:TLF327856 TUQ327856:TVB327856 UEM327856:UEX327856 UOI327856:UOT327856 UYE327856:UYP327856 VIA327856:VIL327856 VRW327856:VSH327856 WBS327856:WCD327856 WLO327856:WLZ327856 WVK327856:WVV327856 C393392:N393392 IY393392:JJ393392 SU393392:TF393392 ACQ393392:ADB393392 AMM393392:AMX393392 AWI393392:AWT393392 BGE393392:BGP393392 BQA393392:BQL393392 BZW393392:CAH393392 CJS393392:CKD393392 CTO393392:CTZ393392 DDK393392:DDV393392 DNG393392:DNR393392 DXC393392:DXN393392 EGY393392:EHJ393392 EQU393392:ERF393392 FAQ393392:FBB393392 FKM393392:FKX393392 FUI393392:FUT393392 GEE393392:GEP393392 GOA393392:GOL393392 GXW393392:GYH393392 HHS393392:HID393392 HRO393392:HRZ393392 IBK393392:IBV393392 ILG393392:ILR393392 IVC393392:IVN393392 JEY393392:JFJ393392 JOU393392:JPF393392 JYQ393392:JZB393392 KIM393392:KIX393392 KSI393392:KST393392 LCE393392:LCP393392 LMA393392:LML393392 LVW393392:LWH393392 MFS393392:MGD393392 MPO393392:MPZ393392 MZK393392:MZV393392 NJG393392:NJR393392 NTC393392:NTN393392 OCY393392:ODJ393392 OMU393392:ONF393392 OWQ393392:OXB393392 PGM393392:PGX393392 PQI393392:PQT393392 QAE393392:QAP393392 QKA393392:QKL393392 QTW393392:QUH393392 RDS393392:RED393392 RNO393392:RNZ393392 RXK393392:RXV393392 SHG393392:SHR393392 SRC393392:SRN393392 TAY393392:TBJ393392 TKU393392:TLF393392 TUQ393392:TVB393392 UEM393392:UEX393392 UOI393392:UOT393392 UYE393392:UYP393392 VIA393392:VIL393392 VRW393392:VSH393392 WBS393392:WCD393392 WLO393392:WLZ393392 WVK393392:WVV393392 C458928:N458928 IY458928:JJ458928 SU458928:TF458928 ACQ458928:ADB458928 AMM458928:AMX458928 AWI458928:AWT458928 BGE458928:BGP458928 BQA458928:BQL458928 BZW458928:CAH458928 CJS458928:CKD458928 CTO458928:CTZ458928 DDK458928:DDV458928 DNG458928:DNR458928 DXC458928:DXN458928 EGY458928:EHJ458928 EQU458928:ERF458928 FAQ458928:FBB458928 FKM458928:FKX458928 FUI458928:FUT458928 GEE458928:GEP458928 GOA458928:GOL458928 GXW458928:GYH458928 HHS458928:HID458928 HRO458928:HRZ458928 IBK458928:IBV458928 ILG458928:ILR458928 IVC458928:IVN458928 JEY458928:JFJ458928 JOU458928:JPF458928 JYQ458928:JZB458928 KIM458928:KIX458928 KSI458928:KST458928 LCE458928:LCP458928 LMA458928:LML458928 LVW458928:LWH458928 MFS458928:MGD458928 MPO458928:MPZ458928 MZK458928:MZV458928 NJG458928:NJR458928 NTC458928:NTN458928 OCY458928:ODJ458928 OMU458928:ONF458928 OWQ458928:OXB458928 PGM458928:PGX458928 PQI458928:PQT458928 QAE458928:QAP458928 QKA458928:QKL458928 QTW458928:QUH458928 RDS458928:RED458928 RNO458928:RNZ458928 RXK458928:RXV458928 SHG458928:SHR458928 SRC458928:SRN458928 TAY458928:TBJ458928 TKU458928:TLF458928 TUQ458928:TVB458928 UEM458928:UEX458928 UOI458928:UOT458928 UYE458928:UYP458928 VIA458928:VIL458928 VRW458928:VSH458928 WBS458928:WCD458928 WLO458928:WLZ458928 WVK458928:WVV458928 C524464:N524464 IY524464:JJ524464 SU524464:TF524464 ACQ524464:ADB524464 AMM524464:AMX524464 AWI524464:AWT524464 BGE524464:BGP524464 BQA524464:BQL524464 BZW524464:CAH524464 CJS524464:CKD524464 CTO524464:CTZ524464 DDK524464:DDV524464 DNG524464:DNR524464 DXC524464:DXN524464 EGY524464:EHJ524464 EQU524464:ERF524464 FAQ524464:FBB524464 FKM524464:FKX524464 FUI524464:FUT524464 GEE524464:GEP524464 GOA524464:GOL524464 GXW524464:GYH524464 HHS524464:HID524464 HRO524464:HRZ524464 IBK524464:IBV524464 ILG524464:ILR524464 IVC524464:IVN524464 JEY524464:JFJ524464 JOU524464:JPF524464 JYQ524464:JZB524464 KIM524464:KIX524464 KSI524464:KST524464 LCE524464:LCP524464 LMA524464:LML524464 LVW524464:LWH524464 MFS524464:MGD524464 MPO524464:MPZ524464 MZK524464:MZV524464 NJG524464:NJR524464 NTC524464:NTN524464 OCY524464:ODJ524464 OMU524464:ONF524464 OWQ524464:OXB524464 PGM524464:PGX524464 PQI524464:PQT524464 QAE524464:QAP524464 QKA524464:QKL524464 QTW524464:QUH524464 RDS524464:RED524464 RNO524464:RNZ524464 RXK524464:RXV524464 SHG524464:SHR524464 SRC524464:SRN524464 TAY524464:TBJ524464 TKU524464:TLF524464 TUQ524464:TVB524464 UEM524464:UEX524464 UOI524464:UOT524464 UYE524464:UYP524464 VIA524464:VIL524464 VRW524464:VSH524464 WBS524464:WCD524464 WLO524464:WLZ524464 WVK524464:WVV524464 C590000:N590000 IY590000:JJ590000 SU590000:TF590000 ACQ590000:ADB590000 AMM590000:AMX590000 AWI590000:AWT590000 BGE590000:BGP590000 BQA590000:BQL590000 BZW590000:CAH590000 CJS590000:CKD590000 CTO590000:CTZ590000 DDK590000:DDV590000 DNG590000:DNR590000 DXC590000:DXN590000 EGY590000:EHJ590000 EQU590000:ERF590000 FAQ590000:FBB590000 FKM590000:FKX590000 FUI590000:FUT590000 GEE590000:GEP590000 GOA590000:GOL590000 GXW590000:GYH590000 HHS590000:HID590000 HRO590000:HRZ590000 IBK590000:IBV590000 ILG590000:ILR590000 IVC590000:IVN590000 JEY590000:JFJ590000 JOU590000:JPF590000 JYQ590000:JZB590000 KIM590000:KIX590000 KSI590000:KST590000 LCE590000:LCP590000 LMA590000:LML590000 LVW590000:LWH590000 MFS590000:MGD590000 MPO590000:MPZ590000 MZK590000:MZV590000 NJG590000:NJR590000 NTC590000:NTN590000 OCY590000:ODJ590000 OMU590000:ONF590000 OWQ590000:OXB590000 PGM590000:PGX590000 PQI590000:PQT590000 QAE590000:QAP590000 QKA590000:QKL590000 QTW590000:QUH590000 RDS590000:RED590000 RNO590000:RNZ590000 RXK590000:RXV590000 SHG590000:SHR590000 SRC590000:SRN590000 TAY590000:TBJ590000 TKU590000:TLF590000 TUQ590000:TVB590000 UEM590000:UEX590000 UOI590000:UOT590000 UYE590000:UYP590000 VIA590000:VIL590000 VRW590000:VSH590000 WBS590000:WCD590000 WLO590000:WLZ590000 WVK590000:WVV590000 C655536:N655536 IY655536:JJ655536 SU655536:TF655536 ACQ655536:ADB655536 AMM655536:AMX655536 AWI655536:AWT655536 BGE655536:BGP655536 BQA655536:BQL655536 BZW655536:CAH655536 CJS655536:CKD655536 CTO655536:CTZ655536 DDK655536:DDV655536 DNG655536:DNR655536 DXC655536:DXN655536 EGY655536:EHJ655536 EQU655536:ERF655536 FAQ655536:FBB655536 FKM655536:FKX655536 FUI655536:FUT655536 GEE655536:GEP655536 GOA655536:GOL655536 GXW655536:GYH655536 HHS655536:HID655536 HRO655536:HRZ655536 IBK655536:IBV655536 ILG655536:ILR655536 IVC655536:IVN655536 JEY655536:JFJ655536 JOU655536:JPF655536 JYQ655536:JZB655536 KIM655536:KIX655536 KSI655536:KST655536 LCE655536:LCP655536 LMA655536:LML655536 LVW655536:LWH655536 MFS655536:MGD655536 MPO655536:MPZ655536 MZK655536:MZV655536 NJG655536:NJR655536 NTC655536:NTN655536 OCY655536:ODJ655536 OMU655536:ONF655536 OWQ655536:OXB655536 PGM655536:PGX655536 PQI655536:PQT655536 QAE655536:QAP655536 QKA655536:QKL655536 QTW655536:QUH655536 RDS655536:RED655536 RNO655536:RNZ655536 RXK655536:RXV655536 SHG655536:SHR655536 SRC655536:SRN655536 TAY655536:TBJ655536 TKU655536:TLF655536 TUQ655536:TVB655536 UEM655536:UEX655536 UOI655536:UOT655536 UYE655536:UYP655536 VIA655536:VIL655536 VRW655536:VSH655536 WBS655536:WCD655536 WLO655536:WLZ655536 WVK655536:WVV655536 C721072:N721072 IY721072:JJ721072 SU721072:TF721072 ACQ721072:ADB721072 AMM721072:AMX721072 AWI721072:AWT721072 BGE721072:BGP721072 BQA721072:BQL721072 BZW721072:CAH721072 CJS721072:CKD721072 CTO721072:CTZ721072 DDK721072:DDV721072 DNG721072:DNR721072 DXC721072:DXN721072 EGY721072:EHJ721072 EQU721072:ERF721072 FAQ721072:FBB721072 FKM721072:FKX721072 FUI721072:FUT721072 GEE721072:GEP721072 GOA721072:GOL721072 GXW721072:GYH721072 HHS721072:HID721072 HRO721072:HRZ721072 IBK721072:IBV721072 ILG721072:ILR721072 IVC721072:IVN721072 JEY721072:JFJ721072 JOU721072:JPF721072 JYQ721072:JZB721072 KIM721072:KIX721072 KSI721072:KST721072 LCE721072:LCP721072 LMA721072:LML721072 LVW721072:LWH721072 MFS721072:MGD721072 MPO721072:MPZ721072 MZK721072:MZV721072 NJG721072:NJR721072 NTC721072:NTN721072 OCY721072:ODJ721072 OMU721072:ONF721072 OWQ721072:OXB721072 PGM721072:PGX721072 PQI721072:PQT721072 QAE721072:QAP721072 QKA721072:QKL721072 QTW721072:QUH721072 RDS721072:RED721072 RNO721072:RNZ721072 RXK721072:RXV721072 SHG721072:SHR721072 SRC721072:SRN721072 TAY721072:TBJ721072 TKU721072:TLF721072 TUQ721072:TVB721072 UEM721072:UEX721072 UOI721072:UOT721072 UYE721072:UYP721072 VIA721072:VIL721072 VRW721072:VSH721072 WBS721072:WCD721072 WLO721072:WLZ721072 WVK721072:WVV721072 C786608:N786608 IY786608:JJ786608 SU786608:TF786608 ACQ786608:ADB786608 AMM786608:AMX786608 AWI786608:AWT786608 BGE786608:BGP786608 BQA786608:BQL786608 BZW786608:CAH786608 CJS786608:CKD786608 CTO786608:CTZ786608 DDK786608:DDV786608 DNG786608:DNR786608 DXC786608:DXN786608 EGY786608:EHJ786608 EQU786608:ERF786608 FAQ786608:FBB786608 FKM786608:FKX786608 FUI786608:FUT786608 GEE786608:GEP786608 GOA786608:GOL786608 GXW786608:GYH786608 HHS786608:HID786608 HRO786608:HRZ786608 IBK786608:IBV786608 ILG786608:ILR786608 IVC786608:IVN786608 JEY786608:JFJ786608 JOU786608:JPF786608 JYQ786608:JZB786608 KIM786608:KIX786608 KSI786608:KST786608 LCE786608:LCP786608 LMA786608:LML786608 LVW786608:LWH786608 MFS786608:MGD786608 MPO786608:MPZ786608 MZK786608:MZV786608 NJG786608:NJR786608 NTC786608:NTN786608 OCY786608:ODJ786608 OMU786608:ONF786608 OWQ786608:OXB786608 PGM786608:PGX786608 PQI786608:PQT786608 QAE786608:QAP786608 QKA786608:QKL786608 QTW786608:QUH786608 RDS786608:RED786608 RNO786608:RNZ786608 RXK786608:RXV786608 SHG786608:SHR786608 SRC786608:SRN786608 TAY786608:TBJ786608 TKU786608:TLF786608 TUQ786608:TVB786608 UEM786608:UEX786608 UOI786608:UOT786608 UYE786608:UYP786608 VIA786608:VIL786608 VRW786608:VSH786608 WBS786608:WCD786608 WLO786608:WLZ786608 WVK786608:WVV786608 C852144:N852144 IY852144:JJ852144 SU852144:TF852144 ACQ852144:ADB852144 AMM852144:AMX852144 AWI852144:AWT852144 BGE852144:BGP852144 BQA852144:BQL852144 BZW852144:CAH852144 CJS852144:CKD852144 CTO852144:CTZ852144 DDK852144:DDV852144 DNG852144:DNR852144 DXC852144:DXN852144 EGY852144:EHJ852144 EQU852144:ERF852144 FAQ852144:FBB852144 FKM852144:FKX852144 FUI852144:FUT852144 GEE852144:GEP852144 GOA852144:GOL852144 GXW852144:GYH852144 HHS852144:HID852144 HRO852144:HRZ852144 IBK852144:IBV852144 ILG852144:ILR852144 IVC852144:IVN852144 JEY852144:JFJ852144 JOU852144:JPF852144 JYQ852144:JZB852144 KIM852144:KIX852144 KSI852144:KST852144 LCE852144:LCP852144 LMA852144:LML852144 LVW852144:LWH852144 MFS852144:MGD852144 MPO852144:MPZ852144 MZK852144:MZV852144 NJG852144:NJR852144 NTC852144:NTN852144 OCY852144:ODJ852144 OMU852144:ONF852144 OWQ852144:OXB852144 PGM852144:PGX852144 PQI852144:PQT852144 QAE852144:QAP852144 QKA852144:QKL852144 QTW852144:QUH852144 RDS852144:RED852144 RNO852144:RNZ852144 RXK852144:RXV852144 SHG852144:SHR852144 SRC852144:SRN852144 TAY852144:TBJ852144 TKU852144:TLF852144 TUQ852144:TVB852144 UEM852144:UEX852144 UOI852144:UOT852144 UYE852144:UYP852144 VIA852144:VIL852144 VRW852144:VSH852144 WBS852144:WCD852144 WLO852144:WLZ852144 WVK852144:WVV852144 C917680:N917680 IY917680:JJ917680 SU917680:TF917680 ACQ917680:ADB917680 AMM917680:AMX917680 AWI917680:AWT917680 BGE917680:BGP917680 BQA917680:BQL917680 BZW917680:CAH917680 CJS917680:CKD917680 CTO917680:CTZ917680 DDK917680:DDV917680 DNG917680:DNR917680 DXC917680:DXN917680 EGY917680:EHJ917680 EQU917680:ERF917680 FAQ917680:FBB917680 FKM917680:FKX917680 FUI917680:FUT917680 GEE917680:GEP917680 GOA917680:GOL917680 GXW917680:GYH917680 HHS917680:HID917680 HRO917680:HRZ917680 IBK917680:IBV917680 ILG917680:ILR917680 IVC917680:IVN917680 JEY917680:JFJ917680 JOU917680:JPF917680 JYQ917680:JZB917680 KIM917680:KIX917680 KSI917680:KST917680 LCE917680:LCP917680 LMA917680:LML917680 LVW917680:LWH917680 MFS917680:MGD917680 MPO917680:MPZ917680 MZK917680:MZV917680 NJG917680:NJR917680 NTC917680:NTN917680 OCY917680:ODJ917680 OMU917680:ONF917680 OWQ917680:OXB917680 PGM917680:PGX917680 PQI917680:PQT917680 QAE917680:QAP917680 QKA917680:QKL917680 QTW917680:QUH917680 RDS917680:RED917680 RNO917680:RNZ917680 RXK917680:RXV917680 SHG917680:SHR917680 SRC917680:SRN917680 TAY917680:TBJ917680 TKU917680:TLF917680 TUQ917680:TVB917680 UEM917680:UEX917680 UOI917680:UOT917680 UYE917680:UYP917680 VIA917680:VIL917680 VRW917680:VSH917680 WBS917680:WCD917680 WLO917680:WLZ917680 WVK917680:WVV917680 C983216:N983216 IY983216:JJ983216 SU983216:TF983216 ACQ983216:ADB983216 AMM983216:AMX983216 AWI983216:AWT983216 BGE983216:BGP983216 BQA983216:BQL983216 BZW983216:CAH983216 CJS983216:CKD983216 CTO983216:CTZ983216 DDK983216:DDV983216 DNG983216:DNR983216 DXC983216:DXN983216 EGY983216:EHJ983216 EQU983216:ERF983216 FAQ983216:FBB983216 FKM983216:FKX983216 FUI983216:FUT983216 GEE983216:GEP983216 GOA983216:GOL983216 GXW983216:GYH983216 HHS983216:HID983216 HRO983216:HRZ983216 IBK983216:IBV983216 ILG983216:ILR983216 IVC983216:IVN983216 JEY983216:JFJ983216 JOU983216:JPF983216 JYQ983216:JZB983216 KIM983216:KIX983216 KSI983216:KST983216 LCE983216:LCP983216 LMA983216:LML983216 LVW983216:LWH983216 MFS983216:MGD983216 MPO983216:MPZ983216 MZK983216:MZV983216 NJG983216:NJR983216 NTC983216:NTN983216 OCY983216:ODJ983216 OMU983216:ONF983216 OWQ983216:OXB983216 PGM983216:PGX983216 PQI983216:PQT983216 QAE983216:QAP983216 QKA983216:QKL983216 QTW983216:QUH983216 RDS983216:RED983216 RNO983216:RNZ983216 RXK983216:RXV983216 SHG983216:SHR983216 SRC983216:SRN983216 TAY983216:TBJ983216 TKU983216:TLF983216 TUQ983216:TVB983216 UEM983216:UEX983216 UOI983216:UOT983216 UYE983216:UYP983216 VIA983216:VIL983216 VRW983216:VSH983216 WBS983216:WCD983216 WLO983216:WLZ983216 WVK983216:WVV983216 C158:N158 IY158:JJ158 SU158:TF158 ACQ158:ADB158 AMM158:AMX158 AWI158:AWT158 BGE158:BGP158 BQA158:BQL158 BZW158:CAH158 CJS158:CKD158 CTO158:CTZ158 DDK158:DDV158 DNG158:DNR158 DXC158:DXN158 EGY158:EHJ158 EQU158:ERF158 FAQ158:FBB158 FKM158:FKX158 FUI158:FUT158 GEE158:GEP158 GOA158:GOL158 GXW158:GYH158 HHS158:HID158 HRO158:HRZ158 IBK158:IBV158 ILG158:ILR158 IVC158:IVN158 JEY158:JFJ158 JOU158:JPF158 JYQ158:JZB158 KIM158:KIX158 KSI158:KST158 LCE158:LCP158 LMA158:LML158 LVW158:LWH158 MFS158:MGD158 MPO158:MPZ158 MZK158:MZV158 NJG158:NJR158 NTC158:NTN158 OCY158:ODJ158 OMU158:ONF158 OWQ158:OXB158 PGM158:PGX158 PQI158:PQT158 QAE158:QAP158 QKA158:QKL158 QTW158:QUH158 RDS158:RED158 RNO158:RNZ158 RXK158:RXV158 SHG158:SHR158 SRC158:SRN158 TAY158:TBJ158 TKU158:TLF158 TUQ158:TVB158 UEM158:UEX158 UOI158:UOT158 UYE158:UYP158 VIA158:VIL158 VRW158:VSH158 WBS158:WCD158 WLO158:WLZ158 WVK158:WVV158 C65694:N65694 IY65694:JJ65694 SU65694:TF65694 ACQ65694:ADB65694 AMM65694:AMX65694 AWI65694:AWT65694 BGE65694:BGP65694 BQA65694:BQL65694 BZW65694:CAH65694 CJS65694:CKD65694 CTO65694:CTZ65694 DDK65694:DDV65694 DNG65694:DNR65694 DXC65694:DXN65694 EGY65694:EHJ65694 EQU65694:ERF65694 FAQ65694:FBB65694 FKM65694:FKX65694 FUI65694:FUT65694 GEE65694:GEP65694 GOA65694:GOL65694 GXW65694:GYH65694 HHS65694:HID65694 HRO65694:HRZ65694 IBK65694:IBV65694 ILG65694:ILR65694 IVC65694:IVN65694 JEY65694:JFJ65694 JOU65694:JPF65694 JYQ65694:JZB65694 KIM65694:KIX65694 KSI65694:KST65694 LCE65694:LCP65694 LMA65694:LML65694 LVW65694:LWH65694 MFS65694:MGD65694 MPO65694:MPZ65694 MZK65694:MZV65694 NJG65694:NJR65694 NTC65694:NTN65694 OCY65694:ODJ65694 OMU65694:ONF65694 OWQ65694:OXB65694 PGM65694:PGX65694 PQI65694:PQT65694 QAE65694:QAP65694 QKA65694:QKL65694 QTW65694:QUH65694 RDS65694:RED65694 RNO65694:RNZ65694 RXK65694:RXV65694 SHG65694:SHR65694 SRC65694:SRN65694 TAY65694:TBJ65694 TKU65694:TLF65694 TUQ65694:TVB65694 UEM65694:UEX65694 UOI65694:UOT65694 UYE65694:UYP65694 VIA65694:VIL65694 VRW65694:VSH65694 WBS65694:WCD65694 WLO65694:WLZ65694 WVK65694:WVV65694 C131230:N131230 IY131230:JJ131230 SU131230:TF131230 ACQ131230:ADB131230 AMM131230:AMX131230 AWI131230:AWT131230 BGE131230:BGP131230 BQA131230:BQL131230 BZW131230:CAH131230 CJS131230:CKD131230 CTO131230:CTZ131230 DDK131230:DDV131230 DNG131230:DNR131230 DXC131230:DXN131230 EGY131230:EHJ131230 EQU131230:ERF131230 FAQ131230:FBB131230 FKM131230:FKX131230 FUI131230:FUT131230 GEE131230:GEP131230 GOA131230:GOL131230 GXW131230:GYH131230 HHS131230:HID131230 HRO131230:HRZ131230 IBK131230:IBV131230 ILG131230:ILR131230 IVC131230:IVN131230 JEY131230:JFJ131230 JOU131230:JPF131230 JYQ131230:JZB131230 KIM131230:KIX131230 KSI131230:KST131230 LCE131230:LCP131230 LMA131230:LML131230 LVW131230:LWH131230 MFS131230:MGD131230 MPO131230:MPZ131230 MZK131230:MZV131230 NJG131230:NJR131230 NTC131230:NTN131230 OCY131230:ODJ131230 OMU131230:ONF131230 OWQ131230:OXB131230 PGM131230:PGX131230 PQI131230:PQT131230 QAE131230:QAP131230 QKA131230:QKL131230 QTW131230:QUH131230 RDS131230:RED131230 RNO131230:RNZ131230 RXK131230:RXV131230 SHG131230:SHR131230 SRC131230:SRN131230 TAY131230:TBJ131230 TKU131230:TLF131230 TUQ131230:TVB131230 UEM131230:UEX131230 UOI131230:UOT131230 UYE131230:UYP131230 VIA131230:VIL131230 VRW131230:VSH131230 WBS131230:WCD131230 WLO131230:WLZ131230 WVK131230:WVV131230 C196766:N196766 IY196766:JJ196766 SU196766:TF196766 ACQ196766:ADB196766 AMM196766:AMX196766 AWI196766:AWT196766 BGE196766:BGP196766 BQA196766:BQL196766 BZW196766:CAH196766 CJS196766:CKD196766 CTO196766:CTZ196766 DDK196766:DDV196766 DNG196766:DNR196766 DXC196766:DXN196766 EGY196766:EHJ196766 EQU196766:ERF196766 FAQ196766:FBB196766 FKM196766:FKX196766 FUI196766:FUT196766 GEE196766:GEP196766 GOA196766:GOL196766 GXW196766:GYH196766 HHS196766:HID196766 HRO196766:HRZ196766 IBK196766:IBV196766 ILG196766:ILR196766 IVC196766:IVN196766 JEY196766:JFJ196766 JOU196766:JPF196766 JYQ196766:JZB196766 KIM196766:KIX196766 KSI196766:KST196766 LCE196766:LCP196766 LMA196766:LML196766 LVW196766:LWH196766 MFS196766:MGD196766 MPO196766:MPZ196766 MZK196766:MZV196766 NJG196766:NJR196766 NTC196766:NTN196766 OCY196766:ODJ196766 OMU196766:ONF196766 OWQ196766:OXB196766 PGM196766:PGX196766 PQI196766:PQT196766 QAE196766:QAP196766 QKA196766:QKL196766 QTW196766:QUH196766 RDS196766:RED196766 RNO196766:RNZ196766 RXK196766:RXV196766 SHG196766:SHR196766 SRC196766:SRN196766 TAY196766:TBJ196766 TKU196766:TLF196766 TUQ196766:TVB196766 UEM196766:UEX196766 UOI196766:UOT196766 UYE196766:UYP196766 VIA196766:VIL196766 VRW196766:VSH196766 WBS196766:WCD196766 WLO196766:WLZ196766 WVK196766:WVV196766 C262302:N262302 IY262302:JJ262302 SU262302:TF262302 ACQ262302:ADB262302 AMM262302:AMX262302 AWI262302:AWT262302 BGE262302:BGP262302 BQA262302:BQL262302 BZW262302:CAH262302 CJS262302:CKD262302 CTO262302:CTZ262302 DDK262302:DDV262302 DNG262302:DNR262302 DXC262302:DXN262302 EGY262302:EHJ262302 EQU262302:ERF262302 FAQ262302:FBB262302 FKM262302:FKX262302 FUI262302:FUT262302 GEE262302:GEP262302 GOA262302:GOL262302 GXW262302:GYH262302 HHS262302:HID262302 HRO262302:HRZ262302 IBK262302:IBV262302 ILG262302:ILR262302 IVC262302:IVN262302 JEY262302:JFJ262302 JOU262302:JPF262302 JYQ262302:JZB262302 KIM262302:KIX262302 KSI262302:KST262302 LCE262302:LCP262302 LMA262302:LML262302 LVW262302:LWH262302 MFS262302:MGD262302 MPO262302:MPZ262302 MZK262302:MZV262302 NJG262302:NJR262302 NTC262302:NTN262302 OCY262302:ODJ262302 OMU262302:ONF262302 OWQ262302:OXB262302 PGM262302:PGX262302 PQI262302:PQT262302 QAE262302:QAP262302 QKA262302:QKL262302 QTW262302:QUH262302 RDS262302:RED262302 RNO262302:RNZ262302 RXK262302:RXV262302 SHG262302:SHR262302 SRC262302:SRN262302 TAY262302:TBJ262302 TKU262302:TLF262302 TUQ262302:TVB262302 UEM262302:UEX262302 UOI262302:UOT262302 UYE262302:UYP262302 VIA262302:VIL262302 VRW262302:VSH262302 WBS262302:WCD262302 WLO262302:WLZ262302 WVK262302:WVV262302 C327838:N327838 IY327838:JJ327838 SU327838:TF327838 ACQ327838:ADB327838 AMM327838:AMX327838 AWI327838:AWT327838 BGE327838:BGP327838 BQA327838:BQL327838 BZW327838:CAH327838 CJS327838:CKD327838 CTO327838:CTZ327838 DDK327838:DDV327838 DNG327838:DNR327838 DXC327838:DXN327838 EGY327838:EHJ327838 EQU327838:ERF327838 FAQ327838:FBB327838 FKM327838:FKX327838 FUI327838:FUT327838 GEE327838:GEP327838 GOA327838:GOL327838 GXW327838:GYH327838 HHS327838:HID327838 HRO327838:HRZ327838 IBK327838:IBV327838 ILG327838:ILR327838 IVC327838:IVN327838 JEY327838:JFJ327838 JOU327838:JPF327838 JYQ327838:JZB327838 KIM327838:KIX327838 KSI327838:KST327838 LCE327838:LCP327838 LMA327838:LML327838 LVW327838:LWH327838 MFS327838:MGD327838 MPO327838:MPZ327838 MZK327838:MZV327838 NJG327838:NJR327838 NTC327838:NTN327838 OCY327838:ODJ327838 OMU327838:ONF327838 OWQ327838:OXB327838 PGM327838:PGX327838 PQI327838:PQT327838 QAE327838:QAP327838 QKA327838:QKL327838 QTW327838:QUH327838 RDS327838:RED327838 RNO327838:RNZ327838 RXK327838:RXV327838 SHG327838:SHR327838 SRC327838:SRN327838 TAY327838:TBJ327838 TKU327838:TLF327838 TUQ327838:TVB327838 UEM327838:UEX327838 UOI327838:UOT327838 UYE327838:UYP327838 VIA327838:VIL327838 VRW327838:VSH327838 WBS327838:WCD327838 WLO327838:WLZ327838 WVK327838:WVV327838 C393374:N393374 IY393374:JJ393374 SU393374:TF393374 ACQ393374:ADB393374 AMM393374:AMX393374 AWI393374:AWT393374 BGE393374:BGP393374 BQA393374:BQL393374 BZW393374:CAH393374 CJS393374:CKD393374 CTO393374:CTZ393374 DDK393374:DDV393374 DNG393374:DNR393374 DXC393374:DXN393374 EGY393374:EHJ393374 EQU393374:ERF393374 FAQ393374:FBB393374 FKM393374:FKX393374 FUI393374:FUT393374 GEE393374:GEP393374 GOA393374:GOL393374 GXW393374:GYH393374 HHS393374:HID393374 HRO393374:HRZ393374 IBK393374:IBV393374 ILG393374:ILR393374 IVC393374:IVN393374 JEY393374:JFJ393374 JOU393374:JPF393374 JYQ393374:JZB393374 KIM393374:KIX393374 KSI393374:KST393374 LCE393374:LCP393374 LMA393374:LML393374 LVW393374:LWH393374 MFS393374:MGD393374 MPO393374:MPZ393374 MZK393374:MZV393374 NJG393374:NJR393374 NTC393374:NTN393374 OCY393374:ODJ393374 OMU393374:ONF393374 OWQ393374:OXB393374 PGM393374:PGX393374 PQI393374:PQT393374 QAE393374:QAP393374 QKA393374:QKL393374 QTW393374:QUH393374 RDS393374:RED393374 RNO393374:RNZ393374 RXK393374:RXV393374 SHG393374:SHR393374 SRC393374:SRN393374 TAY393374:TBJ393374 TKU393374:TLF393374 TUQ393374:TVB393374 UEM393374:UEX393374 UOI393374:UOT393374 UYE393374:UYP393374 VIA393374:VIL393374 VRW393374:VSH393374 WBS393374:WCD393374 WLO393374:WLZ393374 WVK393374:WVV393374 C458910:N458910 IY458910:JJ458910 SU458910:TF458910 ACQ458910:ADB458910 AMM458910:AMX458910 AWI458910:AWT458910 BGE458910:BGP458910 BQA458910:BQL458910 BZW458910:CAH458910 CJS458910:CKD458910 CTO458910:CTZ458910 DDK458910:DDV458910 DNG458910:DNR458910 DXC458910:DXN458910 EGY458910:EHJ458910 EQU458910:ERF458910 FAQ458910:FBB458910 FKM458910:FKX458910 FUI458910:FUT458910 GEE458910:GEP458910 GOA458910:GOL458910 GXW458910:GYH458910 HHS458910:HID458910 HRO458910:HRZ458910 IBK458910:IBV458910 ILG458910:ILR458910 IVC458910:IVN458910 JEY458910:JFJ458910 JOU458910:JPF458910 JYQ458910:JZB458910 KIM458910:KIX458910 KSI458910:KST458910 LCE458910:LCP458910 LMA458910:LML458910 LVW458910:LWH458910 MFS458910:MGD458910 MPO458910:MPZ458910 MZK458910:MZV458910 NJG458910:NJR458910 NTC458910:NTN458910 OCY458910:ODJ458910 OMU458910:ONF458910 OWQ458910:OXB458910 PGM458910:PGX458910 PQI458910:PQT458910 QAE458910:QAP458910 QKA458910:QKL458910 QTW458910:QUH458910 RDS458910:RED458910 RNO458910:RNZ458910 RXK458910:RXV458910 SHG458910:SHR458910 SRC458910:SRN458910 TAY458910:TBJ458910 TKU458910:TLF458910 TUQ458910:TVB458910 UEM458910:UEX458910 UOI458910:UOT458910 UYE458910:UYP458910 VIA458910:VIL458910 VRW458910:VSH458910 WBS458910:WCD458910 WLO458910:WLZ458910 WVK458910:WVV458910 C524446:N524446 IY524446:JJ524446 SU524446:TF524446 ACQ524446:ADB524446 AMM524446:AMX524446 AWI524446:AWT524446 BGE524446:BGP524446 BQA524446:BQL524446 BZW524446:CAH524446 CJS524446:CKD524446 CTO524446:CTZ524446 DDK524446:DDV524446 DNG524446:DNR524446 DXC524446:DXN524446 EGY524446:EHJ524446 EQU524446:ERF524446 FAQ524446:FBB524446 FKM524446:FKX524446 FUI524446:FUT524446 GEE524446:GEP524446 GOA524446:GOL524446 GXW524446:GYH524446 HHS524446:HID524446 HRO524446:HRZ524446 IBK524446:IBV524446 ILG524446:ILR524446 IVC524446:IVN524446 JEY524446:JFJ524446 JOU524446:JPF524446 JYQ524446:JZB524446 KIM524446:KIX524446 KSI524446:KST524446 LCE524446:LCP524446 LMA524446:LML524446 LVW524446:LWH524446 MFS524446:MGD524446 MPO524446:MPZ524446 MZK524446:MZV524446 NJG524446:NJR524446 NTC524446:NTN524446 OCY524446:ODJ524446 OMU524446:ONF524446 OWQ524446:OXB524446 PGM524446:PGX524446 PQI524446:PQT524446 QAE524446:QAP524446 QKA524446:QKL524446 QTW524446:QUH524446 RDS524446:RED524446 RNO524446:RNZ524446 RXK524446:RXV524446 SHG524446:SHR524446 SRC524446:SRN524446 TAY524446:TBJ524446 TKU524446:TLF524446 TUQ524446:TVB524446 UEM524446:UEX524446 UOI524446:UOT524446 UYE524446:UYP524446 VIA524446:VIL524446 VRW524446:VSH524446 WBS524446:WCD524446 WLO524446:WLZ524446 WVK524446:WVV524446 C589982:N589982 IY589982:JJ589982 SU589982:TF589982 ACQ589982:ADB589982 AMM589982:AMX589982 AWI589982:AWT589982 BGE589982:BGP589982 BQA589982:BQL589982 BZW589982:CAH589982 CJS589982:CKD589982 CTO589982:CTZ589982 DDK589982:DDV589982 DNG589982:DNR589982 DXC589982:DXN589982 EGY589982:EHJ589982 EQU589982:ERF589982 FAQ589982:FBB589982 FKM589982:FKX589982 FUI589982:FUT589982 GEE589982:GEP589982 GOA589982:GOL589982 GXW589982:GYH589982 HHS589982:HID589982 HRO589982:HRZ589982 IBK589982:IBV589982 ILG589982:ILR589982 IVC589982:IVN589982 JEY589982:JFJ589982 JOU589982:JPF589982 JYQ589982:JZB589982 KIM589982:KIX589982 KSI589982:KST589982 LCE589982:LCP589982 LMA589982:LML589982 LVW589982:LWH589982 MFS589982:MGD589982 MPO589982:MPZ589982 MZK589982:MZV589982 NJG589982:NJR589982 NTC589982:NTN589982 OCY589982:ODJ589982 OMU589982:ONF589982 OWQ589982:OXB589982 PGM589982:PGX589982 PQI589982:PQT589982 QAE589982:QAP589982 QKA589982:QKL589982 QTW589982:QUH589982 RDS589982:RED589982 RNO589982:RNZ589982 RXK589982:RXV589982 SHG589982:SHR589982 SRC589982:SRN589982 TAY589982:TBJ589982 TKU589982:TLF589982 TUQ589982:TVB589982 UEM589982:UEX589982 UOI589982:UOT589982 UYE589982:UYP589982 VIA589982:VIL589982 VRW589982:VSH589982 WBS589982:WCD589982 WLO589982:WLZ589982 WVK589982:WVV589982 C655518:N655518 IY655518:JJ655518 SU655518:TF655518 ACQ655518:ADB655518 AMM655518:AMX655518 AWI655518:AWT655518 BGE655518:BGP655518 BQA655518:BQL655518 BZW655518:CAH655518 CJS655518:CKD655518 CTO655518:CTZ655518 DDK655518:DDV655518 DNG655518:DNR655518 DXC655518:DXN655518 EGY655518:EHJ655518 EQU655518:ERF655518 FAQ655518:FBB655518 FKM655518:FKX655518 FUI655518:FUT655518 GEE655518:GEP655518 GOA655518:GOL655518 GXW655518:GYH655518 HHS655518:HID655518 HRO655518:HRZ655518 IBK655518:IBV655518 ILG655518:ILR655518 IVC655518:IVN655518 JEY655518:JFJ655518 JOU655518:JPF655518 JYQ655518:JZB655518 KIM655518:KIX655518 KSI655518:KST655518 LCE655518:LCP655518 LMA655518:LML655518 LVW655518:LWH655518 MFS655518:MGD655518 MPO655518:MPZ655518 MZK655518:MZV655518 NJG655518:NJR655518 NTC655518:NTN655518 OCY655518:ODJ655518 OMU655518:ONF655518 OWQ655518:OXB655518 PGM655518:PGX655518 PQI655518:PQT655518 QAE655518:QAP655518 QKA655518:QKL655518 QTW655518:QUH655518 RDS655518:RED655518 RNO655518:RNZ655518 RXK655518:RXV655518 SHG655518:SHR655518 SRC655518:SRN655518 TAY655518:TBJ655518 TKU655518:TLF655518 TUQ655518:TVB655518 UEM655518:UEX655518 UOI655518:UOT655518 UYE655518:UYP655518 VIA655518:VIL655518 VRW655518:VSH655518 WBS655518:WCD655518 WLO655518:WLZ655518 WVK655518:WVV655518 C721054:N721054 IY721054:JJ721054 SU721054:TF721054 ACQ721054:ADB721054 AMM721054:AMX721054 AWI721054:AWT721054 BGE721054:BGP721054 BQA721054:BQL721054 BZW721054:CAH721054 CJS721054:CKD721054 CTO721054:CTZ721054 DDK721054:DDV721054 DNG721054:DNR721054 DXC721054:DXN721054 EGY721054:EHJ721054 EQU721054:ERF721054 FAQ721054:FBB721054 FKM721054:FKX721054 FUI721054:FUT721054 GEE721054:GEP721054 GOA721054:GOL721054 GXW721054:GYH721054 HHS721054:HID721054 HRO721054:HRZ721054 IBK721054:IBV721054 ILG721054:ILR721054 IVC721054:IVN721054 JEY721054:JFJ721054 JOU721054:JPF721054 JYQ721054:JZB721054 KIM721054:KIX721054 KSI721054:KST721054 LCE721054:LCP721054 LMA721054:LML721054 LVW721054:LWH721054 MFS721054:MGD721054 MPO721054:MPZ721054 MZK721054:MZV721054 NJG721054:NJR721054 NTC721054:NTN721054 OCY721054:ODJ721054 OMU721054:ONF721054 OWQ721054:OXB721054 PGM721054:PGX721054 PQI721054:PQT721054 QAE721054:QAP721054 QKA721054:QKL721054 QTW721054:QUH721054 RDS721054:RED721054 RNO721054:RNZ721054 RXK721054:RXV721054 SHG721054:SHR721054 SRC721054:SRN721054 TAY721054:TBJ721054 TKU721054:TLF721054 TUQ721054:TVB721054 UEM721054:UEX721054 UOI721054:UOT721054 UYE721054:UYP721054 VIA721054:VIL721054 VRW721054:VSH721054 WBS721054:WCD721054 WLO721054:WLZ721054 WVK721054:WVV721054 C786590:N786590 IY786590:JJ786590 SU786590:TF786590 ACQ786590:ADB786590 AMM786590:AMX786590 AWI786590:AWT786590 BGE786590:BGP786590 BQA786590:BQL786590 BZW786590:CAH786590 CJS786590:CKD786590 CTO786590:CTZ786590 DDK786590:DDV786590 DNG786590:DNR786590 DXC786590:DXN786590 EGY786590:EHJ786590 EQU786590:ERF786590 FAQ786590:FBB786590 FKM786590:FKX786590 FUI786590:FUT786590 GEE786590:GEP786590 GOA786590:GOL786590 GXW786590:GYH786590 HHS786590:HID786590 HRO786590:HRZ786590 IBK786590:IBV786590 ILG786590:ILR786590 IVC786590:IVN786590 JEY786590:JFJ786590 JOU786590:JPF786590 JYQ786590:JZB786590 KIM786590:KIX786590 KSI786590:KST786590 LCE786590:LCP786590 LMA786590:LML786590 LVW786590:LWH786590 MFS786590:MGD786590 MPO786590:MPZ786590 MZK786590:MZV786590 NJG786590:NJR786590 NTC786590:NTN786590 OCY786590:ODJ786590 OMU786590:ONF786590 OWQ786590:OXB786590 PGM786590:PGX786590 PQI786590:PQT786590 QAE786590:QAP786590 QKA786590:QKL786590 QTW786590:QUH786590 RDS786590:RED786590 RNO786590:RNZ786590 RXK786590:RXV786590 SHG786590:SHR786590 SRC786590:SRN786590 TAY786590:TBJ786590 TKU786590:TLF786590 TUQ786590:TVB786590 UEM786590:UEX786590 UOI786590:UOT786590 UYE786590:UYP786590 VIA786590:VIL786590 VRW786590:VSH786590 WBS786590:WCD786590 WLO786590:WLZ786590 WVK786590:WVV786590 C852126:N852126 IY852126:JJ852126 SU852126:TF852126 ACQ852126:ADB852126 AMM852126:AMX852126 AWI852126:AWT852126 BGE852126:BGP852126 BQA852126:BQL852126 BZW852126:CAH852126 CJS852126:CKD852126 CTO852126:CTZ852126 DDK852126:DDV852126 DNG852126:DNR852126 DXC852126:DXN852126 EGY852126:EHJ852126 EQU852126:ERF852126 FAQ852126:FBB852126 FKM852126:FKX852126 FUI852126:FUT852126 GEE852126:GEP852126 GOA852126:GOL852126 GXW852126:GYH852126 HHS852126:HID852126 HRO852126:HRZ852126 IBK852126:IBV852126 ILG852126:ILR852126 IVC852126:IVN852126 JEY852126:JFJ852126 JOU852126:JPF852126 JYQ852126:JZB852126 KIM852126:KIX852126 KSI852126:KST852126 LCE852126:LCP852126 LMA852126:LML852126 LVW852126:LWH852126 MFS852126:MGD852126 MPO852126:MPZ852126 MZK852126:MZV852126 NJG852126:NJR852126 NTC852126:NTN852126 OCY852126:ODJ852126 OMU852126:ONF852126 OWQ852126:OXB852126 PGM852126:PGX852126 PQI852126:PQT852126 QAE852126:QAP852126 QKA852126:QKL852126 QTW852126:QUH852126 RDS852126:RED852126 RNO852126:RNZ852126 RXK852126:RXV852126 SHG852126:SHR852126 SRC852126:SRN852126 TAY852126:TBJ852126 TKU852126:TLF852126 TUQ852126:TVB852126 UEM852126:UEX852126 UOI852126:UOT852126 UYE852126:UYP852126 VIA852126:VIL852126 VRW852126:VSH852126 WBS852126:WCD852126 WLO852126:WLZ852126 WVK852126:WVV852126 C917662:N917662 IY917662:JJ917662 SU917662:TF917662 ACQ917662:ADB917662 AMM917662:AMX917662 AWI917662:AWT917662 BGE917662:BGP917662 BQA917662:BQL917662 BZW917662:CAH917662 CJS917662:CKD917662 CTO917662:CTZ917662 DDK917662:DDV917662 DNG917662:DNR917662 DXC917662:DXN917662 EGY917662:EHJ917662 EQU917662:ERF917662 FAQ917662:FBB917662 FKM917662:FKX917662 FUI917662:FUT917662 GEE917662:GEP917662 GOA917662:GOL917662 GXW917662:GYH917662 HHS917662:HID917662 HRO917662:HRZ917662 IBK917662:IBV917662 ILG917662:ILR917662 IVC917662:IVN917662 JEY917662:JFJ917662 JOU917662:JPF917662 JYQ917662:JZB917662 KIM917662:KIX917662 KSI917662:KST917662 LCE917662:LCP917662 LMA917662:LML917662 LVW917662:LWH917662 MFS917662:MGD917662 MPO917662:MPZ917662 MZK917662:MZV917662 NJG917662:NJR917662 NTC917662:NTN917662 OCY917662:ODJ917662 OMU917662:ONF917662 OWQ917662:OXB917662 PGM917662:PGX917662 PQI917662:PQT917662 QAE917662:QAP917662 QKA917662:QKL917662 QTW917662:QUH917662 RDS917662:RED917662 RNO917662:RNZ917662 RXK917662:RXV917662 SHG917662:SHR917662 SRC917662:SRN917662 TAY917662:TBJ917662 TKU917662:TLF917662 TUQ917662:TVB917662 UEM917662:UEX917662 UOI917662:UOT917662 UYE917662:UYP917662 VIA917662:VIL917662 VRW917662:VSH917662 WBS917662:WCD917662 WLO917662:WLZ917662 WVK917662:WVV917662 C983198:N983198 IY983198:JJ983198 SU983198:TF983198 ACQ983198:ADB983198 AMM983198:AMX983198 AWI983198:AWT983198 BGE983198:BGP983198 BQA983198:BQL983198 BZW983198:CAH983198 CJS983198:CKD983198 CTO983198:CTZ983198 DDK983198:DDV983198 DNG983198:DNR983198 DXC983198:DXN983198 EGY983198:EHJ983198 EQU983198:ERF983198 FAQ983198:FBB983198 FKM983198:FKX983198 FUI983198:FUT983198 GEE983198:GEP983198 GOA983198:GOL983198 GXW983198:GYH983198 HHS983198:HID983198 HRO983198:HRZ983198 IBK983198:IBV983198 ILG983198:ILR983198 IVC983198:IVN983198 JEY983198:JFJ983198 JOU983198:JPF983198 JYQ983198:JZB983198 KIM983198:KIX983198 KSI983198:KST983198 LCE983198:LCP983198 LMA983198:LML983198 LVW983198:LWH983198 MFS983198:MGD983198 MPO983198:MPZ983198 MZK983198:MZV983198 NJG983198:NJR983198 NTC983198:NTN983198 OCY983198:ODJ983198 OMU983198:ONF983198 OWQ983198:OXB983198 PGM983198:PGX983198 PQI983198:PQT983198 QAE983198:QAP983198 QKA983198:QKL983198 QTW983198:QUH983198 RDS983198:RED983198 RNO983198:RNZ983198 RXK983198:RXV983198 SHG983198:SHR983198 SRC983198:SRN983198 TAY983198:TBJ983198 TKU983198:TLF983198 TUQ983198:TVB983198 UEM983198:UEX983198 UOI983198:UOT983198 UYE983198:UYP983198 VIA983198:VIL983198 VRW983198:VSH983198 WBS983198:WCD983198 WLO983198:WLZ983198 WVK983198:WVV983198 C164:N164 IY164:JJ164 SU164:TF164 ACQ164:ADB164 AMM164:AMX164 AWI164:AWT164 BGE164:BGP164 BQA164:BQL164 BZW164:CAH164 CJS164:CKD164 CTO164:CTZ164 DDK164:DDV164 DNG164:DNR164 DXC164:DXN164 EGY164:EHJ164 EQU164:ERF164 FAQ164:FBB164 FKM164:FKX164 FUI164:FUT164 GEE164:GEP164 GOA164:GOL164 GXW164:GYH164 HHS164:HID164 HRO164:HRZ164 IBK164:IBV164 ILG164:ILR164 IVC164:IVN164 JEY164:JFJ164 JOU164:JPF164 JYQ164:JZB164 KIM164:KIX164 KSI164:KST164 LCE164:LCP164 LMA164:LML164 LVW164:LWH164 MFS164:MGD164 MPO164:MPZ164 MZK164:MZV164 NJG164:NJR164 NTC164:NTN164 OCY164:ODJ164 OMU164:ONF164 OWQ164:OXB164 PGM164:PGX164 PQI164:PQT164 QAE164:QAP164 QKA164:QKL164 QTW164:QUH164 RDS164:RED164 RNO164:RNZ164 RXK164:RXV164 SHG164:SHR164 SRC164:SRN164 TAY164:TBJ164 TKU164:TLF164 TUQ164:TVB164 UEM164:UEX164 UOI164:UOT164 UYE164:UYP164 VIA164:VIL164 VRW164:VSH164 WBS164:WCD164 WLO164:WLZ164 WVK164:WVV164 C65700:N65700 IY65700:JJ65700 SU65700:TF65700 ACQ65700:ADB65700 AMM65700:AMX65700 AWI65700:AWT65700 BGE65700:BGP65700 BQA65700:BQL65700 BZW65700:CAH65700 CJS65700:CKD65700 CTO65700:CTZ65700 DDK65700:DDV65700 DNG65700:DNR65700 DXC65700:DXN65700 EGY65700:EHJ65700 EQU65700:ERF65700 FAQ65700:FBB65700 FKM65700:FKX65700 FUI65700:FUT65700 GEE65700:GEP65700 GOA65700:GOL65700 GXW65700:GYH65700 HHS65700:HID65700 HRO65700:HRZ65700 IBK65700:IBV65700 ILG65700:ILR65700 IVC65700:IVN65700 JEY65700:JFJ65700 JOU65700:JPF65700 JYQ65700:JZB65700 KIM65700:KIX65700 KSI65700:KST65700 LCE65700:LCP65700 LMA65700:LML65700 LVW65700:LWH65700 MFS65700:MGD65700 MPO65700:MPZ65700 MZK65700:MZV65700 NJG65700:NJR65700 NTC65700:NTN65700 OCY65700:ODJ65700 OMU65700:ONF65700 OWQ65700:OXB65700 PGM65700:PGX65700 PQI65700:PQT65700 QAE65700:QAP65700 QKA65700:QKL65700 QTW65700:QUH65700 RDS65700:RED65700 RNO65700:RNZ65700 RXK65700:RXV65700 SHG65700:SHR65700 SRC65700:SRN65700 TAY65700:TBJ65700 TKU65700:TLF65700 TUQ65700:TVB65700 UEM65700:UEX65700 UOI65700:UOT65700 UYE65700:UYP65700 VIA65700:VIL65700 VRW65700:VSH65700 WBS65700:WCD65700 WLO65700:WLZ65700 WVK65700:WVV65700 C131236:N131236 IY131236:JJ131236 SU131236:TF131236 ACQ131236:ADB131236 AMM131236:AMX131236 AWI131236:AWT131236 BGE131236:BGP131236 BQA131236:BQL131236 BZW131236:CAH131236 CJS131236:CKD131236 CTO131236:CTZ131236 DDK131236:DDV131236 DNG131236:DNR131236 DXC131236:DXN131236 EGY131236:EHJ131236 EQU131236:ERF131236 FAQ131236:FBB131236 FKM131236:FKX131236 FUI131236:FUT131236 GEE131236:GEP131236 GOA131236:GOL131236 GXW131236:GYH131236 HHS131236:HID131236 HRO131236:HRZ131236 IBK131236:IBV131236 ILG131236:ILR131236 IVC131236:IVN131236 JEY131236:JFJ131236 JOU131236:JPF131236 JYQ131236:JZB131236 KIM131236:KIX131236 KSI131236:KST131236 LCE131236:LCP131236 LMA131236:LML131236 LVW131236:LWH131236 MFS131236:MGD131236 MPO131236:MPZ131236 MZK131236:MZV131236 NJG131236:NJR131236 NTC131236:NTN131236 OCY131236:ODJ131236 OMU131236:ONF131236 OWQ131236:OXB131236 PGM131236:PGX131236 PQI131236:PQT131236 QAE131236:QAP131236 QKA131236:QKL131236 QTW131236:QUH131236 RDS131236:RED131236 RNO131236:RNZ131236 RXK131236:RXV131236 SHG131236:SHR131236 SRC131236:SRN131236 TAY131236:TBJ131236 TKU131236:TLF131236 TUQ131236:TVB131236 UEM131236:UEX131236 UOI131236:UOT131236 UYE131236:UYP131236 VIA131236:VIL131236 VRW131236:VSH131236 WBS131236:WCD131236 WLO131236:WLZ131236 WVK131236:WVV131236 C196772:N196772 IY196772:JJ196772 SU196772:TF196772 ACQ196772:ADB196772 AMM196772:AMX196772 AWI196772:AWT196772 BGE196772:BGP196772 BQA196772:BQL196772 BZW196772:CAH196772 CJS196772:CKD196772 CTO196772:CTZ196772 DDK196772:DDV196772 DNG196772:DNR196772 DXC196772:DXN196772 EGY196772:EHJ196772 EQU196772:ERF196772 FAQ196772:FBB196772 FKM196772:FKX196772 FUI196772:FUT196772 GEE196772:GEP196772 GOA196772:GOL196772 GXW196772:GYH196772 HHS196772:HID196772 HRO196772:HRZ196772 IBK196772:IBV196772 ILG196772:ILR196772 IVC196772:IVN196772 JEY196772:JFJ196772 JOU196772:JPF196772 JYQ196772:JZB196772 KIM196772:KIX196772 KSI196772:KST196772 LCE196772:LCP196772 LMA196772:LML196772 LVW196772:LWH196772 MFS196772:MGD196772 MPO196772:MPZ196772 MZK196772:MZV196772 NJG196772:NJR196772 NTC196772:NTN196772 OCY196772:ODJ196772 OMU196772:ONF196772 OWQ196772:OXB196772 PGM196772:PGX196772 PQI196772:PQT196772 QAE196772:QAP196772 QKA196772:QKL196772 QTW196772:QUH196772 RDS196772:RED196772 RNO196772:RNZ196772 RXK196772:RXV196772 SHG196772:SHR196772 SRC196772:SRN196772 TAY196772:TBJ196772 TKU196772:TLF196772 TUQ196772:TVB196772 UEM196772:UEX196772 UOI196772:UOT196772 UYE196772:UYP196772 VIA196772:VIL196772 VRW196772:VSH196772 WBS196772:WCD196772 WLO196772:WLZ196772 WVK196772:WVV196772 C262308:N262308 IY262308:JJ262308 SU262308:TF262308 ACQ262308:ADB262308 AMM262308:AMX262308 AWI262308:AWT262308 BGE262308:BGP262308 BQA262308:BQL262308 BZW262308:CAH262308 CJS262308:CKD262308 CTO262308:CTZ262308 DDK262308:DDV262308 DNG262308:DNR262308 DXC262308:DXN262308 EGY262308:EHJ262308 EQU262308:ERF262308 FAQ262308:FBB262308 FKM262308:FKX262308 FUI262308:FUT262308 GEE262308:GEP262308 GOA262308:GOL262308 GXW262308:GYH262308 HHS262308:HID262308 HRO262308:HRZ262308 IBK262308:IBV262308 ILG262308:ILR262308 IVC262308:IVN262308 JEY262308:JFJ262308 JOU262308:JPF262308 JYQ262308:JZB262308 KIM262308:KIX262308 KSI262308:KST262308 LCE262308:LCP262308 LMA262308:LML262308 LVW262308:LWH262308 MFS262308:MGD262308 MPO262308:MPZ262308 MZK262308:MZV262308 NJG262308:NJR262308 NTC262308:NTN262308 OCY262308:ODJ262308 OMU262308:ONF262308 OWQ262308:OXB262308 PGM262308:PGX262308 PQI262308:PQT262308 QAE262308:QAP262308 QKA262308:QKL262308 QTW262308:QUH262308 RDS262308:RED262308 RNO262308:RNZ262308 RXK262308:RXV262308 SHG262308:SHR262308 SRC262308:SRN262308 TAY262308:TBJ262308 TKU262308:TLF262308 TUQ262308:TVB262308 UEM262308:UEX262308 UOI262308:UOT262308 UYE262308:UYP262308 VIA262308:VIL262308 VRW262308:VSH262308 WBS262308:WCD262308 WLO262308:WLZ262308 WVK262308:WVV262308 C327844:N327844 IY327844:JJ327844 SU327844:TF327844 ACQ327844:ADB327844 AMM327844:AMX327844 AWI327844:AWT327844 BGE327844:BGP327844 BQA327844:BQL327844 BZW327844:CAH327844 CJS327844:CKD327844 CTO327844:CTZ327844 DDK327844:DDV327844 DNG327844:DNR327844 DXC327844:DXN327844 EGY327844:EHJ327844 EQU327844:ERF327844 FAQ327844:FBB327844 FKM327844:FKX327844 FUI327844:FUT327844 GEE327844:GEP327844 GOA327844:GOL327844 GXW327844:GYH327844 HHS327844:HID327844 HRO327844:HRZ327844 IBK327844:IBV327844 ILG327844:ILR327844 IVC327844:IVN327844 JEY327844:JFJ327844 JOU327844:JPF327844 JYQ327844:JZB327844 KIM327844:KIX327844 KSI327844:KST327844 LCE327844:LCP327844 LMA327844:LML327844 LVW327844:LWH327844 MFS327844:MGD327844 MPO327844:MPZ327844 MZK327844:MZV327844 NJG327844:NJR327844 NTC327844:NTN327844 OCY327844:ODJ327844 OMU327844:ONF327844 OWQ327844:OXB327844 PGM327844:PGX327844 PQI327844:PQT327844 QAE327844:QAP327844 QKA327844:QKL327844 QTW327844:QUH327844 RDS327844:RED327844 RNO327844:RNZ327844 RXK327844:RXV327844 SHG327844:SHR327844 SRC327844:SRN327844 TAY327844:TBJ327844 TKU327844:TLF327844 TUQ327844:TVB327844 UEM327844:UEX327844 UOI327844:UOT327844 UYE327844:UYP327844 VIA327844:VIL327844 VRW327844:VSH327844 WBS327844:WCD327844 WLO327844:WLZ327844 WVK327844:WVV327844 C393380:N393380 IY393380:JJ393380 SU393380:TF393380 ACQ393380:ADB393380 AMM393380:AMX393380 AWI393380:AWT393380 BGE393380:BGP393380 BQA393380:BQL393380 BZW393380:CAH393380 CJS393380:CKD393380 CTO393380:CTZ393380 DDK393380:DDV393380 DNG393380:DNR393380 DXC393380:DXN393380 EGY393380:EHJ393380 EQU393380:ERF393380 FAQ393380:FBB393380 FKM393380:FKX393380 FUI393380:FUT393380 GEE393380:GEP393380 GOA393380:GOL393380 GXW393380:GYH393380 HHS393380:HID393380 HRO393380:HRZ393380 IBK393380:IBV393380 ILG393380:ILR393380 IVC393380:IVN393380 JEY393380:JFJ393380 JOU393380:JPF393380 JYQ393380:JZB393380 KIM393380:KIX393380 KSI393380:KST393380 LCE393380:LCP393380 LMA393380:LML393380 LVW393380:LWH393380 MFS393380:MGD393380 MPO393380:MPZ393380 MZK393380:MZV393380 NJG393380:NJR393380 NTC393380:NTN393380 OCY393380:ODJ393380 OMU393380:ONF393380 OWQ393380:OXB393380 PGM393380:PGX393380 PQI393380:PQT393380 QAE393380:QAP393380 QKA393380:QKL393380 QTW393380:QUH393380 RDS393380:RED393380 RNO393380:RNZ393380 RXK393380:RXV393380 SHG393380:SHR393380 SRC393380:SRN393380 TAY393380:TBJ393380 TKU393380:TLF393380 TUQ393380:TVB393380 UEM393380:UEX393380 UOI393380:UOT393380 UYE393380:UYP393380 VIA393380:VIL393380 VRW393380:VSH393380 WBS393380:WCD393380 WLO393380:WLZ393380 WVK393380:WVV393380 C458916:N458916 IY458916:JJ458916 SU458916:TF458916 ACQ458916:ADB458916 AMM458916:AMX458916 AWI458916:AWT458916 BGE458916:BGP458916 BQA458916:BQL458916 BZW458916:CAH458916 CJS458916:CKD458916 CTO458916:CTZ458916 DDK458916:DDV458916 DNG458916:DNR458916 DXC458916:DXN458916 EGY458916:EHJ458916 EQU458916:ERF458916 FAQ458916:FBB458916 FKM458916:FKX458916 FUI458916:FUT458916 GEE458916:GEP458916 GOA458916:GOL458916 GXW458916:GYH458916 HHS458916:HID458916 HRO458916:HRZ458916 IBK458916:IBV458916 ILG458916:ILR458916 IVC458916:IVN458916 JEY458916:JFJ458916 JOU458916:JPF458916 JYQ458916:JZB458916 KIM458916:KIX458916 KSI458916:KST458916 LCE458916:LCP458916 LMA458916:LML458916 LVW458916:LWH458916 MFS458916:MGD458916 MPO458916:MPZ458916 MZK458916:MZV458916 NJG458916:NJR458916 NTC458916:NTN458916 OCY458916:ODJ458916 OMU458916:ONF458916 OWQ458916:OXB458916 PGM458916:PGX458916 PQI458916:PQT458916 QAE458916:QAP458916 QKA458916:QKL458916 QTW458916:QUH458916 RDS458916:RED458916 RNO458916:RNZ458916 RXK458916:RXV458916 SHG458916:SHR458916 SRC458916:SRN458916 TAY458916:TBJ458916 TKU458916:TLF458916 TUQ458916:TVB458916 UEM458916:UEX458916 UOI458916:UOT458916 UYE458916:UYP458916 VIA458916:VIL458916 VRW458916:VSH458916 WBS458916:WCD458916 WLO458916:WLZ458916 WVK458916:WVV458916 C524452:N524452 IY524452:JJ524452 SU524452:TF524452 ACQ524452:ADB524452 AMM524452:AMX524452 AWI524452:AWT524452 BGE524452:BGP524452 BQA524452:BQL524452 BZW524452:CAH524452 CJS524452:CKD524452 CTO524452:CTZ524452 DDK524452:DDV524452 DNG524452:DNR524452 DXC524452:DXN524452 EGY524452:EHJ524452 EQU524452:ERF524452 FAQ524452:FBB524452 FKM524452:FKX524452 FUI524452:FUT524452 GEE524452:GEP524452 GOA524452:GOL524452 GXW524452:GYH524452 HHS524452:HID524452 HRO524452:HRZ524452 IBK524452:IBV524452 ILG524452:ILR524452 IVC524452:IVN524452 JEY524452:JFJ524452 JOU524452:JPF524452 JYQ524452:JZB524452 KIM524452:KIX524452 KSI524452:KST524452 LCE524452:LCP524452 LMA524452:LML524452 LVW524452:LWH524452 MFS524452:MGD524452 MPO524452:MPZ524452 MZK524452:MZV524452 NJG524452:NJR524452 NTC524452:NTN524452 OCY524452:ODJ524452 OMU524452:ONF524452 OWQ524452:OXB524452 PGM524452:PGX524452 PQI524452:PQT524452 QAE524452:QAP524452 QKA524452:QKL524452 QTW524452:QUH524452 RDS524452:RED524452 RNO524452:RNZ524452 RXK524452:RXV524452 SHG524452:SHR524452 SRC524452:SRN524452 TAY524452:TBJ524452 TKU524452:TLF524452 TUQ524452:TVB524452 UEM524452:UEX524452 UOI524452:UOT524452 UYE524452:UYP524452 VIA524452:VIL524452 VRW524452:VSH524452 WBS524452:WCD524452 WLO524452:WLZ524452 WVK524452:WVV524452 C589988:N589988 IY589988:JJ589988 SU589988:TF589988 ACQ589988:ADB589988 AMM589988:AMX589988 AWI589988:AWT589988 BGE589988:BGP589988 BQA589988:BQL589988 BZW589988:CAH589988 CJS589988:CKD589988 CTO589988:CTZ589988 DDK589988:DDV589988 DNG589988:DNR589988 DXC589988:DXN589988 EGY589988:EHJ589988 EQU589988:ERF589988 FAQ589988:FBB589988 FKM589988:FKX589988 FUI589988:FUT589988 GEE589988:GEP589988 GOA589988:GOL589988 GXW589988:GYH589988 HHS589988:HID589988 HRO589988:HRZ589988 IBK589988:IBV589988 ILG589988:ILR589988 IVC589988:IVN589988 JEY589988:JFJ589988 JOU589988:JPF589988 JYQ589988:JZB589988 KIM589988:KIX589988 KSI589988:KST589988 LCE589988:LCP589988 LMA589988:LML589988 LVW589988:LWH589988 MFS589988:MGD589988 MPO589988:MPZ589988 MZK589988:MZV589988 NJG589988:NJR589988 NTC589988:NTN589988 OCY589988:ODJ589988 OMU589988:ONF589988 OWQ589988:OXB589988 PGM589988:PGX589988 PQI589988:PQT589988 QAE589988:QAP589988 QKA589988:QKL589988 QTW589988:QUH589988 RDS589988:RED589988 RNO589988:RNZ589988 RXK589988:RXV589988 SHG589988:SHR589988 SRC589988:SRN589988 TAY589988:TBJ589988 TKU589988:TLF589988 TUQ589988:TVB589988 UEM589988:UEX589988 UOI589988:UOT589988 UYE589988:UYP589988 VIA589988:VIL589988 VRW589988:VSH589988 WBS589988:WCD589988 WLO589988:WLZ589988 WVK589988:WVV589988 C655524:N655524 IY655524:JJ655524 SU655524:TF655524 ACQ655524:ADB655524 AMM655524:AMX655524 AWI655524:AWT655524 BGE655524:BGP655524 BQA655524:BQL655524 BZW655524:CAH655524 CJS655524:CKD655524 CTO655524:CTZ655524 DDK655524:DDV655524 DNG655524:DNR655524 DXC655524:DXN655524 EGY655524:EHJ655524 EQU655524:ERF655524 FAQ655524:FBB655524 FKM655524:FKX655524 FUI655524:FUT655524 GEE655524:GEP655524 GOA655524:GOL655524 GXW655524:GYH655524 HHS655524:HID655524 HRO655524:HRZ655524 IBK655524:IBV655524 ILG655524:ILR655524 IVC655524:IVN655524 JEY655524:JFJ655524 JOU655524:JPF655524 JYQ655524:JZB655524 KIM655524:KIX655524 KSI655524:KST655524 LCE655524:LCP655524 LMA655524:LML655524 LVW655524:LWH655524 MFS655524:MGD655524 MPO655524:MPZ655524 MZK655524:MZV655524 NJG655524:NJR655524 NTC655524:NTN655524 OCY655524:ODJ655524 OMU655524:ONF655524 OWQ655524:OXB655524 PGM655524:PGX655524 PQI655524:PQT655524 QAE655524:QAP655524 QKA655524:QKL655524 QTW655524:QUH655524 RDS655524:RED655524 RNO655524:RNZ655524 RXK655524:RXV655524 SHG655524:SHR655524 SRC655524:SRN655524 TAY655524:TBJ655524 TKU655524:TLF655524 TUQ655524:TVB655524 UEM655524:UEX655524 UOI655524:UOT655524 UYE655524:UYP655524 VIA655524:VIL655524 VRW655524:VSH655524 WBS655524:WCD655524 WLO655524:WLZ655524 WVK655524:WVV655524 C721060:N721060 IY721060:JJ721060 SU721060:TF721060 ACQ721060:ADB721060 AMM721060:AMX721060 AWI721060:AWT721060 BGE721060:BGP721060 BQA721060:BQL721060 BZW721060:CAH721060 CJS721060:CKD721060 CTO721060:CTZ721060 DDK721060:DDV721060 DNG721060:DNR721060 DXC721060:DXN721060 EGY721060:EHJ721060 EQU721060:ERF721060 FAQ721060:FBB721060 FKM721060:FKX721060 FUI721060:FUT721060 GEE721060:GEP721060 GOA721060:GOL721060 GXW721060:GYH721060 HHS721060:HID721060 HRO721060:HRZ721060 IBK721060:IBV721060 ILG721060:ILR721060 IVC721060:IVN721060 JEY721060:JFJ721060 JOU721060:JPF721060 JYQ721060:JZB721060 KIM721060:KIX721060 KSI721060:KST721060 LCE721060:LCP721060 LMA721060:LML721060 LVW721060:LWH721060 MFS721060:MGD721060 MPO721060:MPZ721060 MZK721060:MZV721060 NJG721060:NJR721060 NTC721060:NTN721060 OCY721060:ODJ721060 OMU721060:ONF721060 OWQ721060:OXB721060 PGM721060:PGX721060 PQI721060:PQT721060 QAE721060:QAP721060 QKA721060:QKL721060 QTW721060:QUH721060 RDS721060:RED721060 RNO721060:RNZ721060 RXK721060:RXV721060 SHG721060:SHR721060 SRC721060:SRN721060 TAY721060:TBJ721060 TKU721060:TLF721060 TUQ721060:TVB721060 UEM721060:UEX721060 UOI721060:UOT721060 UYE721060:UYP721060 VIA721060:VIL721060 VRW721060:VSH721060 WBS721060:WCD721060 WLO721060:WLZ721060 WVK721060:WVV721060 C786596:N786596 IY786596:JJ786596 SU786596:TF786596 ACQ786596:ADB786596 AMM786596:AMX786596 AWI786596:AWT786596 BGE786596:BGP786596 BQA786596:BQL786596 BZW786596:CAH786596 CJS786596:CKD786596 CTO786596:CTZ786596 DDK786596:DDV786596 DNG786596:DNR786596 DXC786596:DXN786596 EGY786596:EHJ786596 EQU786596:ERF786596 FAQ786596:FBB786596 FKM786596:FKX786596 FUI786596:FUT786596 GEE786596:GEP786596 GOA786596:GOL786596 GXW786596:GYH786596 HHS786596:HID786596 HRO786596:HRZ786596 IBK786596:IBV786596 ILG786596:ILR786596 IVC786596:IVN786596 JEY786596:JFJ786596 JOU786596:JPF786596 JYQ786596:JZB786596 KIM786596:KIX786596 KSI786596:KST786596 LCE786596:LCP786596 LMA786596:LML786596 LVW786596:LWH786596 MFS786596:MGD786596 MPO786596:MPZ786596 MZK786596:MZV786596 NJG786596:NJR786596 NTC786596:NTN786596 OCY786596:ODJ786596 OMU786596:ONF786596 OWQ786596:OXB786596 PGM786596:PGX786596 PQI786596:PQT786596 QAE786596:QAP786596 QKA786596:QKL786596 QTW786596:QUH786596 RDS786596:RED786596 RNO786596:RNZ786596 RXK786596:RXV786596 SHG786596:SHR786596 SRC786596:SRN786596 TAY786596:TBJ786596 TKU786596:TLF786596 TUQ786596:TVB786596 UEM786596:UEX786596 UOI786596:UOT786596 UYE786596:UYP786596 VIA786596:VIL786596 VRW786596:VSH786596 WBS786596:WCD786596 WLO786596:WLZ786596 WVK786596:WVV786596 C852132:N852132 IY852132:JJ852132 SU852132:TF852132 ACQ852132:ADB852132 AMM852132:AMX852132 AWI852132:AWT852132 BGE852132:BGP852132 BQA852132:BQL852132 BZW852132:CAH852132 CJS852132:CKD852132 CTO852132:CTZ852132 DDK852132:DDV852132 DNG852132:DNR852132 DXC852132:DXN852132 EGY852132:EHJ852132 EQU852132:ERF852132 FAQ852132:FBB852132 FKM852132:FKX852132 FUI852132:FUT852132 GEE852132:GEP852132 GOA852132:GOL852132 GXW852132:GYH852132 HHS852132:HID852132 HRO852132:HRZ852132 IBK852132:IBV852132 ILG852132:ILR852132 IVC852132:IVN852132 JEY852132:JFJ852132 JOU852132:JPF852132 JYQ852132:JZB852132 KIM852132:KIX852132 KSI852132:KST852132 LCE852132:LCP852132 LMA852132:LML852132 LVW852132:LWH852132 MFS852132:MGD852132 MPO852132:MPZ852132 MZK852132:MZV852132 NJG852132:NJR852132 NTC852132:NTN852132 OCY852132:ODJ852132 OMU852132:ONF852132 OWQ852132:OXB852132 PGM852132:PGX852132 PQI852132:PQT852132 QAE852132:QAP852132 QKA852132:QKL852132 QTW852132:QUH852132 RDS852132:RED852132 RNO852132:RNZ852132 RXK852132:RXV852132 SHG852132:SHR852132 SRC852132:SRN852132 TAY852132:TBJ852132 TKU852132:TLF852132 TUQ852132:TVB852132 UEM852132:UEX852132 UOI852132:UOT852132 UYE852132:UYP852132 VIA852132:VIL852132 VRW852132:VSH852132 WBS852132:WCD852132 WLO852132:WLZ852132 WVK852132:WVV852132 C917668:N917668 IY917668:JJ917668 SU917668:TF917668 ACQ917668:ADB917668 AMM917668:AMX917668 AWI917668:AWT917668 BGE917668:BGP917668 BQA917668:BQL917668 BZW917668:CAH917668 CJS917668:CKD917668 CTO917668:CTZ917668 DDK917668:DDV917668 DNG917668:DNR917668 DXC917668:DXN917668 EGY917668:EHJ917668 EQU917668:ERF917668 FAQ917668:FBB917668 FKM917668:FKX917668 FUI917668:FUT917668 GEE917668:GEP917668 GOA917668:GOL917668 GXW917668:GYH917668 HHS917668:HID917668 HRO917668:HRZ917668 IBK917668:IBV917668 ILG917668:ILR917668 IVC917668:IVN917668 JEY917668:JFJ917668 JOU917668:JPF917668 JYQ917668:JZB917668 KIM917668:KIX917668 KSI917668:KST917668 LCE917668:LCP917668 LMA917668:LML917668 LVW917668:LWH917668 MFS917668:MGD917668 MPO917668:MPZ917668 MZK917668:MZV917668 NJG917668:NJR917668 NTC917668:NTN917668 OCY917668:ODJ917668 OMU917668:ONF917668 OWQ917668:OXB917668 PGM917668:PGX917668 PQI917668:PQT917668 QAE917668:QAP917668 QKA917668:QKL917668 QTW917668:QUH917668 RDS917668:RED917668 RNO917668:RNZ917668 RXK917668:RXV917668 SHG917668:SHR917668 SRC917668:SRN917668 TAY917668:TBJ917668 TKU917668:TLF917668 TUQ917668:TVB917668 UEM917668:UEX917668 UOI917668:UOT917668 UYE917668:UYP917668 VIA917668:VIL917668 VRW917668:VSH917668 WBS917668:WCD917668 WLO917668:WLZ917668 WVK917668:WVV917668 C983204:N983204 IY983204:JJ983204 SU983204:TF983204 ACQ983204:ADB983204 AMM983204:AMX983204 AWI983204:AWT983204 BGE983204:BGP983204 BQA983204:BQL983204 BZW983204:CAH983204 CJS983204:CKD983204 CTO983204:CTZ983204 DDK983204:DDV983204 DNG983204:DNR983204 DXC983204:DXN983204 EGY983204:EHJ983204 EQU983204:ERF983204 FAQ983204:FBB983204 FKM983204:FKX983204 FUI983204:FUT983204 GEE983204:GEP983204 GOA983204:GOL983204 GXW983204:GYH983204 HHS983204:HID983204 HRO983204:HRZ983204 IBK983204:IBV983204 ILG983204:ILR983204 IVC983204:IVN983204 JEY983204:JFJ983204 JOU983204:JPF983204 JYQ983204:JZB983204 KIM983204:KIX983204 KSI983204:KST983204 LCE983204:LCP983204 LMA983204:LML983204 LVW983204:LWH983204 MFS983204:MGD983204 MPO983204:MPZ983204 MZK983204:MZV983204 NJG983204:NJR983204 NTC983204:NTN983204 OCY983204:ODJ983204 OMU983204:ONF983204 OWQ983204:OXB983204 PGM983204:PGX983204 PQI983204:PQT983204 QAE983204:QAP983204 QKA983204:QKL983204 QTW983204:QUH983204 RDS983204:RED983204 RNO983204:RNZ983204 RXK983204:RXV983204 SHG983204:SHR983204 SRC983204:SRN983204 TAY983204:TBJ983204 TKU983204:TLF983204 TUQ983204:TVB983204 UEM983204:UEX983204 UOI983204:UOT983204 UYE983204:UYP983204 VIA983204:VIL983204 VRW983204:VSH983204 WBS983204:WCD983204 WLO983204:WLZ983204 WVK983204:WVV983204 C56:N56 IY56:JJ56 SU56:TF56 ACQ56:ADB56 AMM56:AMX56 AWI56:AWT56 BGE56:BGP56 BQA56:BQL56 BZW56:CAH56 CJS56:CKD56 CTO56:CTZ56 DDK56:DDV56 DNG56:DNR56 DXC56:DXN56 EGY56:EHJ56 EQU56:ERF56 FAQ56:FBB56 FKM56:FKX56 FUI56:FUT56 GEE56:GEP56 GOA56:GOL56 GXW56:GYH56 HHS56:HID56 HRO56:HRZ56 IBK56:IBV56 ILG56:ILR56 IVC56:IVN56 JEY56:JFJ56 JOU56:JPF56 JYQ56:JZB56 KIM56:KIX56 KSI56:KST56 LCE56:LCP56 LMA56:LML56 LVW56:LWH56 MFS56:MGD56 MPO56:MPZ56 MZK56:MZV56 NJG56:NJR56 NTC56:NTN56 OCY56:ODJ56 OMU56:ONF56 OWQ56:OXB56 PGM56:PGX56 PQI56:PQT56 QAE56:QAP56 QKA56:QKL56 QTW56:QUH56 RDS56:RED56 RNO56:RNZ56 RXK56:RXV56 SHG56:SHR56 SRC56:SRN56 TAY56:TBJ56 TKU56:TLF56 TUQ56:TVB56 UEM56:UEX56 UOI56:UOT56 UYE56:UYP56 VIA56:VIL56 VRW56:VSH56 WBS56:WCD56 WLO56:WLZ56 WVK56:WVV56 C65592:N65592 IY65592:JJ65592 SU65592:TF65592 ACQ65592:ADB65592 AMM65592:AMX65592 AWI65592:AWT65592 BGE65592:BGP65592 BQA65592:BQL65592 BZW65592:CAH65592 CJS65592:CKD65592 CTO65592:CTZ65592 DDK65592:DDV65592 DNG65592:DNR65592 DXC65592:DXN65592 EGY65592:EHJ65592 EQU65592:ERF65592 FAQ65592:FBB65592 FKM65592:FKX65592 FUI65592:FUT65592 GEE65592:GEP65592 GOA65592:GOL65592 GXW65592:GYH65592 HHS65592:HID65592 HRO65592:HRZ65592 IBK65592:IBV65592 ILG65592:ILR65592 IVC65592:IVN65592 JEY65592:JFJ65592 JOU65592:JPF65592 JYQ65592:JZB65592 KIM65592:KIX65592 KSI65592:KST65592 LCE65592:LCP65592 LMA65592:LML65592 LVW65592:LWH65592 MFS65592:MGD65592 MPO65592:MPZ65592 MZK65592:MZV65592 NJG65592:NJR65592 NTC65592:NTN65592 OCY65592:ODJ65592 OMU65592:ONF65592 OWQ65592:OXB65592 PGM65592:PGX65592 PQI65592:PQT65592 QAE65592:QAP65592 QKA65592:QKL65592 QTW65592:QUH65592 RDS65592:RED65592 RNO65592:RNZ65592 RXK65592:RXV65592 SHG65592:SHR65592 SRC65592:SRN65592 TAY65592:TBJ65592 TKU65592:TLF65592 TUQ65592:TVB65592 UEM65592:UEX65592 UOI65592:UOT65592 UYE65592:UYP65592 VIA65592:VIL65592 VRW65592:VSH65592 WBS65592:WCD65592 WLO65592:WLZ65592 WVK65592:WVV65592 C131128:N131128 IY131128:JJ131128 SU131128:TF131128 ACQ131128:ADB131128 AMM131128:AMX131128 AWI131128:AWT131128 BGE131128:BGP131128 BQA131128:BQL131128 BZW131128:CAH131128 CJS131128:CKD131128 CTO131128:CTZ131128 DDK131128:DDV131128 DNG131128:DNR131128 DXC131128:DXN131128 EGY131128:EHJ131128 EQU131128:ERF131128 FAQ131128:FBB131128 FKM131128:FKX131128 FUI131128:FUT131128 GEE131128:GEP131128 GOA131128:GOL131128 GXW131128:GYH131128 HHS131128:HID131128 HRO131128:HRZ131128 IBK131128:IBV131128 ILG131128:ILR131128 IVC131128:IVN131128 JEY131128:JFJ131128 JOU131128:JPF131128 JYQ131128:JZB131128 KIM131128:KIX131128 KSI131128:KST131128 LCE131128:LCP131128 LMA131128:LML131128 LVW131128:LWH131128 MFS131128:MGD131128 MPO131128:MPZ131128 MZK131128:MZV131128 NJG131128:NJR131128 NTC131128:NTN131128 OCY131128:ODJ131128 OMU131128:ONF131128 OWQ131128:OXB131128 PGM131128:PGX131128 PQI131128:PQT131128 QAE131128:QAP131128 QKA131128:QKL131128 QTW131128:QUH131128 RDS131128:RED131128 RNO131128:RNZ131128 RXK131128:RXV131128 SHG131128:SHR131128 SRC131128:SRN131128 TAY131128:TBJ131128 TKU131128:TLF131128 TUQ131128:TVB131128 UEM131128:UEX131128 UOI131128:UOT131128 UYE131128:UYP131128 VIA131128:VIL131128 VRW131128:VSH131128 WBS131128:WCD131128 WLO131128:WLZ131128 WVK131128:WVV131128 C196664:N196664 IY196664:JJ196664 SU196664:TF196664 ACQ196664:ADB196664 AMM196664:AMX196664 AWI196664:AWT196664 BGE196664:BGP196664 BQA196664:BQL196664 BZW196664:CAH196664 CJS196664:CKD196664 CTO196664:CTZ196664 DDK196664:DDV196664 DNG196664:DNR196664 DXC196664:DXN196664 EGY196664:EHJ196664 EQU196664:ERF196664 FAQ196664:FBB196664 FKM196664:FKX196664 FUI196664:FUT196664 GEE196664:GEP196664 GOA196664:GOL196664 GXW196664:GYH196664 HHS196664:HID196664 HRO196664:HRZ196664 IBK196664:IBV196664 ILG196664:ILR196664 IVC196664:IVN196664 JEY196664:JFJ196664 JOU196664:JPF196664 JYQ196664:JZB196664 KIM196664:KIX196664 KSI196664:KST196664 LCE196664:LCP196664 LMA196664:LML196664 LVW196664:LWH196664 MFS196664:MGD196664 MPO196664:MPZ196664 MZK196664:MZV196664 NJG196664:NJR196664 NTC196664:NTN196664 OCY196664:ODJ196664 OMU196664:ONF196664 OWQ196664:OXB196664 PGM196664:PGX196664 PQI196664:PQT196664 QAE196664:QAP196664 QKA196664:QKL196664 QTW196664:QUH196664 RDS196664:RED196664 RNO196664:RNZ196664 RXK196664:RXV196664 SHG196664:SHR196664 SRC196664:SRN196664 TAY196664:TBJ196664 TKU196664:TLF196664 TUQ196664:TVB196664 UEM196664:UEX196664 UOI196664:UOT196664 UYE196664:UYP196664 VIA196664:VIL196664 VRW196664:VSH196664 WBS196664:WCD196664 WLO196664:WLZ196664 WVK196664:WVV196664 C262200:N262200 IY262200:JJ262200 SU262200:TF262200 ACQ262200:ADB262200 AMM262200:AMX262200 AWI262200:AWT262200 BGE262200:BGP262200 BQA262200:BQL262200 BZW262200:CAH262200 CJS262200:CKD262200 CTO262200:CTZ262200 DDK262200:DDV262200 DNG262200:DNR262200 DXC262200:DXN262200 EGY262200:EHJ262200 EQU262200:ERF262200 FAQ262200:FBB262200 FKM262200:FKX262200 FUI262200:FUT262200 GEE262200:GEP262200 GOA262200:GOL262200 GXW262200:GYH262200 HHS262200:HID262200 HRO262200:HRZ262200 IBK262200:IBV262200 ILG262200:ILR262200 IVC262200:IVN262200 JEY262200:JFJ262200 JOU262200:JPF262200 JYQ262200:JZB262200 KIM262200:KIX262200 KSI262200:KST262200 LCE262200:LCP262200 LMA262200:LML262200 LVW262200:LWH262200 MFS262200:MGD262200 MPO262200:MPZ262200 MZK262200:MZV262200 NJG262200:NJR262200 NTC262200:NTN262200 OCY262200:ODJ262200 OMU262200:ONF262200 OWQ262200:OXB262200 PGM262200:PGX262200 PQI262200:PQT262200 QAE262200:QAP262200 QKA262200:QKL262200 QTW262200:QUH262200 RDS262200:RED262200 RNO262200:RNZ262200 RXK262200:RXV262200 SHG262200:SHR262200 SRC262200:SRN262200 TAY262200:TBJ262200 TKU262200:TLF262200 TUQ262200:TVB262200 UEM262200:UEX262200 UOI262200:UOT262200 UYE262200:UYP262200 VIA262200:VIL262200 VRW262200:VSH262200 WBS262200:WCD262200 WLO262200:WLZ262200 WVK262200:WVV262200 C327736:N327736 IY327736:JJ327736 SU327736:TF327736 ACQ327736:ADB327736 AMM327736:AMX327736 AWI327736:AWT327736 BGE327736:BGP327736 BQA327736:BQL327736 BZW327736:CAH327736 CJS327736:CKD327736 CTO327736:CTZ327736 DDK327736:DDV327736 DNG327736:DNR327736 DXC327736:DXN327736 EGY327736:EHJ327736 EQU327736:ERF327736 FAQ327736:FBB327736 FKM327736:FKX327736 FUI327736:FUT327736 GEE327736:GEP327736 GOA327736:GOL327736 GXW327736:GYH327736 HHS327736:HID327736 HRO327736:HRZ327736 IBK327736:IBV327736 ILG327736:ILR327736 IVC327736:IVN327736 JEY327736:JFJ327736 JOU327736:JPF327736 JYQ327736:JZB327736 KIM327736:KIX327736 KSI327736:KST327736 LCE327736:LCP327736 LMA327736:LML327736 LVW327736:LWH327736 MFS327736:MGD327736 MPO327736:MPZ327736 MZK327736:MZV327736 NJG327736:NJR327736 NTC327736:NTN327736 OCY327736:ODJ327736 OMU327736:ONF327736 OWQ327736:OXB327736 PGM327736:PGX327736 PQI327736:PQT327736 QAE327736:QAP327736 QKA327736:QKL327736 QTW327736:QUH327736 RDS327736:RED327736 RNO327736:RNZ327736 RXK327736:RXV327736 SHG327736:SHR327736 SRC327736:SRN327736 TAY327736:TBJ327736 TKU327736:TLF327736 TUQ327736:TVB327736 UEM327736:UEX327736 UOI327736:UOT327736 UYE327736:UYP327736 VIA327736:VIL327736 VRW327736:VSH327736 WBS327736:WCD327736 WLO327736:WLZ327736 WVK327736:WVV327736 C393272:N393272 IY393272:JJ393272 SU393272:TF393272 ACQ393272:ADB393272 AMM393272:AMX393272 AWI393272:AWT393272 BGE393272:BGP393272 BQA393272:BQL393272 BZW393272:CAH393272 CJS393272:CKD393272 CTO393272:CTZ393272 DDK393272:DDV393272 DNG393272:DNR393272 DXC393272:DXN393272 EGY393272:EHJ393272 EQU393272:ERF393272 FAQ393272:FBB393272 FKM393272:FKX393272 FUI393272:FUT393272 GEE393272:GEP393272 GOA393272:GOL393272 GXW393272:GYH393272 HHS393272:HID393272 HRO393272:HRZ393272 IBK393272:IBV393272 ILG393272:ILR393272 IVC393272:IVN393272 JEY393272:JFJ393272 JOU393272:JPF393272 JYQ393272:JZB393272 KIM393272:KIX393272 KSI393272:KST393272 LCE393272:LCP393272 LMA393272:LML393272 LVW393272:LWH393272 MFS393272:MGD393272 MPO393272:MPZ393272 MZK393272:MZV393272 NJG393272:NJR393272 NTC393272:NTN393272 OCY393272:ODJ393272 OMU393272:ONF393272 OWQ393272:OXB393272 PGM393272:PGX393272 PQI393272:PQT393272 QAE393272:QAP393272 QKA393272:QKL393272 QTW393272:QUH393272 RDS393272:RED393272 RNO393272:RNZ393272 RXK393272:RXV393272 SHG393272:SHR393272 SRC393272:SRN393272 TAY393272:TBJ393272 TKU393272:TLF393272 TUQ393272:TVB393272 UEM393272:UEX393272 UOI393272:UOT393272 UYE393272:UYP393272 VIA393272:VIL393272 VRW393272:VSH393272 WBS393272:WCD393272 WLO393272:WLZ393272 WVK393272:WVV393272 C458808:N458808 IY458808:JJ458808 SU458808:TF458808 ACQ458808:ADB458808 AMM458808:AMX458808 AWI458808:AWT458808 BGE458808:BGP458808 BQA458808:BQL458808 BZW458808:CAH458808 CJS458808:CKD458808 CTO458808:CTZ458808 DDK458808:DDV458808 DNG458808:DNR458808 DXC458808:DXN458808 EGY458808:EHJ458808 EQU458808:ERF458808 FAQ458808:FBB458808 FKM458808:FKX458808 FUI458808:FUT458808 GEE458808:GEP458808 GOA458808:GOL458808 GXW458808:GYH458808 HHS458808:HID458808 HRO458808:HRZ458808 IBK458808:IBV458808 ILG458808:ILR458808 IVC458808:IVN458808 JEY458808:JFJ458808 JOU458808:JPF458808 JYQ458808:JZB458808 KIM458808:KIX458808 KSI458808:KST458808 LCE458808:LCP458808 LMA458808:LML458808 LVW458808:LWH458808 MFS458808:MGD458808 MPO458808:MPZ458808 MZK458808:MZV458808 NJG458808:NJR458808 NTC458808:NTN458808 OCY458808:ODJ458808 OMU458808:ONF458808 OWQ458808:OXB458808 PGM458808:PGX458808 PQI458808:PQT458808 QAE458808:QAP458808 QKA458808:QKL458808 QTW458808:QUH458808 RDS458808:RED458808 RNO458808:RNZ458808 RXK458808:RXV458808 SHG458808:SHR458808 SRC458808:SRN458808 TAY458808:TBJ458808 TKU458808:TLF458808 TUQ458808:TVB458808 UEM458808:UEX458808 UOI458808:UOT458808 UYE458808:UYP458808 VIA458808:VIL458808 VRW458808:VSH458808 WBS458808:WCD458808 WLO458808:WLZ458808 WVK458808:WVV458808 C524344:N524344 IY524344:JJ524344 SU524344:TF524344 ACQ524344:ADB524344 AMM524344:AMX524344 AWI524344:AWT524344 BGE524344:BGP524344 BQA524344:BQL524344 BZW524344:CAH524344 CJS524344:CKD524344 CTO524344:CTZ524344 DDK524344:DDV524344 DNG524344:DNR524344 DXC524344:DXN524344 EGY524344:EHJ524344 EQU524344:ERF524344 FAQ524344:FBB524344 FKM524344:FKX524344 FUI524344:FUT524344 GEE524344:GEP524344 GOA524344:GOL524344 GXW524344:GYH524344 HHS524344:HID524344 HRO524344:HRZ524344 IBK524344:IBV524344 ILG524344:ILR524344 IVC524344:IVN524344 JEY524344:JFJ524344 JOU524344:JPF524344 JYQ524344:JZB524344 KIM524344:KIX524344 KSI524344:KST524344 LCE524344:LCP524344 LMA524344:LML524344 LVW524344:LWH524344 MFS524344:MGD524344 MPO524344:MPZ524344 MZK524344:MZV524344 NJG524344:NJR524344 NTC524344:NTN524344 OCY524344:ODJ524344 OMU524344:ONF524344 OWQ524344:OXB524344 PGM524344:PGX524344 PQI524344:PQT524344 QAE524344:QAP524344 QKA524344:QKL524344 QTW524344:QUH524344 RDS524344:RED524344 RNO524344:RNZ524344 RXK524344:RXV524344 SHG524344:SHR524344 SRC524344:SRN524344 TAY524344:TBJ524344 TKU524344:TLF524344 TUQ524344:TVB524344 UEM524344:UEX524344 UOI524344:UOT524344 UYE524344:UYP524344 VIA524344:VIL524344 VRW524344:VSH524344 WBS524344:WCD524344 WLO524344:WLZ524344 WVK524344:WVV524344 C589880:N589880 IY589880:JJ589880 SU589880:TF589880 ACQ589880:ADB589880 AMM589880:AMX589880 AWI589880:AWT589880 BGE589880:BGP589880 BQA589880:BQL589880 BZW589880:CAH589880 CJS589880:CKD589880 CTO589880:CTZ589880 DDK589880:DDV589880 DNG589880:DNR589880 DXC589880:DXN589880 EGY589880:EHJ589880 EQU589880:ERF589880 FAQ589880:FBB589880 FKM589880:FKX589880 FUI589880:FUT589880 GEE589880:GEP589880 GOA589880:GOL589880 GXW589880:GYH589880 HHS589880:HID589880 HRO589880:HRZ589880 IBK589880:IBV589880 ILG589880:ILR589880 IVC589880:IVN589880 JEY589880:JFJ589880 JOU589880:JPF589880 JYQ589880:JZB589880 KIM589880:KIX589880 KSI589880:KST589880 LCE589880:LCP589880 LMA589880:LML589880 LVW589880:LWH589880 MFS589880:MGD589880 MPO589880:MPZ589880 MZK589880:MZV589880 NJG589880:NJR589880 NTC589880:NTN589880 OCY589880:ODJ589880 OMU589880:ONF589880 OWQ589880:OXB589880 PGM589880:PGX589880 PQI589880:PQT589880 QAE589880:QAP589880 QKA589880:QKL589880 QTW589880:QUH589880 RDS589880:RED589880 RNO589880:RNZ589880 RXK589880:RXV589880 SHG589880:SHR589880 SRC589880:SRN589880 TAY589880:TBJ589880 TKU589880:TLF589880 TUQ589880:TVB589880 UEM589880:UEX589880 UOI589880:UOT589880 UYE589880:UYP589880 VIA589880:VIL589880 VRW589880:VSH589880 WBS589880:WCD589880 WLO589880:WLZ589880 WVK589880:WVV589880 C655416:N655416 IY655416:JJ655416 SU655416:TF655416 ACQ655416:ADB655416 AMM655416:AMX655416 AWI655416:AWT655416 BGE655416:BGP655416 BQA655416:BQL655416 BZW655416:CAH655416 CJS655416:CKD655416 CTO655416:CTZ655416 DDK655416:DDV655416 DNG655416:DNR655416 DXC655416:DXN655416 EGY655416:EHJ655416 EQU655416:ERF655416 FAQ655416:FBB655416 FKM655416:FKX655416 FUI655416:FUT655416 GEE655416:GEP655416 GOA655416:GOL655416 GXW655416:GYH655416 HHS655416:HID655416 HRO655416:HRZ655416 IBK655416:IBV655416 ILG655416:ILR655416 IVC655416:IVN655416 JEY655416:JFJ655416 JOU655416:JPF655416 JYQ655416:JZB655416 KIM655416:KIX655416 KSI655416:KST655416 LCE655416:LCP655416 LMA655416:LML655416 LVW655416:LWH655416 MFS655416:MGD655416 MPO655416:MPZ655416 MZK655416:MZV655416 NJG655416:NJR655416 NTC655416:NTN655416 OCY655416:ODJ655416 OMU655416:ONF655416 OWQ655416:OXB655416 PGM655416:PGX655416 PQI655416:PQT655416 QAE655416:QAP655416 QKA655416:QKL655416 QTW655416:QUH655416 RDS655416:RED655416 RNO655416:RNZ655416 RXK655416:RXV655416 SHG655416:SHR655416 SRC655416:SRN655416 TAY655416:TBJ655416 TKU655416:TLF655416 TUQ655416:TVB655416 UEM655416:UEX655416 UOI655416:UOT655416 UYE655416:UYP655416 VIA655416:VIL655416 VRW655416:VSH655416 WBS655416:WCD655416 WLO655416:WLZ655416 WVK655416:WVV655416 C720952:N720952 IY720952:JJ720952 SU720952:TF720952 ACQ720952:ADB720952 AMM720952:AMX720952 AWI720952:AWT720952 BGE720952:BGP720952 BQA720952:BQL720952 BZW720952:CAH720952 CJS720952:CKD720952 CTO720952:CTZ720952 DDK720952:DDV720952 DNG720952:DNR720952 DXC720952:DXN720952 EGY720952:EHJ720952 EQU720952:ERF720952 FAQ720952:FBB720952 FKM720952:FKX720952 FUI720952:FUT720952 GEE720952:GEP720952 GOA720952:GOL720952 GXW720952:GYH720952 HHS720952:HID720952 HRO720952:HRZ720952 IBK720952:IBV720952 ILG720952:ILR720952 IVC720952:IVN720952 JEY720952:JFJ720952 JOU720952:JPF720952 JYQ720952:JZB720952 KIM720952:KIX720952 KSI720952:KST720952 LCE720952:LCP720952 LMA720952:LML720952 LVW720952:LWH720952 MFS720952:MGD720952 MPO720952:MPZ720952 MZK720952:MZV720952 NJG720952:NJR720952 NTC720952:NTN720952 OCY720952:ODJ720952 OMU720952:ONF720952 OWQ720952:OXB720952 PGM720952:PGX720952 PQI720952:PQT720952 QAE720952:QAP720952 QKA720952:QKL720952 QTW720952:QUH720952 RDS720952:RED720952 RNO720952:RNZ720952 RXK720952:RXV720952 SHG720952:SHR720952 SRC720952:SRN720952 TAY720952:TBJ720952 TKU720952:TLF720952 TUQ720952:TVB720952 UEM720952:UEX720952 UOI720952:UOT720952 UYE720952:UYP720952 VIA720952:VIL720952 VRW720952:VSH720952 WBS720952:WCD720952 WLO720952:WLZ720952 WVK720952:WVV720952 C786488:N786488 IY786488:JJ786488 SU786488:TF786488 ACQ786488:ADB786488 AMM786488:AMX786488 AWI786488:AWT786488 BGE786488:BGP786488 BQA786488:BQL786488 BZW786488:CAH786488 CJS786488:CKD786488 CTO786488:CTZ786488 DDK786488:DDV786488 DNG786488:DNR786488 DXC786488:DXN786488 EGY786488:EHJ786488 EQU786488:ERF786488 FAQ786488:FBB786488 FKM786488:FKX786488 FUI786488:FUT786488 GEE786488:GEP786488 GOA786488:GOL786488 GXW786488:GYH786488 HHS786488:HID786488 HRO786488:HRZ786488 IBK786488:IBV786488 ILG786488:ILR786488 IVC786488:IVN786488 JEY786488:JFJ786488 JOU786488:JPF786488 JYQ786488:JZB786488 KIM786488:KIX786488 KSI786488:KST786488 LCE786488:LCP786488 LMA786488:LML786488 LVW786488:LWH786488 MFS786488:MGD786488 MPO786488:MPZ786488 MZK786488:MZV786488 NJG786488:NJR786488 NTC786488:NTN786488 OCY786488:ODJ786488 OMU786488:ONF786488 OWQ786488:OXB786488 PGM786488:PGX786488 PQI786488:PQT786488 QAE786488:QAP786488 QKA786488:QKL786488 QTW786488:QUH786488 RDS786488:RED786488 RNO786488:RNZ786488 RXK786488:RXV786488 SHG786488:SHR786488 SRC786488:SRN786488 TAY786488:TBJ786488 TKU786488:TLF786488 TUQ786488:TVB786488 UEM786488:UEX786488 UOI786488:UOT786488 UYE786488:UYP786488 VIA786488:VIL786488 VRW786488:VSH786488 WBS786488:WCD786488 WLO786488:WLZ786488 WVK786488:WVV786488 C852024:N852024 IY852024:JJ852024 SU852024:TF852024 ACQ852024:ADB852024 AMM852024:AMX852024 AWI852024:AWT852024 BGE852024:BGP852024 BQA852024:BQL852024 BZW852024:CAH852024 CJS852024:CKD852024 CTO852024:CTZ852024 DDK852024:DDV852024 DNG852024:DNR852024 DXC852024:DXN852024 EGY852024:EHJ852024 EQU852024:ERF852024 FAQ852024:FBB852024 FKM852024:FKX852024 FUI852024:FUT852024 GEE852024:GEP852024 GOA852024:GOL852024 GXW852024:GYH852024 HHS852024:HID852024 HRO852024:HRZ852024 IBK852024:IBV852024 ILG852024:ILR852024 IVC852024:IVN852024 JEY852024:JFJ852024 JOU852024:JPF852024 JYQ852024:JZB852024 KIM852024:KIX852024 KSI852024:KST852024 LCE852024:LCP852024 LMA852024:LML852024 LVW852024:LWH852024 MFS852024:MGD852024 MPO852024:MPZ852024 MZK852024:MZV852024 NJG852024:NJR852024 NTC852024:NTN852024 OCY852024:ODJ852024 OMU852024:ONF852024 OWQ852024:OXB852024 PGM852024:PGX852024 PQI852024:PQT852024 QAE852024:QAP852024 QKA852024:QKL852024 QTW852024:QUH852024 RDS852024:RED852024 RNO852024:RNZ852024 RXK852024:RXV852024 SHG852024:SHR852024 SRC852024:SRN852024 TAY852024:TBJ852024 TKU852024:TLF852024 TUQ852024:TVB852024 UEM852024:UEX852024 UOI852024:UOT852024 UYE852024:UYP852024 VIA852024:VIL852024 VRW852024:VSH852024 WBS852024:WCD852024 WLO852024:WLZ852024 WVK852024:WVV852024 C917560:N917560 IY917560:JJ917560 SU917560:TF917560 ACQ917560:ADB917560 AMM917560:AMX917560 AWI917560:AWT917560 BGE917560:BGP917560 BQA917560:BQL917560 BZW917560:CAH917560 CJS917560:CKD917560 CTO917560:CTZ917560 DDK917560:DDV917560 DNG917560:DNR917560 DXC917560:DXN917560 EGY917560:EHJ917560 EQU917560:ERF917560 FAQ917560:FBB917560 FKM917560:FKX917560 FUI917560:FUT917560 GEE917560:GEP917560 GOA917560:GOL917560 GXW917560:GYH917560 HHS917560:HID917560 HRO917560:HRZ917560 IBK917560:IBV917560 ILG917560:ILR917560 IVC917560:IVN917560 JEY917560:JFJ917560 JOU917560:JPF917560 JYQ917560:JZB917560 KIM917560:KIX917560 KSI917560:KST917560 LCE917560:LCP917560 LMA917560:LML917560 LVW917560:LWH917560 MFS917560:MGD917560 MPO917560:MPZ917560 MZK917560:MZV917560 NJG917560:NJR917560 NTC917560:NTN917560 OCY917560:ODJ917560 OMU917560:ONF917560 OWQ917560:OXB917560 PGM917560:PGX917560 PQI917560:PQT917560 QAE917560:QAP917560 QKA917560:QKL917560 QTW917560:QUH917560 RDS917560:RED917560 RNO917560:RNZ917560 RXK917560:RXV917560 SHG917560:SHR917560 SRC917560:SRN917560 TAY917560:TBJ917560 TKU917560:TLF917560 TUQ917560:TVB917560 UEM917560:UEX917560 UOI917560:UOT917560 UYE917560:UYP917560 VIA917560:VIL917560 VRW917560:VSH917560 WBS917560:WCD917560 WLO917560:WLZ917560 WVK917560:WVV917560 C983096:N983096 IY983096:JJ983096 SU983096:TF983096 ACQ983096:ADB983096 AMM983096:AMX983096 AWI983096:AWT983096 BGE983096:BGP983096 BQA983096:BQL983096 BZW983096:CAH983096 CJS983096:CKD983096 CTO983096:CTZ983096 DDK983096:DDV983096 DNG983096:DNR983096 DXC983096:DXN983096 EGY983096:EHJ983096 EQU983096:ERF983096 FAQ983096:FBB983096 FKM983096:FKX983096 FUI983096:FUT983096 GEE983096:GEP983096 GOA983096:GOL983096 GXW983096:GYH983096 HHS983096:HID983096 HRO983096:HRZ983096 IBK983096:IBV983096 ILG983096:ILR983096 IVC983096:IVN983096 JEY983096:JFJ983096 JOU983096:JPF983096 JYQ983096:JZB983096 KIM983096:KIX983096 KSI983096:KST983096 LCE983096:LCP983096 LMA983096:LML983096 LVW983096:LWH983096 MFS983096:MGD983096 MPO983096:MPZ983096 MZK983096:MZV983096 NJG983096:NJR983096 NTC983096:NTN983096 OCY983096:ODJ983096 OMU983096:ONF983096 OWQ983096:OXB983096 PGM983096:PGX983096 PQI983096:PQT983096 QAE983096:QAP983096 QKA983096:QKL983096 QTW983096:QUH983096 RDS983096:RED983096 RNO983096:RNZ983096 RXK983096:RXV983096 SHG983096:SHR983096 SRC983096:SRN983096 TAY983096:TBJ983096 TKU983096:TLF983096 TUQ983096:TVB983096 UEM983096:UEX983096 UOI983096:UOT983096 UYE983096:UYP983096 VIA983096:VIL983096 VRW983096:VSH983096 WBS983096:WCD983096 WLO983096:WLZ983096 WVK983096:WVV983096 C80:N80 IY80:JJ80 SU80:TF80 ACQ80:ADB80 AMM80:AMX80 AWI80:AWT80 BGE80:BGP80 BQA80:BQL80 BZW80:CAH80 CJS80:CKD80 CTO80:CTZ80 DDK80:DDV80 DNG80:DNR80 DXC80:DXN80 EGY80:EHJ80 EQU80:ERF80 FAQ80:FBB80 FKM80:FKX80 FUI80:FUT80 GEE80:GEP80 GOA80:GOL80 GXW80:GYH80 HHS80:HID80 HRO80:HRZ80 IBK80:IBV80 ILG80:ILR80 IVC80:IVN80 JEY80:JFJ80 JOU80:JPF80 JYQ80:JZB80 KIM80:KIX80 KSI80:KST80 LCE80:LCP80 LMA80:LML80 LVW80:LWH80 MFS80:MGD80 MPO80:MPZ80 MZK80:MZV80 NJG80:NJR80 NTC80:NTN80 OCY80:ODJ80 OMU80:ONF80 OWQ80:OXB80 PGM80:PGX80 PQI80:PQT80 QAE80:QAP80 QKA80:QKL80 QTW80:QUH80 RDS80:RED80 RNO80:RNZ80 RXK80:RXV80 SHG80:SHR80 SRC80:SRN80 TAY80:TBJ80 TKU80:TLF80 TUQ80:TVB80 UEM80:UEX80 UOI80:UOT80 UYE80:UYP80 VIA80:VIL80 VRW80:VSH80 WBS80:WCD80 WLO80:WLZ80 WVK80:WVV80 C65616:N65616 IY65616:JJ65616 SU65616:TF65616 ACQ65616:ADB65616 AMM65616:AMX65616 AWI65616:AWT65616 BGE65616:BGP65616 BQA65616:BQL65616 BZW65616:CAH65616 CJS65616:CKD65616 CTO65616:CTZ65616 DDK65616:DDV65616 DNG65616:DNR65616 DXC65616:DXN65616 EGY65616:EHJ65616 EQU65616:ERF65616 FAQ65616:FBB65616 FKM65616:FKX65616 FUI65616:FUT65616 GEE65616:GEP65616 GOA65616:GOL65616 GXW65616:GYH65616 HHS65616:HID65616 HRO65616:HRZ65616 IBK65616:IBV65616 ILG65616:ILR65616 IVC65616:IVN65616 JEY65616:JFJ65616 JOU65616:JPF65616 JYQ65616:JZB65616 KIM65616:KIX65616 KSI65616:KST65616 LCE65616:LCP65616 LMA65616:LML65616 LVW65616:LWH65616 MFS65616:MGD65616 MPO65616:MPZ65616 MZK65616:MZV65616 NJG65616:NJR65616 NTC65616:NTN65616 OCY65616:ODJ65616 OMU65616:ONF65616 OWQ65616:OXB65616 PGM65616:PGX65616 PQI65616:PQT65616 QAE65616:QAP65616 QKA65616:QKL65616 QTW65616:QUH65616 RDS65616:RED65616 RNO65616:RNZ65616 RXK65616:RXV65616 SHG65616:SHR65616 SRC65616:SRN65616 TAY65616:TBJ65616 TKU65616:TLF65616 TUQ65616:TVB65616 UEM65616:UEX65616 UOI65616:UOT65616 UYE65616:UYP65616 VIA65616:VIL65616 VRW65616:VSH65616 WBS65616:WCD65616 WLO65616:WLZ65616 WVK65616:WVV65616 C131152:N131152 IY131152:JJ131152 SU131152:TF131152 ACQ131152:ADB131152 AMM131152:AMX131152 AWI131152:AWT131152 BGE131152:BGP131152 BQA131152:BQL131152 BZW131152:CAH131152 CJS131152:CKD131152 CTO131152:CTZ131152 DDK131152:DDV131152 DNG131152:DNR131152 DXC131152:DXN131152 EGY131152:EHJ131152 EQU131152:ERF131152 FAQ131152:FBB131152 FKM131152:FKX131152 FUI131152:FUT131152 GEE131152:GEP131152 GOA131152:GOL131152 GXW131152:GYH131152 HHS131152:HID131152 HRO131152:HRZ131152 IBK131152:IBV131152 ILG131152:ILR131152 IVC131152:IVN131152 JEY131152:JFJ131152 JOU131152:JPF131152 JYQ131152:JZB131152 KIM131152:KIX131152 KSI131152:KST131152 LCE131152:LCP131152 LMA131152:LML131152 LVW131152:LWH131152 MFS131152:MGD131152 MPO131152:MPZ131152 MZK131152:MZV131152 NJG131152:NJR131152 NTC131152:NTN131152 OCY131152:ODJ131152 OMU131152:ONF131152 OWQ131152:OXB131152 PGM131152:PGX131152 PQI131152:PQT131152 QAE131152:QAP131152 QKA131152:QKL131152 QTW131152:QUH131152 RDS131152:RED131152 RNO131152:RNZ131152 RXK131152:RXV131152 SHG131152:SHR131152 SRC131152:SRN131152 TAY131152:TBJ131152 TKU131152:TLF131152 TUQ131152:TVB131152 UEM131152:UEX131152 UOI131152:UOT131152 UYE131152:UYP131152 VIA131152:VIL131152 VRW131152:VSH131152 WBS131152:WCD131152 WLO131152:WLZ131152 WVK131152:WVV131152 C196688:N196688 IY196688:JJ196688 SU196688:TF196688 ACQ196688:ADB196688 AMM196688:AMX196688 AWI196688:AWT196688 BGE196688:BGP196688 BQA196688:BQL196688 BZW196688:CAH196688 CJS196688:CKD196688 CTO196688:CTZ196688 DDK196688:DDV196688 DNG196688:DNR196688 DXC196688:DXN196688 EGY196688:EHJ196688 EQU196688:ERF196688 FAQ196688:FBB196688 FKM196688:FKX196688 FUI196688:FUT196688 GEE196688:GEP196688 GOA196688:GOL196688 GXW196688:GYH196688 HHS196688:HID196688 HRO196688:HRZ196688 IBK196688:IBV196688 ILG196688:ILR196688 IVC196688:IVN196688 JEY196688:JFJ196688 JOU196688:JPF196688 JYQ196688:JZB196688 KIM196688:KIX196688 KSI196688:KST196688 LCE196688:LCP196688 LMA196688:LML196688 LVW196688:LWH196688 MFS196688:MGD196688 MPO196688:MPZ196688 MZK196688:MZV196688 NJG196688:NJR196688 NTC196688:NTN196688 OCY196688:ODJ196688 OMU196688:ONF196688 OWQ196688:OXB196688 PGM196688:PGX196688 PQI196688:PQT196688 QAE196688:QAP196688 QKA196688:QKL196688 QTW196688:QUH196688 RDS196688:RED196688 RNO196688:RNZ196688 RXK196688:RXV196688 SHG196688:SHR196688 SRC196688:SRN196688 TAY196688:TBJ196688 TKU196688:TLF196688 TUQ196688:TVB196688 UEM196688:UEX196688 UOI196688:UOT196688 UYE196688:UYP196688 VIA196688:VIL196688 VRW196688:VSH196688 WBS196688:WCD196688 WLO196688:WLZ196688 WVK196688:WVV196688 C262224:N262224 IY262224:JJ262224 SU262224:TF262224 ACQ262224:ADB262224 AMM262224:AMX262224 AWI262224:AWT262224 BGE262224:BGP262224 BQA262224:BQL262224 BZW262224:CAH262224 CJS262224:CKD262224 CTO262224:CTZ262224 DDK262224:DDV262224 DNG262224:DNR262224 DXC262224:DXN262224 EGY262224:EHJ262224 EQU262224:ERF262224 FAQ262224:FBB262224 FKM262224:FKX262224 FUI262224:FUT262224 GEE262224:GEP262224 GOA262224:GOL262224 GXW262224:GYH262224 HHS262224:HID262224 HRO262224:HRZ262224 IBK262224:IBV262224 ILG262224:ILR262224 IVC262224:IVN262224 JEY262224:JFJ262224 JOU262224:JPF262224 JYQ262224:JZB262224 KIM262224:KIX262224 KSI262224:KST262224 LCE262224:LCP262224 LMA262224:LML262224 LVW262224:LWH262224 MFS262224:MGD262224 MPO262224:MPZ262224 MZK262224:MZV262224 NJG262224:NJR262224 NTC262224:NTN262224 OCY262224:ODJ262224 OMU262224:ONF262224 OWQ262224:OXB262224 PGM262224:PGX262224 PQI262224:PQT262224 QAE262224:QAP262224 QKA262224:QKL262224 QTW262224:QUH262224 RDS262224:RED262224 RNO262224:RNZ262224 RXK262224:RXV262224 SHG262224:SHR262224 SRC262224:SRN262224 TAY262224:TBJ262224 TKU262224:TLF262224 TUQ262224:TVB262224 UEM262224:UEX262224 UOI262224:UOT262224 UYE262224:UYP262224 VIA262224:VIL262224 VRW262224:VSH262224 WBS262224:WCD262224 WLO262224:WLZ262224 WVK262224:WVV262224 C327760:N327760 IY327760:JJ327760 SU327760:TF327760 ACQ327760:ADB327760 AMM327760:AMX327760 AWI327760:AWT327760 BGE327760:BGP327760 BQA327760:BQL327760 BZW327760:CAH327760 CJS327760:CKD327760 CTO327760:CTZ327760 DDK327760:DDV327760 DNG327760:DNR327760 DXC327760:DXN327760 EGY327760:EHJ327760 EQU327760:ERF327760 FAQ327760:FBB327760 FKM327760:FKX327760 FUI327760:FUT327760 GEE327760:GEP327760 GOA327760:GOL327760 GXW327760:GYH327760 HHS327760:HID327760 HRO327760:HRZ327760 IBK327760:IBV327760 ILG327760:ILR327760 IVC327760:IVN327760 JEY327760:JFJ327760 JOU327760:JPF327760 JYQ327760:JZB327760 KIM327760:KIX327760 KSI327760:KST327760 LCE327760:LCP327760 LMA327760:LML327760 LVW327760:LWH327760 MFS327760:MGD327760 MPO327760:MPZ327760 MZK327760:MZV327760 NJG327760:NJR327760 NTC327760:NTN327760 OCY327760:ODJ327760 OMU327760:ONF327760 OWQ327760:OXB327760 PGM327760:PGX327760 PQI327760:PQT327760 QAE327760:QAP327760 QKA327760:QKL327760 QTW327760:QUH327760 RDS327760:RED327760 RNO327760:RNZ327760 RXK327760:RXV327760 SHG327760:SHR327760 SRC327760:SRN327760 TAY327760:TBJ327760 TKU327760:TLF327760 TUQ327760:TVB327760 UEM327760:UEX327760 UOI327760:UOT327760 UYE327760:UYP327760 VIA327760:VIL327760 VRW327760:VSH327760 WBS327760:WCD327760 WLO327760:WLZ327760 WVK327760:WVV327760 C393296:N393296 IY393296:JJ393296 SU393296:TF393296 ACQ393296:ADB393296 AMM393296:AMX393296 AWI393296:AWT393296 BGE393296:BGP393296 BQA393296:BQL393296 BZW393296:CAH393296 CJS393296:CKD393296 CTO393296:CTZ393296 DDK393296:DDV393296 DNG393296:DNR393296 DXC393296:DXN393296 EGY393296:EHJ393296 EQU393296:ERF393296 FAQ393296:FBB393296 FKM393296:FKX393296 FUI393296:FUT393296 GEE393296:GEP393296 GOA393296:GOL393296 GXW393296:GYH393296 HHS393296:HID393296 HRO393296:HRZ393296 IBK393296:IBV393296 ILG393296:ILR393296 IVC393296:IVN393296 JEY393296:JFJ393296 JOU393296:JPF393296 JYQ393296:JZB393296 KIM393296:KIX393296 KSI393296:KST393296 LCE393296:LCP393296 LMA393296:LML393296 LVW393296:LWH393296 MFS393296:MGD393296 MPO393296:MPZ393296 MZK393296:MZV393296 NJG393296:NJR393296 NTC393296:NTN393296 OCY393296:ODJ393296 OMU393296:ONF393296 OWQ393296:OXB393296 PGM393296:PGX393296 PQI393296:PQT393296 QAE393296:QAP393296 QKA393296:QKL393296 QTW393296:QUH393296 RDS393296:RED393296 RNO393296:RNZ393296 RXK393296:RXV393296 SHG393296:SHR393296 SRC393296:SRN393296 TAY393296:TBJ393296 TKU393296:TLF393296 TUQ393296:TVB393296 UEM393296:UEX393296 UOI393296:UOT393296 UYE393296:UYP393296 VIA393296:VIL393296 VRW393296:VSH393296 WBS393296:WCD393296 WLO393296:WLZ393296 WVK393296:WVV393296 C458832:N458832 IY458832:JJ458832 SU458832:TF458832 ACQ458832:ADB458832 AMM458832:AMX458832 AWI458832:AWT458832 BGE458832:BGP458832 BQA458832:BQL458832 BZW458832:CAH458832 CJS458832:CKD458832 CTO458832:CTZ458832 DDK458832:DDV458832 DNG458832:DNR458832 DXC458832:DXN458832 EGY458832:EHJ458832 EQU458832:ERF458832 FAQ458832:FBB458832 FKM458832:FKX458832 FUI458832:FUT458832 GEE458832:GEP458832 GOA458832:GOL458832 GXW458832:GYH458832 HHS458832:HID458832 HRO458832:HRZ458832 IBK458832:IBV458832 ILG458832:ILR458832 IVC458832:IVN458832 JEY458832:JFJ458832 JOU458832:JPF458832 JYQ458832:JZB458832 KIM458832:KIX458832 KSI458832:KST458832 LCE458832:LCP458832 LMA458832:LML458832 LVW458832:LWH458832 MFS458832:MGD458832 MPO458832:MPZ458832 MZK458832:MZV458832 NJG458832:NJR458832 NTC458832:NTN458832 OCY458832:ODJ458832 OMU458832:ONF458832 OWQ458832:OXB458832 PGM458832:PGX458832 PQI458832:PQT458832 QAE458832:QAP458832 QKA458832:QKL458832 QTW458832:QUH458832 RDS458832:RED458832 RNO458832:RNZ458832 RXK458832:RXV458832 SHG458832:SHR458832 SRC458832:SRN458832 TAY458832:TBJ458832 TKU458832:TLF458832 TUQ458832:TVB458832 UEM458832:UEX458832 UOI458832:UOT458832 UYE458832:UYP458832 VIA458832:VIL458832 VRW458832:VSH458832 WBS458832:WCD458832 WLO458832:WLZ458832 WVK458832:WVV458832 C524368:N524368 IY524368:JJ524368 SU524368:TF524368 ACQ524368:ADB524368 AMM524368:AMX524368 AWI524368:AWT524368 BGE524368:BGP524368 BQA524368:BQL524368 BZW524368:CAH524368 CJS524368:CKD524368 CTO524368:CTZ524368 DDK524368:DDV524368 DNG524368:DNR524368 DXC524368:DXN524368 EGY524368:EHJ524368 EQU524368:ERF524368 FAQ524368:FBB524368 FKM524368:FKX524368 FUI524368:FUT524368 GEE524368:GEP524368 GOA524368:GOL524368 GXW524368:GYH524368 HHS524368:HID524368 HRO524368:HRZ524368 IBK524368:IBV524368 ILG524368:ILR524368 IVC524368:IVN524368 JEY524368:JFJ524368 JOU524368:JPF524368 JYQ524368:JZB524368 KIM524368:KIX524368 KSI524368:KST524368 LCE524368:LCP524368 LMA524368:LML524368 LVW524368:LWH524368 MFS524368:MGD524368 MPO524368:MPZ524368 MZK524368:MZV524368 NJG524368:NJR524368 NTC524368:NTN524368 OCY524368:ODJ524368 OMU524368:ONF524368 OWQ524368:OXB524368 PGM524368:PGX524368 PQI524368:PQT524368 QAE524368:QAP524368 QKA524368:QKL524368 QTW524368:QUH524368 RDS524368:RED524368 RNO524368:RNZ524368 RXK524368:RXV524368 SHG524368:SHR524368 SRC524368:SRN524368 TAY524368:TBJ524368 TKU524368:TLF524368 TUQ524368:TVB524368 UEM524368:UEX524368 UOI524368:UOT524368 UYE524368:UYP524368 VIA524368:VIL524368 VRW524368:VSH524368 WBS524368:WCD524368 WLO524368:WLZ524368 WVK524368:WVV524368 C589904:N589904 IY589904:JJ589904 SU589904:TF589904 ACQ589904:ADB589904 AMM589904:AMX589904 AWI589904:AWT589904 BGE589904:BGP589904 BQA589904:BQL589904 BZW589904:CAH589904 CJS589904:CKD589904 CTO589904:CTZ589904 DDK589904:DDV589904 DNG589904:DNR589904 DXC589904:DXN589904 EGY589904:EHJ589904 EQU589904:ERF589904 FAQ589904:FBB589904 FKM589904:FKX589904 FUI589904:FUT589904 GEE589904:GEP589904 GOA589904:GOL589904 GXW589904:GYH589904 HHS589904:HID589904 HRO589904:HRZ589904 IBK589904:IBV589904 ILG589904:ILR589904 IVC589904:IVN589904 JEY589904:JFJ589904 JOU589904:JPF589904 JYQ589904:JZB589904 KIM589904:KIX589904 KSI589904:KST589904 LCE589904:LCP589904 LMA589904:LML589904 LVW589904:LWH589904 MFS589904:MGD589904 MPO589904:MPZ589904 MZK589904:MZV589904 NJG589904:NJR589904 NTC589904:NTN589904 OCY589904:ODJ589904 OMU589904:ONF589904 OWQ589904:OXB589904 PGM589904:PGX589904 PQI589904:PQT589904 QAE589904:QAP589904 QKA589904:QKL589904 QTW589904:QUH589904 RDS589904:RED589904 RNO589904:RNZ589904 RXK589904:RXV589904 SHG589904:SHR589904 SRC589904:SRN589904 TAY589904:TBJ589904 TKU589904:TLF589904 TUQ589904:TVB589904 UEM589904:UEX589904 UOI589904:UOT589904 UYE589904:UYP589904 VIA589904:VIL589904 VRW589904:VSH589904 WBS589904:WCD589904 WLO589904:WLZ589904 WVK589904:WVV589904 C655440:N655440 IY655440:JJ655440 SU655440:TF655440 ACQ655440:ADB655440 AMM655440:AMX655440 AWI655440:AWT655440 BGE655440:BGP655440 BQA655440:BQL655440 BZW655440:CAH655440 CJS655440:CKD655440 CTO655440:CTZ655440 DDK655440:DDV655440 DNG655440:DNR655440 DXC655440:DXN655440 EGY655440:EHJ655440 EQU655440:ERF655440 FAQ655440:FBB655440 FKM655440:FKX655440 FUI655440:FUT655440 GEE655440:GEP655440 GOA655440:GOL655440 GXW655440:GYH655440 HHS655440:HID655440 HRO655440:HRZ655440 IBK655440:IBV655440 ILG655440:ILR655440 IVC655440:IVN655440 JEY655440:JFJ655440 JOU655440:JPF655440 JYQ655440:JZB655440 KIM655440:KIX655440 KSI655440:KST655440 LCE655440:LCP655440 LMA655440:LML655440 LVW655440:LWH655440 MFS655440:MGD655440 MPO655440:MPZ655440 MZK655440:MZV655440 NJG655440:NJR655440 NTC655440:NTN655440 OCY655440:ODJ655440 OMU655440:ONF655440 OWQ655440:OXB655440 PGM655440:PGX655440 PQI655440:PQT655440 QAE655440:QAP655440 QKA655440:QKL655440 QTW655440:QUH655440 RDS655440:RED655440 RNO655440:RNZ655440 RXK655440:RXV655440 SHG655440:SHR655440 SRC655440:SRN655440 TAY655440:TBJ655440 TKU655440:TLF655440 TUQ655440:TVB655440 UEM655440:UEX655440 UOI655440:UOT655440 UYE655440:UYP655440 VIA655440:VIL655440 VRW655440:VSH655440 WBS655440:WCD655440 WLO655440:WLZ655440 WVK655440:WVV655440 C720976:N720976 IY720976:JJ720976 SU720976:TF720976 ACQ720976:ADB720976 AMM720976:AMX720976 AWI720976:AWT720976 BGE720976:BGP720976 BQA720976:BQL720976 BZW720976:CAH720976 CJS720976:CKD720976 CTO720976:CTZ720976 DDK720976:DDV720976 DNG720976:DNR720976 DXC720976:DXN720976 EGY720976:EHJ720976 EQU720976:ERF720976 FAQ720976:FBB720976 FKM720976:FKX720976 FUI720976:FUT720976 GEE720976:GEP720976 GOA720976:GOL720976 GXW720976:GYH720976 HHS720976:HID720976 HRO720976:HRZ720976 IBK720976:IBV720976 ILG720976:ILR720976 IVC720976:IVN720976 JEY720976:JFJ720976 JOU720976:JPF720976 JYQ720976:JZB720976 KIM720976:KIX720976 KSI720976:KST720976 LCE720976:LCP720976 LMA720976:LML720976 LVW720976:LWH720976 MFS720976:MGD720976 MPO720976:MPZ720976 MZK720976:MZV720976 NJG720976:NJR720976 NTC720976:NTN720976 OCY720976:ODJ720976 OMU720976:ONF720976 OWQ720976:OXB720976 PGM720976:PGX720976 PQI720976:PQT720976 QAE720976:QAP720976 QKA720976:QKL720976 QTW720976:QUH720976 RDS720976:RED720976 RNO720976:RNZ720976 RXK720976:RXV720976 SHG720976:SHR720976 SRC720976:SRN720976 TAY720976:TBJ720976 TKU720976:TLF720976 TUQ720976:TVB720976 UEM720976:UEX720976 UOI720976:UOT720976 UYE720976:UYP720976 VIA720976:VIL720976 VRW720976:VSH720976 WBS720976:WCD720976 WLO720976:WLZ720976 WVK720976:WVV720976 C786512:N786512 IY786512:JJ786512 SU786512:TF786512 ACQ786512:ADB786512 AMM786512:AMX786512 AWI786512:AWT786512 BGE786512:BGP786512 BQA786512:BQL786512 BZW786512:CAH786512 CJS786512:CKD786512 CTO786512:CTZ786512 DDK786512:DDV786512 DNG786512:DNR786512 DXC786512:DXN786512 EGY786512:EHJ786512 EQU786512:ERF786512 FAQ786512:FBB786512 FKM786512:FKX786512 FUI786512:FUT786512 GEE786512:GEP786512 GOA786512:GOL786512 GXW786512:GYH786512 HHS786512:HID786512 HRO786512:HRZ786512 IBK786512:IBV786512 ILG786512:ILR786512 IVC786512:IVN786512 JEY786512:JFJ786512 JOU786512:JPF786512 JYQ786512:JZB786512 KIM786512:KIX786512 KSI786512:KST786512 LCE786512:LCP786512 LMA786512:LML786512 LVW786512:LWH786512 MFS786512:MGD786512 MPO786512:MPZ786512 MZK786512:MZV786512 NJG786512:NJR786512 NTC786512:NTN786512 OCY786512:ODJ786512 OMU786512:ONF786512 OWQ786512:OXB786512 PGM786512:PGX786512 PQI786512:PQT786512 QAE786512:QAP786512 QKA786512:QKL786512 QTW786512:QUH786512 RDS786512:RED786512 RNO786512:RNZ786512 RXK786512:RXV786512 SHG786512:SHR786512 SRC786512:SRN786512 TAY786512:TBJ786512 TKU786512:TLF786512 TUQ786512:TVB786512 UEM786512:UEX786512 UOI786512:UOT786512 UYE786512:UYP786512 VIA786512:VIL786512 VRW786512:VSH786512 WBS786512:WCD786512 WLO786512:WLZ786512 WVK786512:WVV786512 C852048:N852048 IY852048:JJ852048 SU852048:TF852048 ACQ852048:ADB852048 AMM852048:AMX852048 AWI852048:AWT852048 BGE852048:BGP852048 BQA852048:BQL852048 BZW852048:CAH852048 CJS852048:CKD852048 CTO852048:CTZ852048 DDK852048:DDV852048 DNG852048:DNR852048 DXC852048:DXN852048 EGY852048:EHJ852048 EQU852048:ERF852048 FAQ852048:FBB852048 FKM852048:FKX852048 FUI852048:FUT852048 GEE852048:GEP852048 GOA852048:GOL852048 GXW852048:GYH852048 HHS852048:HID852048 HRO852048:HRZ852048 IBK852048:IBV852048 ILG852048:ILR852048 IVC852048:IVN852048 JEY852048:JFJ852048 JOU852048:JPF852048 JYQ852048:JZB852048 KIM852048:KIX852048 KSI852048:KST852048 LCE852048:LCP852048 LMA852048:LML852048 LVW852048:LWH852048 MFS852048:MGD852048 MPO852048:MPZ852048 MZK852048:MZV852048 NJG852048:NJR852048 NTC852048:NTN852048 OCY852048:ODJ852048 OMU852048:ONF852048 OWQ852048:OXB852048 PGM852048:PGX852048 PQI852048:PQT852048 QAE852048:QAP852048 QKA852048:QKL852048 QTW852048:QUH852048 RDS852048:RED852048 RNO852048:RNZ852048 RXK852048:RXV852048 SHG852048:SHR852048 SRC852048:SRN852048 TAY852048:TBJ852048 TKU852048:TLF852048 TUQ852048:TVB852048 UEM852048:UEX852048 UOI852048:UOT852048 UYE852048:UYP852048 VIA852048:VIL852048 VRW852048:VSH852048 WBS852048:WCD852048 WLO852048:WLZ852048 WVK852048:WVV852048 C917584:N917584 IY917584:JJ917584 SU917584:TF917584 ACQ917584:ADB917584 AMM917584:AMX917584 AWI917584:AWT917584 BGE917584:BGP917584 BQA917584:BQL917584 BZW917584:CAH917584 CJS917584:CKD917584 CTO917584:CTZ917584 DDK917584:DDV917584 DNG917584:DNR917584 DXC917584:DXN917584 EGY917584:EHJ917584 EQU917584:ERF917584 FAQ917584:FBB917584 FKM917584:FKX917584 FUI917584:FUT917584 GEE917584:GEP917584 GOA917584:GOL917584 GXW917584:GYH917584 HHS917584:HID917584 HRO917584:HRZ917584 IBK917584:IBV917584 ILG917584:ILR917584 IVC917584:IVN917584 JEY917584:JFJ917584 JOU917584:JPF917584 JYQ917584:JZB917584 KIM917584:KIX917584 KSI917584:KST917584 LCE917584:LCP917584 LMA917584:LML917584 LVW917584:LWH917584 MFS917584:MGD917584 MPO917584:MPZ917584 MZK917584:MZV917584 NJG917584:NJR917584 NTC917584:NTN917584 OCY917584:ODJ917584 OMU917584:ONF917584 OWQ917584:OXB917584 PGM917584:PGX917584 PQI917584:PQT917584 QAE917584:QAP917584 QKA917584:QKL917584 QTW917584:QUH917584 RDS917584:RED917584 RNO917584:RNZ917584 RXK917584:RXV917584 SHG917584:SHR917584 SRC917584:SRN917584 TAY917584:TBJ917584 TKU917584:TLF917584 TUQ917584:TVB917584 UEM917584:UEX917584 UOI917584:UOT917584 UYE917584:UYP917584 VIA917584:VIL917584 VRW917584:VSH917584 WBS917584:WCD917584 WLO917584:WLZ917584 WVK917584:WVV917584 C983120:N983120 IY983120:JJ983120 SU983120:TF983120 ACQ983120:ADB983120 AMM983120:AMX983120 AWI983120:AWT983120 BGE983120:BGP983120 BQA983120:BQL983120 BZW983120:CAH983120 CJS983120:CKD983120 CTO983120:CTZ983120 DDK983120:DDV983120 DNG983120:DNR983120 DXC983120:DXN983120 EGY983120:EHJ983120 EQU983120:ERF983120 FAQ983120:FBB983120 FKM983120:FKX983120 FUI983120:FUT983120 GEE983120:GEP983120 GOA983120:GOL983120 GXW983120:GYH983120 HHS983120:HID983120 HRO983120:HRZ983120 IBK983120:IBV983120 ILG983120:ILR983120 IVC983120:IVN983120 JEY983120:JFJ983120 JOU983120:JPF983120 JYQ983120:JZB983120 KIM983120:KIX983120 KSI983120:KST983120 LCE983120:LCP983120 LMA983120:LML983120 LVW983120:LWH983120 MFS983120:MGD983120 MPO983120:MPZ983120 MZK983120:MZV983120 NJG983120:NJR983120 NTC983120:NTN983120 OCY983120:ODJ983120 OMU983120:ONF983120 OWQ983120:OXB983120 PGM983120:PGX983120 PQI983120:PQT983120 QAE983120:QAP983120 QKA983120:QKL983120 QTW983120:QUH983120 RDS983120:RED983120 RNO983120:RNZ983120 RXK983120:RXV983120 SHG983120:SHR983120 SRC983120:SRN983120 TAY983120:TBJ983120 TKU983120:TLF983120 TUQ983120:TVB983120 UEM983120:UEX983120 UOI983120:UOT983120 UYE983120:UYP983120 VIA983120:VIL983120 VRW983120:VSH983120 WBS983120:WCD983120 WLO983120:WLZ983120 WVK983120:WVV983120 C62:N62 IY62:JJ62 SU62:TF62 ACQ62:ADB62 AMM62:AMX62 AWI62:AWT62 BGE62:BGP62 BQA62:BQL62 BZW62:CAH62 CJS62:CKD62 CTO62:CTZ62 DDK62:DDV62 DNG62:DNR62 DXC62:DXN62 EGY62:EHJ62 EQU62:ERF62 FAQ62:FBB62 FKM62:FKX62 FUI62:FUT62 GEE62:GEP62 GOA62:GOL62 GXW62:GYH62 HHS62:HID62 HRO62:HRZ62 IBK62:IBV62 ILG62:ILR62 IVC62:IVN62 JEY62:JFJ62 JOU62:JPF62 JYQ62:JZB62 KIM62:KIX62 KSI62:KST62 LCE62:LCP62 LMA62:LML62 LVW62:LWH62 MFS62:MGD62 MPO62:MPZ62 MZK62:MZV62 NJG62:NJR62 NTC62:NTN62 OCY62:ODJ62 OMU62:ONF62 OWQ62:OXB62 PGM62:PGX62 PQI62:PQT62 QAE62:QAP62 QKA62:QKL62 QTW62:QUH62 RDS62:RED62 RNO62:RNZ62 RXK62:RXV62 SHG62:SHR62 SRC62:SRN62 TAY62:TBJ62 TKU62:TLF62 TUQ62:TVB62 UEM62:UEX62 UOI62:UOT62 UYE62:UYP62 VIA62:VIL62 VRW62:VSH62 WBS62:WCD62 WLO62:WLZ62 WVK62:WVV62 C65598:N65598 IY65598:JJ65598 SU65598:TF65598 ACQ65598:ADB65598 AMM65598:AMX65598 AWI65598:AWT65598 BGE65598:BGP65598 BQA65598:BQL65598 BZW65598:CAH65598 CJS65598:CKD65598 CTO65598:CTZ65598 DDK65598:DDV65598 DNG65598:DNR65598 DXC65598:DXN65598 EGY65598:EHJ65598 EQU65598:ERF65598 FAQ65598:FBB65598 FKM65598:FKX65598 FUI65598:FUT65598 GEE65598:GEP65598 GOA65598:GOL65598 GXW65598:GYH65598 HHS65598:HID65598 HRO65598:HRZ65598 IBK65598:IBV65598 ILG65598:ILR65598 IVC65598:IVN65598 JEY65598:JFJ65598 JOU65598:JPF65598 JYQ65598:JZB65598 KIM65598:KIX65598 KSI65598:KST65598 LCE65598:LCP65598 LMA65598:LML65598 LVW65598:LWH65598 MFS65598:MGD65598 MPO65598:MPZ65598 MZK65598:MZV65598 NJG65598:NJR65598 NTC65598:NTN65598 OCY65598:ODJ65598 OMU65598:ONF65598 OWQ65598:OXB65598 PGM65598:PGX65598 PQI65598:PQT65598 QAE65598:QAP65598 QKA65598:QKL65598 QTW65598:QUH65598 RDS65598:RED65598 RNO65598:RNZ65598 RXK65598:RXV65598 SHG65598:SHR65598 SRC65598:SRN65598 TAY65598:TBJ65598 TKU65598:TLF65598 TUQ65598:TVB65598 UEM65598:UEX65598 UOI65598:UOT65598 UYE65598:UYP65598 VIA65598:VIL65598 VRW65598:VSH65598 WBS65598:WCD65598 WLO65598:WLZ65598 WVK65598:WVV65598 C131134:N131134 IY131134:JJ131134 SU131134:TF131134 ACQ131134:ADB131134 AMM131134:AMX131134 AWI131134:AWT131134 BGE131134:BGP131134 BQA131134:BQL131134 BZW131134:CAH131134 CJS131134:CKD131134 CTO131134:CTZ131134 DDK131134:DDV131134 DNG131134:DNR131134 DXC131134:DXN131134 EGY131134:EHJ131134 EQU131134:ERF131134 FAQ131134:FBB131134 FKM131134:FKX131134 FUI131134:FUT131134 GEE131134:GEP131134 GOA131134:GOL131134 GXW131134:GYH131134 HHS131134:HID131134 HRO131134:HRZ131134 IBK131134:IBV131134 ILG131134:ILR131134 IVC131134:IVN131134 JEY131134:JFJ131134 JOU131134:JPF131134 JYQ131134:JZB131134 KIM131134:KIX131134 KSI131134:KST131134 LCE131134:LCP131134 LMA131134:LML131134 LVW131134:LWH131134 MFS131134:MGD131134 MPO131134:MPZ131134 MZK131134:MZV131134 NJG131134:NJR131134 NTC131134:NTN131134 OCY131134:ODJ131134 OMU131134:ONF131134 OWQ131134:OXB131134 PGM131134:PGX131134 PQI131134:PQT131134 QAE131134:QAP131134 QKA131134:QKL131134 QTW131134:QUH131134 RDS131134:RED131134 RNO131134:RNZ131134 RXK131134:RXV131134 SHG131134:SHR131134 SRC131134:SRN131134 TAY131134:TBJ131134 TKU131134:TLF131134 TUQ131134:TVB131134 UEM131134:UEX131134 UOI131134:UOT131134 UYE131134:UYP131134 VIA131134:VIL131134 VRW131134:VSH131134 WBS131134:WCD131134 WLO131134:WLZ131134 WVK131134:WVV131134 C196670:N196670 IY196670:JJ196670 SU196670:TF196670 ACQ196670:ADB196670 AMM196670:AMX196670 AWI196670:AWT196670 BGE196670:BGP196670 BQA196670:BQL196670 BZW196670:CAH196670 CJS196670:CKD196670 CTO196670:CTZ196670 DDK196670:DDV196670 DNG196670:DNR196670 DXC196670:DXN196670 EGY196670:EHJ196670 EQU196670:ERF196670 FAQ196670:FBB196670 FKM196670:FKX196670 FUI196670:FUT196670 GEE196670:GEP196670 GOA196670:GOL196670 GXW196670:GYH196670 HHS196670:HID196670 HRO196670:HRZ196670 IBK196670:IBV196670 ILG196670:ILR196670 IVC196670:IVN196670 JEY196670:JFJ196670 JOU196670:JPF196670 JYQ196670:JZB196670 KIM196670:KIX196670 KSI196670:KST196670 LCE196670:LCP196670 LMA196670:LML196670 LVW196670:LWH196670 MFS196670:MGD196670 MPO196670:MPZ196670 MZK196670:MZV196670 NJG196670:NJR196670 NTC196670:NTN196670 OCY196670:ODJ196670 OMU196670:ONF196670 OWQ196670:OXB196670 PGM196670:PGX196670 PQI196670:PQT196670 QAE196670:QAP196670 QKA196670:QKL196670 QTW196670:QUH196670 RDS196670:RED196670 RNO196670:RNZ196670 RXK196670:RXV196670 SHG196670:SHR196670 SRC196670:SRN196670 TAY196670:TBJ196670 TKU196670:TLF196670 TUQ196670:TVB196670 UEM196670:UEX196670 UOI196670:UOT196670 UYE196670:UYP196670 VIA196670:VIL196670 VRW196670:VSH196670 WBS196670:WCD196670 WLO196670:WLZ196670 WVK196670:WVV196670 C262206:N262206 IY262206:JJ262206 SU262206:TF262206 ACQ262206:ADB262206 AMM262206:AMX262206 AWI262206:AWT262206 BGE262206:BGP262206 BQA262206:BQL262206 BZW262206:CAH262206 CJS262206:CKD262206 CTO262206:CTZ262206 DDK262206:DDV262206 DNG262206:DNR262206 DXC262206:DXN262206 EGY262206:EHJ262206 EQU262206:ERF262206 FAQ262206:FBB262206 FKM262206:FKX262206 FUI262206:FUT262206 GEE262206:GEP262206 GOA262206:GOL262206 GXW262206:GYH262206 HHS262206:HID262206 HRO262206:HRZ262206 IBK262206:IBV262206 ILG262206:ILR262206 IVC262206:IVN262206 JEY262206:JFJ262206 JOU262206:JPF262206 JYQ262206:JZB262206 KIM262206:KIX262206 KSI262206:KST262206 LCE262206:LCP262206 LMA262206:LML262206 LVW262206:LWH262206 MFS262206:MGD262206 MPO262206:MPZ262206 MZK262206:MZV262206 NJG262206:NJR262206 NTC262206:NTN262206 OCY262206:ODJ262206 OMU262206:ONF262206 OWQ262206:OXB262206 PGM262206:PGX262206 PQI262206:PQT262206 QAE262206:QAP262206 QKA262206:QKL262206 QTW262206:QUH262206 RDS262206:RED262206 RNO262206:RNZ262206 RXK262206:RXV262206 SHG262206:SHR262206 SRC262206:SRN262206 TAY262206:TBJ262206 TKU262206:TLF262206 TUQ262206:TVB262206 UEM262206:UEX262206 UOI262206:UOT262206 UYE262206:UYP262206 VIA262206:VIL262206 VRW262206:VSH262206 WBS262206:WCD262206 WLO262206:WLZ262206 WVK262206:WVV262206 C327742:N327742 IY327742:JJ327742 SU327742:TF327742 ACQ327742:ADB327742 AMM327742:AMX327742 AWI327742:AWT327742 BGE327742:BGP327742 BQA327742:BQL327742 BZW327742:CAH327742 CJS327742:CKD327742 CTO327742:CTZ327742 DDK327742:DDV327742 DNG327742:DNR327742 DXC327742:DXN327742 EGY327742:EHJ327742 EQU327742:ERF327742 FAQ327742:FBB327742 FKM327742:FKX327742 FUI327742:FUT327742 GEE327742:GEP327742 GOA327742:GOL327742 GXW327742:GYH327742 HHS327742:HID327742 HRO327742:HRZ327742 IBK327742:IBV327742 ILG327742:ILR327742 IVC327742:IVN327742 JEY327742:JFJ327742 JOU327742:JPF327742 JYQ327742:JZB327742 KIM327742:KIX327742 KSI327742:KST327742 LCE327742:LCP327742 LMA327742:LML327742 LVW327742:LWH327742 MFS327742:MGD327742 MPO327742:MPZ327742 MZK327742:MZV327742 NJG327742:NJR327742 NTC327742:NTN327742 OCY327742:ODJ327742 OMU327742:ONF327742 OWQ327742:OXB327742 PGM327742:PGX327742 PQI327742:PQT327742 QAE327742:QAP327742 QKA327742:QKL327742 QTW327742:QUH327742 RDS327742:RED327742 RNO327742:RNZ327742 RXK327742:RXV327742 SHG327742:SHR327742 SRC327742:SRN327742 TAY327742:TBJ327742 TKU327742:TLF327742 TUQ327742:TVB327742 UEM327742:UEX327742 UOI327742:UOT327742 UYE327742:UYP327742 VIA327742:VIL327742 VRW327742:VSH327742 WBS327742:WCD327742 WLO327742:WLZ327742 WVK327742:WVV327742 C393278:N393278 IY393278:JJ393278 SU393278:TF393278 ACQ393278:ADB393278 AMM393278:AMX393278 AWI393278:AWT393278 BGE393278:BGP393278 BQA393278:BQL393278 BZW393278:CAH393278 CJS393278:CKD393278 CTO393278:CTZ393278 DDK393278:DDV393278 DNG393278:DNR393278 DXC393278:DXN393278 EGY393278:EHJ393278 EQU393278:ERF393278 FAQ393278:FBB393278 FKM393278:FKX393278 FUI393278:FUT393278 GEE393278:GEP393278 GOA393278:GOL393278 GXW393278:GYH393278 HHS393278:HID393278 HRO393278:HRZ393278 IBK393278:IBV393278 ILG393278:ILR393278 IVC393278:IVN393278 JEY393278:JFJ393278 JOU393278:JPF393278 JYQ393278:JZB393278 KIM393278:KIX393278 KSI393278:KST393278 LCE393278:LCP393278 LMA393278:LML393278 LVW393278:LWH393278 MFS393278:MGD393278 MPO393278:MPZ393278 MZK393278:MZV393278 NJG393278:NJR393278 NTC393278:NTN393278 OCY393278:ODJ393278 OMU393278:ONF393278 OWQ393278:OXB393278 PGM393278:PGX393278 PQI393278:PQT393278 QAE393278:QAP393278 QKA393278:QKL393278 QTW393278:QUH393278 RDS393278:RED393278 RNO393278:RNZ393278 RXK393278:RXV393278 SHG393278:SHR393278 SRC393278:SRN393278 TAY393278:TBJ393278 TKU393278:TLF393278 TUQ393278:TVB393278 UEM393278:UEX393278 UOI393278:UOT393278 UYE393278:UYP393278 VIA393278:VIL393278 VRW393278:VSH393278 WBS393278:WCD393278 WLO393278:WLZ393278 WVK393278:WVV393278 C458814:N458814 IY458814:JJ458814 SU458814:TF458814 ACQ458814:ADB458814 AMM458814:AMX458814 AWI458814:AWT458814 BGE458814:BGP458814 BQA458814:BQL458814 BZW458814:CAH458814 CJS458814:CKD458814 CTO458814:CTZ458814 DDK458814:DDV458814 DNG458814:DNR458814 DXC458814:DXN458814 EGY458814:EHJ458814 EQU458814:ERF458814 FAQ458814:FBB458814 FKM458814:FKX458814 FUI458814:FUT458814 GEE458814:GEP458814 GOA458814:GOL458814 GXW458814:GYH458814 HHS458814:HID458814 HRO458814:HRZ458814 IBK458814:IBV458814 ILG458814:ILR458814 IVC458814:IVN458814 JEY458814:JFJ458814 JOU458814:JPF458814 JYQ458814:JZB458814 KIM458814:KIX458814 KSI458814:KST458814 LCE458814:LCP458814 LMA458814:LML458814 LVW458814:LWH458814 MFS458814:MGD458814 MPO458814:MPZ458814 MZK458814:MZV458814 NJG458814:NJR458814 NTC458814:NTN458814 OCY458814:ODJ458814 OMU458814:ONF458814 OWQ458814:OXB458814 PGM458814:PGX458814 PQI458814:PQT458814 QAE458814:QAP458814 QKA458814:QKL458814 QTW458814:QUH458814 RDS458814:RED458814 RNO458814:RNZ458814 RXK458814:RXV458814 SHG458814:SHR458814 SRC458814:SRN458814 TAY458814:TBJ458814 TKU458814:TLF458814 TUQ458814:TVB458814 UEM458814:UEX458814 UOI458814:UOT458814 UYE458814:UYP458814 VIA458814:VIL458814 VRW458814:VSH458814 WBS458814:WCD458814 WLO458814:WLZ458814 WVK458814:WVV458814 C524350:N524350 IY524350:JJ524350 SU524350:TF524350 ACQ524350:ADB524350 AMM524350:AMX524350 AWI524350:AWT524350 BGE524350:BGP524350 BQA524350:BQL524350 BZW524350:CAH524350 CJS524350:CKD524350 CTO524350:CTZ524350 DDK524350:DDV524350 DNG524350:DNR524350 DXC524350:DXN524350 EGY524350:EHJ524350 EQU524350:ERF524350 FAQ524350:FBB524350 FKM524350:FKX524350 FUI524350:FUT524350 GEE524350:GEP524350 GOA524350:GOL524350 GXW524350:GYH524350 HHS524350:HID524350 HRO524350:HRZ524350 IBK524350:IBV524350 ILG524350:ILR524350 IVC524350:IVN524350 JEY524350:JFJ524350 JOU524350:JPF524350 JYQ524350:JZB524350 KIM524350:KIX524350 KSI524350:KST524350 LCE524350:LCP524350 LMA524350:LML524350 LVW524350:LWH524350 MFS524350:MGD524350 MPO524350:MPZ524350 MZK524350:MZV524350 NJG524350:NJR524350 NTC524350:NTN524350 OCY524350:ODJ524350 OMU524350:ONF524350 OWQ524350:OXB524350 PGM524350:PGX524350 PQI524350:PQT524350 QAE524350:QAP524350 QKA524350:QKL524350 QTW524350:QUH524350 RDS524350:RED524350 RNO524350:RNZ524350 RXK524350:RXV524350 SHG524350:SHR524350 SRC524350:SRN524350 TAY524350:TBJ524350 TKU524350:TLF524350 TUQ524350:TVB524350 UEM524350:UEX524350 UOI524350:UOT524350 UYE524350:UYP524350 VIA524350:VIL524350 VRW524350:VSH524350 WBS524350:WCD524350 WLO524350:WLZ524350 WVK524350:WVV524350 C589886:N589886 IY589886:JJ589886 SU589886:TF589886 ACQ589886:ADB589886 AMM589886:AMX589886 AWI589886:AWT589886 BGE589886:BGP589886 BQA589886:BQL589886 BZW589886:CAH589886 CJS589886:CKD589886 CTO589886:CTZ589886 DDK589886:DDV589886 DNG589886:DNR589886 DXC589886:DXN589886 EGY589886:EHJ589886 EQU589886:ERF589886 FAQ589886:FBB589886 FKM589886:FKX589886 FUI589886:FUT589886 GEE589886:GEP589886 GOA589886:GOL589886 GXW589886:GYH589886 HHS589886:HID589886 HRO589886:HRZ589886 IBK589886:IBV589886 ILG589886:ILR589886 IVC589886:IVN589886 JEY589886:JFJ589886 JOU589886:JPF589886 JYQ589886:JZB589886 KIM589886:KIX589886 KSI589886:KST589886 LCE589886:LCP589886 LMA589886:LML589886 LVW589886:LWH589886 MFS589886:MGD589886 MPO589886:MPZ589886 MZK589886:MZV589886 NJG589886:NJR589886 NTC589886:NTN589886 OCY589886:ODJ589886 OMU589886:ONF589886 OWQ589886:OXB589886 PGM589886:PGX589886 PQI589886:PQT589886 QAE589886:QAP589886 QKA589886:QKL589886 QTW589886:QUH589886 RDS589886:RED589886 RNO589886:RNZ589886 RXK589886:RXV589886 SHG589886:SHR589886 SRC589886:SRN589886 TAY589886:TBJ589886 TKU589886:TLF589886 TUQ589886:TVB589886 UEM589886:UEX589886 UOI589886:UOT589886 UYE589886:UYP589886 VIA589886:VIL589886 VRW589886:VSH589886 WBS589886:WCD589886 WLO589886:WLZ589886 WVK589886:WVV589886 C655422:N655422 IY655422:JJ655422 SU655422:TF655422 ACQ655422:ADB655422 AMM655422:AMX655422 AWI655422:AWT655422 BGE655422:BGP655422 BQA655422:BQL655422 BZW655422:CAH655422 CJS655422:CKD655422 CTO655422:CTZ655422 DDK655422:DDV655422 DNG655422:DNR655422 DXC655422:DXN655422 EGY655422:EHJ655422 EQU655422:ERF655422 FAQ655422:FBB655422 FKM655422:FKX655422 FUI655422:FUT655422 GEE655422:GEP655422 GOA655422:GOL655422 GXW655422:GYH655422 HHS655422:HID655422 HRO655422:HRZ655422 IBK655422:IBV655422 ILG655422:ILR655422 IVC655422:IVN655422 JEY655422:JFJ655422 JOU655422:JPF655422 JYQ655422:JZB655422 KIM655422:KIX655422 KSI655422:KST655422 LCE655422:LCP655422 LMA655422:LML655422 LVW655422:LWH655422 MFS655422:MGD655422 MPO655422:MPZ655422 MZK655422:MZV655422 NJG655422:NJR655422 NTC655422:NTN655422 OCY655422:ODJ655422 OMU655422:ONF655422 OWQ655422:OXB655422 PGM655422:PGX655422 PQI655422:PQT655422 QAE655422:QAP655422 QKA655422:QKL655422 QTW655422:QUH655422 RDS655422:RED655422 RNO655422:RNZ655422 RXK655422:RXV655422 SHG655422:SHR655422 SRC655422:SRN655422 TAY655422:TBJ655422 TKU655422:TLF655422 TUQ655422:TVB655422 UEM655422:UEX655422 UOI655422:UOT655422 UYE655422:UYP655422 VIA655422:VIL655422 VRW655422:VSH655422 WBS655422:WCD655422 WLO655422:WLZ655422 WVK655422:WVV655422 C720958:N720958 IY720958:JJ720958 SU720958:TF720958 ACQ720958:ADB720958 AMM720958:AMX720958 AWI720958:AWT720958 BGE720958:BGP720958 BQA720958:BQL720958 BZW720958:CAH720958 CJS720958:CKD720958 CTO720958:CTZ720958 DDK720958:DDV720958 DNG720958:DNR720958 DXC720958:DXN720958 EGY720958:EHJ720958 EQU720958:ERF720958 FAQ720958:FBB720958 FKM720958:FKX720958 FUI720958:FUT720958 GEE720958:GEP720958 GOA720958:GOL720958 GXW720958:GYH720958 HHS720958:HID720958 HRO720958:HRZ720958 IBK720958:IBV720958 ILG720958:ILR720958 IVC720958:IVN720958 JEY720958:JFJ720958 JOU720958:JPF720958 JYQ720958:JZB720958 KIM720958:KIX720958 KSI720958:KST720958 LCE720958:LCP720958 LMA720958:LML720958 LVW720958:LWH720958 MFS720958:MGD720958 MPO720958:MPZ720958 MZK720958:MZV720958 NJG720958:NJR720958 NTC720958:NTN720958 OCY720958:ODJ720958 OMU720958:ONF720958 OWQ720958:OXB720958 PGM720958:PGX720958 PQI720958:PQT720958 QAE720958:QAP720958 QKA720958:QKL720958 QTW720958:QUH720958 RDS720958:RED720958 RNO720958:RNZ720958 RXK720958:RXV720958 SHG720958:SHR720958 SRC720958:SRN720958 TAY720958:TBJ720958 TKU720958:TLF720958 TUQ720958:TVB720958 UEM720958:UEX720958 UOI720958:UOT720958 UYE720958:UYP720958 VIA720958:VIL720958 VRW720958:VSH720958 WBS720958:WCD720958 WLO720958:WLZ720958 WVK720958:WVV720958 C786494:N786494 IY786494:JJ786494 SU786494:TF786494 ACQ786494:ADB786494 AMM786494:AMX786494 AWI786494:AWT786494 BGE786494:BGP786494 BQA786494:BQL786494 BZW786494:CAH786494 CJS786494:CKD786494 CTO786494:CTZ786494 DDK786494:DDV786494 DNG786494:DNR786494 DXC786494:DXN786494 EGY786494:EHJ786494 EQU786494:ERF786494 FAQ786494:FBB786494 FKM786494:FKX786494 FUI786494:FUT786494 GEE786494:GEP786494 GOA786494:GOL786494 GXW786494:GYH786494 HHS786494:HID786494 HRO786494:HRZ786494 IBK786494:IBV786494 ILG786494:ILR786494 IVC786494:IVN786494 JEY786494:JFJ786494 JOU786494:JPF786494 JYQ786494:JZB786494 KIM786494:KIX786494 KSI786494:KST786494 LCE786494:LCP786494 LMA786494:LML786494 LVW786494:LWH786494 MFS786494:MGD786494 MPO786494:MPZ786494 MZK786494:MZV786494 NJG786494:NJR786494 NTC786494:NTN786494 OCY786494:ODJ786494 OMU786494:ONF786494 OWQ786494:OXB786494 PGM786494:PGX786494 PQI786494:PQT786494 QAE786494:QAP786494 QKA786494:QKL786494 QTW786494:QUH786494 RDS786494:RED786494 RNO786494:RNZ786494 RXK786494:RXV786494 SHG786494:SHR786494 SRC786494:SRN786494 TAY786494:TBJ786494 TKU786494:TLF786494 TUQ786494:TVB786494 UEM786494:UEX786494 UOI786494:UOT786494 UYE786494:UYP786494 VIA786494:VIL786494 VRW786494:VSH786494 WBS786494:WCD786494 WLO786494:WLZ786494 WVK786494:WVV786494 C852030:N852030 IY852030:JJ852030 SU852030:TF852030 ACQ852030:ADB852030 AMM852030:AMX852030 AWI852030:AWT852030 BGE852030:BGP852030 BQA852030:BQL852030 BZW852030:CAH852030 CJS852030:CKD852030 CTO852030:CTZ852030 DDK852030:DDV852030 DNG852030:DNR852030 DXC852030:DXN852030 EGY852030:EHJ852030 EQU852030:ERF852030 FAQ852030:FBB852030 FKM852030:FKX852030 FUI852030:FUT852030 GEE852030:GEP852030 GOA852030:GOL852030 GXW852030:GYH852030 HHS852030:HID852030 HRO852030:HRZ852030 IBK852030:IBV852030 ILG852030:ILR852030 IVC852030:IVN852030 JEY852030:JFJ852030 JOU852030:JPF852030 JYQ852030:JZB852030 KIM852030:KIX852030 KSI852030:KST852030 LCE852030:LCP852030 LMA852030:LML852030 LVW852030:LWH852030 MFS852030:MGD852030 MPO852030:MPZ852030 MZK852030:MZV852030 NJG852030:NJR852030 NTC852030:NTN852030 OCY852030:ODJ852030 OMU852030:ONF852030 OWQ852030:OXB852030 PGM852030:PGX852030 PQI852030:PQT852030 QAE852030:QAP852030 QKA852030:QKL852030 QTW852030:QUH852030 RDS852030:RED852030 RNO852030:RNZ852030 RXK852030:RXV852030 SHG852030:SHR852030 SRC852030:SRN852030 TAY852030:TBJ852030 TKU852030:TLF852030 TUQ852030:TVB852030 UEM852030:UEX852030 UOI852030:UOT852030 UYE852030:UYP852030 VIA852030:VIL852030 VRW852030:VSH852030 WBS852030:WCD852030 WLO852030:WLZ852030 WVK852030:WVV852030 C917566:N917566 IY917566:JJ917566 SU917566:TF917566 ACQ917566:ADB917566 AMM917566:AMX917566 AWI917566:AWT917566 BGE917566:BGP917566 BQA917566:BQL917566 BZW917566:CAH917566 CJS917566:CKD917566 CTO917566:CTZ917566 DDK917566:DDV917566 DNG917566:DNR917566 DXC917566:DXN917566 EGY917566:EHJ917566 EQU917566:ERF917566 FAQ917566:FBB917566 FKM917566:FKX917566 FUI917566:FUT917566 GEE917566:GEP917566 GOA917566:GOL917566 GXW917566:GYH917566 HHS917566:HID917566 HRO917566:HRZ917566 IBK917566:IBV917566 ILG917566:ILR917566 IVC917566:IVN917566 JEY917566:JFJ917566 JOU917566:JPF917566 JYQ917566:JZB917566 KIM917566:KIX917566 KSI917566:KST917566 LCE917566:LCP917566 LMA917566:LML917566 LVW917566:LWH917566 MFS917566:MGD917566 MPO917566:MPZ917566 MZK917566:MZV917566 NJG917566:NJR917566 NTC917566:NTN917566 OCY917566:ODJ917566 OMU917566:ONF917566 OWQ917566:OXB917566 PGM917566:PGX917566 PQI917566:PQT917566 QAE917566:QAP917566 QKA917566:QKL917566 QTW917566:QUH917566 RDS917566:RED917566 RNO917566:RNZ917566 RXK917566:RXV917566 SHG917566:SHR917566 SRC917566:SRN917566 TAY917566:TBJ917566 TKU917566:TLF917566 TUQ917566:TVB917566 UEM917566:UEX917566 UOI917566:UOT917566 UYE917566:UYP917566 VIA917566:VIL917566 VRW917566:VSH917566 WBS917566:WCD917566 WLO917566:WLZ917566 WVK917566:WVV917566 C983102:N983102 IY983102:JJ983102 SU983102:TF983102 ACQ983102:ADB983102 AMM983102:AMX983102 AWI983102:AWT983102 BGE983102:BGP983102 BQA983102:BQL983102 BZW983102:CAH983102 CJS983102:CKD983102 CTO983102:CTZ983102 DDK983102:DDV983102 DNG983102:DNR983102 DXC983102:DXN983102 EGY983102:EHJ983102 EQU983102:ERF983102 FAQ983102:FBB983102 FKM983102:FKX983102 FUI983102:FUT983102 GEE983102:GEP983102 GOA983102:GOL983102 GXW983102:GYH983102 HHS983102:HID983102 HRO983102:HRZ983102 IBK983102:IBV983102 ILG983102:ILR983102 IVC983102:IVN983102 JEY983102:JFJ983102 JOU983102:JPF983102 JYQ983102:JZB983102 KIM983102:KIX983102 KSI983102:KST983102 LCE983102:LCP983102 LMA983102:LML983102 LVW983102:LWH983102 MFS983102:MGD983102 MPO983102:MPZ983102 MZK983102:MZV983102 NJG983102:NJR983102 NTC983102:NTN983102 OCY983102:ODJ983102 OMU983102:ONF983102 OWQ983102:OXB983102 PGM983102:PGX983102 PQI983102:PQT983102 QAE983102:QAP983102 QKA983102:QKL983102 QTW983102:QUH983102 RDS983102:RED983102 RNO983102:RNZ983102 RXK983102:RXV983102 SHG983102:SHR983102 SRC983102:SRN983102 TAY983102:TBJ983102 TKU983102:TLF983102 TUQ983102:TVB983102 UEM983102:UEX983102 UOI983102:UOT983102 UYE983102:UYP983102 VIA983102:VIL983102 VRW983102:VSH983102 WBS983102:WCD983102 WLO983102:WLZ983102 WVK983102:WVV983102 C38:N38 IY38:JJ38 SU38:TF38 ACQ38:ADB38 AMM38:AMX38 AWI38:AWT38 BGE38:BGP38 BQA38:BQL38 BZW38:CAH38 CJS38:CKD38 CTO38:CTZ38 DDK38:DDV38 DNG38:DNR38 DXC38:DXN38 EGY38:EHJ38 EQU38:ERF38 FAQ38:FBB38 FKM38:FKX38 FUI38:FUT38 GEE38:GEP38 GOA38:GOL38 GXW38:GYH38 HHS38:HID38 HRO38:HRZ38 IBK38:IBV38 ILG38:ILR38 IVC38:IVN38 JEY38:JFJ38 JOU38:JPF38 JYQ38:JZB38 KIM38:KIX38 KSI38:KST38 LCE38:LCP38 LMA38:LML38 LVW38:LWH38 MFS38:MGD38 MPO38:MPZ38 MZK38:MZV38 NJG38:NJR38 NTC38:NTN38 OCY38:ODJ38 OMU38:ONF38 OWQ38:OXB38 PGM38:PGX38 PQI38:PQT38 QAE38:QAP38 QKA38:QKL38 QTW38:QUH38 RDS38:RED38 RNO38:RNZ38 RXK38:RXV38 SHG38:SHR38 SRC38:SRN38 TAY38:TBJ38 TKU38:TLF38 TUQ38:TVB38 UEM38:UEX38 UOI38:UOT38 UYE38:UYP38 VIA38:VIL38 VRW38:VSH38 WBS38:WCD38 WLO38:WLZ38 WVK38:WVV38 C65574:N65574 IY65574:JJ65574 SU65574:TF65574 ACQ65574:ADB65574 AMM65574:AMX65574 AWI65574:AWT65574 BGE65574:BGP65574 BQA65574:BQL65574 BZW65574:CAH65574 CJS65574:CKD65574 CTO65574:CTZ65574 DDK65574:DDV65574 DNG65574:DNR65574 DXC65574:DXN65574 EGY65574:EHJ65574 EQU65574:ERF65574 FAQ65574:FBB65574 FKM65574:FKX65574 FUI65574:FUT65574 GEE65574:GEP65574 GOA65574:GOL65574 GXW65574:GYH65574 HHS65574:HID65574 HRO65574:HRZ65574 IBK65574:IBV65574 ILG65574:ILR65574 IVC65574:IVN65574 JEY65574:JFJ65574 JOU65574:JPF65574 JYQ65574:JZB65574 KIM65574:KIX65574 KSI65574:KST65574 LCE65574:LCP65574 LMA65574:LML65574 LVW65574:LWH65574 MFS65574:MGD65574 MPO65574:MPZ65574 MZK65574:MZV65574 NJG65574:NJR65574 NTC65574:NTN65574 OCY65574:ODJ65574 OMU65574:ONF65574 OWQ65574:OXB65574 PGM65574:PGX65574 PQI65574:PQT65574 QAE65574:QAP65574 QKA65574:QKL65574 QTW65574:QUH65574 RDS65574:RED65574 RNO65574:RNZ65574 RXK65574:RXV65574 SHG65574:SHR65574 SRC65574:SRN65574 TAY65574:TBJ65574 TKU65574:TLF65574 TUQ65574:TVB65574 UEM65574:UEX65574 UOI65574:UOT65574 UYE65574:UYP65574 VIA65574:VIL65574 VRW65574:VSH65574 WBS65574:WCD65574 WLO65574:WLZ65574 WVK65574:WVV65574 C131110:N131110 IY131110:JJ131110 SU131110:TF131110 ACQ131110:ADB131110 AMM131110:AMX131110 AWI131110:AWT131110 BGE131110:BGP131110 BQA131110:BQL131110 BZW131110:CAH131110 CJS131110:CKD131110 CTO131110:CTZ131110 DDK131110:DDV131110 DNG131110:DNR131110 DXC131110:DXN131110 EGY131110:EHJ131110 EQU131110:ERF131110 FAQ131110:FBB131110 FKM131110:FKX131110 FUI131110:FUT131110 GEE131110:GEP131110 GOA131110:GOL131110 GXW131110:GYH131110 HHS131110:HID131110 HRO131110:HRZ131110 IBK131110:IBV131110 ILG131110:ILR131110 IVC131110:IVN131110 JEY131110:JFJ131110 JOU131110:JPF131110 JYQ131110:JZB131110 KIM131110:KIX131110 KSI131110:KST131110 LCE131110:LCP131110 LMA131110:LML131110 LVW131110:LWH131110 MFS131110:MGD131110 MPO131110:MPZ131110 MZK131110:MZV131110 NJG131110:NJR131110 NTC131110:NTN131110 OCY131110:ODJ131110 OMU131110:ONF131110 OWQ131110:OXB131110 PGM131110:PGX131110 PQI131110:PQT131110 QAE131110:QAP131110 QKA131110:QKL131110 QTW131110:QUH131110 RDS131110:RED131110 RNO131110:RNZ131110 RXK131110:RXV131110 SHG131110:SHR131110 SRC131110:SRN131110 TAY131110:TBJ131110 TKU131110:TLF131110 TUQ131110:TVB131110 UEM131110:UEX131110 UOI131110:UOT131110 UYE131110:UYP131110 VIA131110:VIL131110 VRW131110:VSH131110 WBS131110:WCD131110 WLO131110:WLZ131110 WVK131110:WVV131110 C196646:N196646 IY196646:JJ196646 SU196646:TF196646 ACQ196646:ADB196646 AMM196646:AMX196646 AWI196646:AWT196646 BGE196646:BGP196646 BQA196646:BQL196646 BZW196646:CAH196646 CJS196646:CKD196646 CTO196646:CTZ196646 DDK196646:DDV196646 DNG196646:DNR196646 DXC196646:DXN196646 EGY196646:EHJ196646 EQU196646:ERF196646 FAQ196646:FBB196646 FKM196646:FKX196646 FUI196646:FUT196646 GEE196646:GEP196646 GOA196646:GOL196646 GXW196646:GYH196646 HHS196646:HID196646 HRO196646:HRZ196646 IBK196646:IBV196646 ILG196646:ILR196646 IVC196646:IVN196646 JEY196646:JFJ196646 JOU196646:JPF196646 JYQ196646:JZB196646 KIM196646:KIX196646 KSI196646:KST196646 LCE196646:LCP196646 LMA196646:LML196646 LVW196646:LWH196646 MFS196646:MGD196646 MPO196646:MPZ196646 MZK196646:MZV196646 NJG196646:NJR196646 NTC196646:NTN196646 OCY196646:ODJ196646 OMU196646:ONF196646 OWQ196646:OXB196646 PGM196646:PGX196646 PQI196646:PQT196646 QAE196646:QAP196646 QKA196646:QKL196646 QTW196646:QUH196646 RDS196646:RED196646 RNO196646:RNZ196646 RXK196646:RXV196646 SHG196646:SHR196646 SRC196646:SRN196646 TAY196646:TBJ196646 TKU196646:TLF196646 TUQ196646:TVB196646 UEM196646:UEX196646 UOI196646:UOT196646 UYE196646:UYP196646 VIA196646:VIL196646 VRW196646:VSH196646 WBS196646:WCD196646 WLO196646:WLZ196646 WVK196646:WVV196646 C262182:N262182 IY262182:JJ262182 SU262182:TF262182 ACQ262182:ADB262182 AMM262182:AMX262182 AWI262182:AWT262182 BGE262182:BGP262182 BQA262182:BQL262182 BZW262182:CAH262182 CJS262182:CKD262182 CTO262182:CTZ262182 DDK262182:DDV262182 DNG262182:DNR262182 DXC262182:DXN262182 EGY262182:EHJ262182 EQU262182:ERF262182 FAQ262182:FBB262182 FKM262182:FKX262182 FUI262182:FUT262182 GEE262182:GEP262182 GOA262182:GOL262182 GXW262182:GYH262182 HHS262182:HID262182 HRO262182:HRZ262182 IBK262182:IBV262182 ILG262182:ILR262182 IVC262182:IVN262182 JEY262182:JFJ262182 JOU262182:JPF262182 JYQ262182:JZB262182 KIM262182:KIX262182 KSI262182:KST262182 LCE262182:LCP262182 LMA262182:LML262182 LVW262182:LWH262182 MFS262182:MGD262182 MPO262182:MPZ262182 MZK262182:MZV262182 NJG262182:NJR262182 NTC262182:NTN262182 OCY262182:ODJ262182 OMU262182:ONF262182 OWQ262182:OXB262182 PGM262182:PGX262182 PQI262182:PQT262182 QAE262182:QAP262182 QKA262182:QKL262182 QTW262182:QUH262182 RDS262182:RED262182 RNO262182:RNZ262182 RXK262182:RXV262182 SHG262182:SHR262182 SRC262182:SRN262182 TAY262182:TBJ262182 TKU262182:TLF262182 TUQ262182:TVB262182 UEM262182:UEX262182 UOI262182:UOT262182 UYE262182:UYP262182 VIA262182:VIL262182 VRW262182:VSH262182 WBS262182:WCD262182 WLO262182:WLZ262182 WVK262182:WVV262182 C327718:N327718 IY327718:JJ327718 SU327718:TF327718 ACQ327718:ADB327718 AMM327718:AMX327718 AWI327718:AWT327718 BGE327718:BGP327718 BQA327718:BQL327718 BZW327718:CAH327718 CJS327718:CKD327718 CTO327718:CTZ327718 DDK327718:DDV327718 DNG327718:DNR327718 DXC327718:DXN327718 EGY327718:EHJ327718 EQU327718:ERF327718 FAQ327718:FBB327718 FKM327718:FKX327718 FUI327718:FUT327718 GEE327718:GEP327718 GOA327718:GOL327718 GXW327718:GYH327718 HHS327718:HID327718 HRO327718:HRZ327718 IBK327718:IBV327718 ILG327718:ILR327718 IVC327718:IVN327718 JEY327718:JFJ327718 JOU327718:JPF327718 JYQ327718:JZB327718 KIM327718:KIX327718 KSI327718:KST327718 LCE327718:LCP327718 LMA327718:LML327718 LVW327718:LWH327718 MFS327718:MGD327718 MPO327718:MPZ327718 MZK327718:MZV327718 NJG327718:NJR327718 NTC327718:NTN327718 OCY327718:ODJ327718 OMU327718:ONF327718 OWQ327718:OXB327718 PGM327718:PGX327718 PQI327718:PQT327718 QAE327718:QAP327718 QKA327718:QKL327718 QTW327718:QUH327718 RDS327718:RED327718 RNO327718:RNZ327718 RXK327718:RXV327718 SHG327718:SHR327718 SRC327718:SRN327718 TAY327718:TBJ327718 TKU327718:TLF327718 TUQ327718:TVB327718 UEM327718:UEX327718 UOI327718:UOT327718 UYE327718:UYP327718 VIA327718:VIL327718 VRW327718:VSH327718 WBS327718:WCD327718 WLO327718:WLZ327718 WVK327718:WVV327718 C393254:N393254 IY393254:JJ393254 SU393254:TF393254 ACQ393254:ADB393254 AMM393254:AMX393254 AWI393254:AWT393254 BGE393254:BGP393254 BQA393254:BQL393254 BZW393254:CAH393254 CJS393254:CKD393254 CTO393254:CTZ393254 DDK393254:DDV393254 DNG393254:DNR393254 DXC393254:DXN393254 EGY393254:EHJ393254 EQU393254:ERF393254 FAQ393254:FBB393254 FKM393254:FKX393254 FUI393254:FUT393254 GEE393254:GEP393254 GOA393254:GOL393254 GXW393254:GYH393254 HHS393254:HID393254 HRO393254:HRZ393254 IBK393254:IBV393254 ILG393254:ILR393254 IVC393254:IVN393254 JEY393254:JFJ393254 JOU393254:JPF393254 JYQ393254:JZB393254 KIM393254:KIX393254 KSI393254:KST393254 LCE393254:LCP393254 LMA393254:LML393254 LVW393254:LWH393254 MFS393254:MGD393254 MPO393254:MPZ393254 MZK393254:MZV393254 NJG393254:NJR393254 NTC393254:NTN393254 OCY393254:ODJ393254 OMU393254:ONF393254 OWQ393254:OXB393254 PGM393254:PGX393254 PQI393254:PQT393254 QAE393254:QAP393254 QKA393254:QKL393254 QTW393254:QUH393254 RDS393254:RED393254 RNO393254:RNZ393254 RXK393254:RXV393254 SHG393254:SHR393254 SRC393254:SRN393254 TAY393254:TBJ393254 TKU393254:TLF393254 TUQ393254:TVB393254 UEM393254:UEX393254 UOI393254:UOT393254 UYE393254:UYP393254 VIA393254:VIL393254 VRW393254:VSH393254 WBS393254:WCD393254 WLO393254:WLZ393254 WVK393254:WVV393254 C458790:N458790 IY458790:JJ458790 SU458790:TF458790 ACQ458790:ADB458790 AMM458790:AMX458790 AWI458790:AWT458790 BGE458790:BGP458790 BQA458790:BQL458790 BZW458790:CAH458790 CJS458790:CKD458790 CTO458790:CTZ458790 DDK458790:DDV458790 DNG458790:DNR458790 DXC458790:DXN458790 EGY458790:EHJ458790 EQU458790:ERF458790 FAQ458790:FBB458790 FKM458790:FKX458790 FUI458790:FUT458790 GEE458790:GEP458790 GOA458790:GOL458790 GXW458790:GYH458790 HHS458790:HID458790 HRO458790:HRZ458790 IBK458790:IBV458790 ILG458790:ILR458790 IVC458790:IVN458790 JEY458790:JFJ458790 JOU458790:JPF458790 JYQ458790:JZB458790 KIM458790:KIX458790 KSI458790:KST458790 LCE458790:LCP458790 LMA458790:LML458790 LVW458790:LWH458790 MFS458790:MGD458790 MPO458790:MPZ458790 MZK458790:MZV458790 NJG458790:NJR458790 NTC458790:NTN458790 OCY458790:ODJ458790 OMU458790:ONF458790 OWQ458790:OXB458790 PGM458790:PGX458790 PQI458790:PQT458790 QAE458790:QAP458790 QKA458790:QKL458790 QTW458790:QUH458790 RDS458790:RED458790 RNO458790:RNZ458790 RXK458790:RXV458790 SHG458790:SHR458790 SRC458790:SRN458790 TAY458790:TBJ458790 TKU458790:TLF458790 TUQ458790:TVB458790 UEM458790:UEX458790 UOI458790:UOT458790 UYE458790:UYP458790 VIA458790:VIL458790 VRW458790:VSH458790 WBS458790:WCD458790 WLO458790:WLZ458790 WVK458790:WVV458790 C524326:N524326 IY524326:JJ524326 SU524326:TF524326 ACQ524326:ADB524326 AMM524326:AMX524326 AWI524326:AWT524326 BGE524326:BGP524326 BQA524326:BQL524326 BZW524326:CAH524326 CJS524326:CKD524326 CTO524326:CTZ524326 DDK524326:DDV524326 DNG524326:DNR524326 DXC524326:DXN524326 EGY524326:EHJ524326 EQU524326:ERF524326 FAQ524326:FBB524326 FKM524326:FKX524326 FUI524326:FUT524326 GEE524326:GEP524326 GOA524326:GOL524326 GXW524326:GYH524326 HHS524326:HID524326 HRO524326:HRZ524326 IBK524326:IBV524326 ILG524326:ILR524326 IVC524326:IVN524326 JEY524326:JFJ524326 JOU524326:JPF524326 JYQ524326:JZB524326 KIM524326:KIX524326 KSI524326:KST524326 LCE524326:LCP524326 LMA524326:LML524326 LVW524326:LWH524326 MFS524326:MGD524326 MPO524326:MPZ524326 MZK524326:MZV524326 NJG524326:NJR524326 NTC524326:NTN524326 OCY524326:ODJ524326 OMU524326:ONF524326 OWQ524326:OXB524326 PGM524326:PGX524326 PQI524326:PQT524326 QAE524326:QAP524326 QKA524326:QKL524326 QTW524326:QUH524326 RDS524326:RED524326 RNO524326:RNZ524326 RXK524326:RXV524326 SHG524326:SHR524326 SRC524326:SRN524326 TAY524326:TBJ524326 TKU524326:TLF524326 TUQ524326:TVB524326 UEM524326:UEX524326 UOI524326:UOT524326 UYE524326:UYP524326 VIA524326:VIL524326 VRW524326:VSH524326 WBS524326:WCD524326 WLO524326:WLZ524326 WVK524326:WVV524326 C589862:N589862 IY589862:JJ589862 SU589862:TF589862 ACQ589862:ADB589862 AMM589862:AMX589862 AWI589862:AWT589862 BGE589862:BGP589862 BQA589862:BQL589862 BZW589862:CAH589862 CJS589862:CKD589862 CTO589862:CTZ589862 DDK589862:DDV589862 DNG589862:DNR589862 DXC589862:DXN589862 EGY589862:EHJ589862 EQU589862:ERF589862 FAQ589862:FBB589862 FKM589862:FKX589862 FUI589862:FUT589862 GEE589862:GEP589862 GOA589862:GOL589862 GXW589862:GYH589862 HHS589862:HID589862 HRO589862:HRZ589862 IBK589862:IBV589862 ILG589862:ILR589862 IVC589862:IVN589862 JEY589862:JFJ589862 JOU589862:JPF589862 JYQ589862:JZB589862 KIM589862:KIX589862 KSI589862:KST589862 LCE589862:LCP589862 LMA589862:LML589862 LVW589862:LWH589862 MFS589862:MGD589862 MPO589862:MPZ589862 MZK589862:MZV589862 NJG589862:NJR589862 NTC589862:NTN589862 OCY589862:ODJ589862 OMU589862:ONF589862 OWQ589862:OXB589862 PGM589862:PGX589862 PQI589862:PQT589862 QAE589862:QAP589862 QKA589862:QKL589862 QTW589862:QUH589862 RDS589862:RED589862 RNO589862:RNZ589862 RXK589862:RXV589862 SHG589862:SHR589862 SRC589862:SRN589862 TAY589862:TBJ589862 TKU589862:TLF589862 TUQ589862:TVB589862 UEM589862:UEX589862 UOI589862:UOT589862 UYE589862:UYP589862 VIA589862:VIL589862 VRW589862:VSH589862 WBS589862:WCD589862 WLO589862:WLZ589862 WVK589862:WVV589862 C655398:N655398 IY655398:JJ655398 SU655398:TF655398 ACQ655398:ADB655398 AMM655398:AMX655398 AWI655398:AWT655398 BGE655398:BGP655398 BQA655398:BQL655398 BZW655398:CAH655398 CJS655398:CKD655398 CTO655398:CTZ655398 DDK655398:DDV655398 DNG655398:DNR655398 DXC655398:DXN655398 EGY655398:EHJ655398 EQU655398:ERF655398 FAQ655398:FBB655398 FKM655398:FKX655398 FUI655398:FUT655398 GEE655398:GEP655398 GOA655398:GOL655398 GXW655398:GYH655398 HHS655398:HID655398 HRO655398:HRZ655398 IBK655398:IBV655398 ILG655398:ILR655398 IVC655398:IVN655398 JEY655398:JFJ655398 JOU655398:JPF655398 JYQ655398:JZB655398 KIM655398:KIX655398 KSI655398:KST655398 LCE655398:LCP655398 LMA655398:LML655398 LVW655398:LWH655398 MFS655398:MGD655398 MPO655398:MPZ655398 MZK655398:MZV655398 NJG655398:NJR655398 NTC655398:NTN655398 OCY655398:ODJ655398 OMU655398:ONF655398 OWQ655398:OXB655398 PGM655398:PGX655398 PQI655398:PQT655398 QAE655398:QAP655398 QKA655398:QKL655398 QTW655398:QUH655398 RDS655398:RED655398 RNO655398:RNZ655398 RXK655398:RXV655398 SHG655398:SHR655398 SRC655398:SRN655398 TAY655398:TBJ655398 TKU655398:TLF655398 TUQ655398:TVB655398 UEM655398:UEX655398 UOI655398:UOT655398 UYE655398:UYP655398 VIA655398:VIL655398 VRW655398:VSH655398 WBS655398:WCD655398 WLO655398:WLZ655398 WVK655398:WVV655398 C720934:N720934 IY720934:JJ720934 SU720934:TF720934 ACQ720934:ADB720934 AMM720934:AMX720934 AWI720934:AWT720934 BGE720934:BGP720934 BQA720934:BQL720934 BZW720934:CAH720934 CJS720934:CKD720934 CTO720934:CTZ720934 DDK720934:DDV720934 DNG720934:DNR720934 DXC720934:DXN720934 EGY720934:EHJ720934 EQU720934:ERF720934 FAQ720934:FBB720934 FKM720934:FKX720934 FUI720934:FUT720934 GEE720934:GEP720934 GOA720934:GOL720934 GXW720934:GYH720934 HHS720934:HID720934 HRO720934:HRZ720934 IBK720934:IBV720934 ILG720934:ILR720934 IVC720934:IVN720934 JEY720934:JFJ720934 JOU720934:JPF720934 JYQ720934:JZB720934 KIM720934:KIX720934 KSI720934:KST720934 LCE720934:LCP720934 LMA720934:LML720934 LVW720934:LWH720934 MFS720934:MGD720934 MPO720934:MPZ720934 MZK720934:MZV720934 NJG720934:NJR720934 NTC720934:NTN720934 OCY720934:ODJ720934 OMU720934:ONF720934 OWQ720934:OXB720934 PGM720934:PGX720934 PQI720934:PQT720934 QAE720934:QAP720934 QKA720934:QKL720934 QTW720934:QUH720934 RDS720934:RED720934 RNO720934:RNZ720934 RXK720934:RXV720934 SHG720934:SHR720934 SRC720934:SRN720934 TAY720934:TBJ720934 TKU720934:TLF720934 TUQ720934:TVB720934 UEM720934:UEX720934 UOI720934:UOT720934 UYE720934:UYP720934 VIA720934:VIL720934 VRW720934:VSH720934 WBS720934:WCD720934 WLO720934:WLZ720934 WVK720934:WVV720934 C786470:N786470 IY786470:JJ786470 SU786470:TF786470 ACQ786470:ADB786470 AMM786470:AMX786470 AWI786470:AWT786470 BGE786470:BGP786470 BQA786470:BQL786470 BZW786470:CAH786470 CJS786470:CKD786470 CTO786470:CTZ786470 DDK786470:DDV786470 DNG786470:DNR786470 DXC786470:DXN786470 EGY786470:EHJ786470 EQU786470:ERF786470 FAQ786470:FBB786470 FKM786470:FKX786470 FUI786470:FUT786470 GEE786470:GEP786470 GOA786470:GOL786470 GXW786470:GYH786470 HHS786470:HID786470 HRO786470:HRZ786470 IBK786470:IBV786470 ILG786470:ILR786470 IVC786470:IVN786470 JEY786470:JFJ786470 JOU786470:JPF786470 JYQ786470:JZB786470 KIM786470:KIX786470 KSI786470:KST786470 LCE786470:LCP786470 LMA786470:LML786470 LVW786470:LWH786470 MFS786470:MGD786470 MPO786470:MPZ786470 MZK786470:MZV786470 NJG786470:NJR786470 NTC786470:NTN786470 OCY786470:ODJ786470 OMU786470:ONF786470 OWQ786470:OXB786470 PGM786470:PGX786470 PQI786470:PQT786470 QAE786470:QAP786470 QKA786470:QKL786470 QTW786470:QUH786470 RDS786470:RED786470 RNO786470:RNZ786470 RXK786470:RXV786470 SHG786470:SHR786470 SRC786470:SRN786470 TAY786470:TBJ786470 TKU786470:TLF786470 TUQ786470:TVB786470 UEM786470:UEX786470 UOI786470:UOT786470 UYE786470:UYP786470 VIA786470:VIL786470 VRW786470:VSH786470 WBS786470:WCD786470 WLO786470:WLZ786470 WVK786470:WVV786470 C852006:N852006 IY852006:JJ852006 SU852006:TF852006 ACQ852006:ADB852006 AMM852006:AMX852006 AWI852006:AWT852006 BGE852006:BGP852006 BQA852006:BQL852006 BZW852006:CAH852006 CJS852006:CKD852006 CTO852006:CTZ852006 DDK852006:DDV852006 DNG852006:DNR852006 DXC852006:DXN852006 EGY852006:EHJ852006 EQU852006:ERF852006 FAQ852006:FBB852006 FKM852006:FKX852006 FUI852006:FUT852006 GEE852006:GEP852006 GOA852006:GOL852006 GXW852006:GYH852006 HHS852006:HID852006 HRO852006:HRZ852006 IBK852006:IBV852006 ILG852006:ILR852006 IVC852006:IVN852006 JEY852006:JFJ852006 JOU852006:JPF852006 JYQ852006:JZB852006 KIM852006:KIX852006 KSI852006:KST852006 LCE852006:LCP852006 LMA852006:LML852006 LVW852006:LWH852006 MFS852006:MGD852006 MPO852006:MPZ852006 MZK852006:MZV852006 NJG852006:NJR852006 NTC852006:NTN852006 OCY852006:ODJ852006 OMU852006:ONF852006 OWQ852006:OXB852006 PGM852006:PGX852006 PQI852006:PQT852006 QAE852006:QAP852006 QKA852006:QKL852006 QTW852006:QUH852006 RDS852006:RED852006 RNO852006:RNZ852006 RXK852006:RXV852006 SHG852006:SHR852006 SRC852006:SRN852006 TAY852006:TBJ852006 TKU852006:TLF852006 TUQ852006:TVB852006 UEM852006:UEX852006 UOI852006:UOT852006 UYE852006:UYP852006 VIA852006:VIL852006 VRW852006:VSH852006 WBS852006:WCD852006 WLO852006:WLZ852006 WVK852006:WVV852006 C917542:N917542 IY917542:JJ917542 SU917542:TF917542 ACQ917542:ADB917542 AMM917542:AMX917542 AWI917542:AWT917542 BGE917542:BGP917542 BQA917542:BQL917542 BZW917542:CAH917542 CJS917542:CKD917542 CTO917542:CTZ917542 DDK917542:DDV917542 DNG917542:DNR917542 DXC917542:DXN917542 EGY917542:EHJ917542 EQU917542:ERF917542 FAQ917542:FBB917542 FKM917542:FKX917542 FUI917542:FUT917542 GEE917542:GEP917542 GOA917542:GOL917542 GXW917542:GYH917542 HHS917542:HID917542 HRO917542:HRZ917542 IBK917542:IBV917542 ILG917542:ILR917542 IVC917542:IVN917542 JEY917542:JFJ917542 JOU917542:JPF917542 JYQ917542:JZB917542 KIM917542:KIX917542 KSI917542:KST917542 LCE917542:LCP917542 LMA917542:LML917542 LVW917542:LWH917542 MFS917542:MGD917542 MPO917542:MPZ917542 MZK917542:MZV917542 NJG917542:NJR917542 NTC917542:NTN917542 OCY917542:ODJ917542 OMU917542:ONF917542 OWQ917542:OXB917542 PGM917542:PGX917542 PQI917542:PQT917542 QAE917542:QAP917542 QKA917542:QKL917542 QTW917542:QUH917542 RDS917542:RED917542 RNO917542:RNZ917542 RXK917542:RXV917542 SHG917542:SHR917542 SRC917542:SRN917542 TAY917542:TBJ917542 TKU917542:TLF917542 TUQ917542:TVB917542 UEM917542:UEX917542 UOI917542:UOT917542 UYE917542:UYP917542 VIA917542:VIL917542 VRW917542:VSH917542 WBS917542:WCD917542 WLO917542:WLZ917542 WVK917542:WVV917542 C983078:N983078 IY983078:JJ983078 SU983078:TF983078 ACQ983078:ADB983078 AMM983078:AMX983078 AWI983078:AWT983078 BGE983078:BGP983078 BQA983078:BQL983078 BZW983078:CAH983078 CJS983078:CKD983078 CTO983078:CTZ983078 DDK983078:DDV983078 DNG983078:DNR983078 DXC983078:DXN983078 EGY983078:EHJ983078 EQU983078:ERF983078 FAQ983078:FBB983078 FKM983078:FKX983078 FUI983078:FUT983078 GEE983078:GEP983078 GOA983078:GOL983078 GXW983078:GYH983078 HHS983078:HID983078 HRO983078:HRZ983078 IBK983078:IBV983078 ILG983078:ILR983078 IVC983078:IVN983078 JEY983078:JFJ983078 JOU983078:JPF983078 JYQ983078:JZB983078 KIM983078:KIX983078 KSI983078:KST983078 LCE983078:LCP983078 LMA983078:LML983078 LVW983078:LWH983078 MFS983078:MGD983078 MPO983078:MPZ983078 MZK983078:MZV983078 NJG983078:NJR983078 NTC983078:NTN983078 OCY983078:ODJ983078 OMU983078:ONF983078 OWQ983078:OXB983078 PGM983078:PGX983078 PQI983078:PQT983078 QAE983078:QAP983078 QKA983078:QKL983078 QTW983078:QUH983078 RDS983078:RED983078 RNO983078:RNZ983078 RXK983078:RXV983078 SHG983078:SHR983078 SRC983078:SRN983078 TAY983078:TBJ983078 TKU983078:TLF983078 TUQ983078:TVB983078 UEM983078:UEX983078 UOI983078:UOT983078 UYE983078:UYP983078 VIA983078:VIL983078 VRW983078:VSH983078 WBS983078:WCD983078 WLO983078:WLZ983078 WVK983078:WVV983078 C74:N74 IY74:JJ74 SU74:TF74 ACQ74:ADB74 AMM74:AMX74 AWI74:AWT74 BGE74:BGP74 BQA74:BQL74 BZW74:CAH74 CJS74:CKD74 CTO74:CTZ74 DDK74:DDV74 DNG74:DNR74 DXC74:DXN74 EGY74:EHJ74 EQU74:ERF74 FAQ74:FBB74 FKM74:FKX74 FUI74:FUT74 GEE74:GEP74 GOA74:GOL74 GXW74:GYH74 HHS74:HID74 HRO74:HRZ74 IBK74:IBV74 ILG74:ILR74 IVC74:IVN74 JEY74:JFJ74 JOU74:JPF74 JYQ74:JZB74 KIM74:KIX74 KSI74:KST74 LCE74:LCP74 LMA74:LML74 LVW74:LWH74 MFS74:MGD74 MPO74:MPZ74 MZK74:MZV74 NJG74:NJR74 NTC74:NTN74 OCY74:ODJ74 OMU74:ONF74 OWQ74:OXB74 PGM74:PGX74 PQI74:PQT74 QAE74:QAP74 QKA74:QKL74 QTW74:QUH74 RDS74:RED74 RNO74:RNZ74 RXK74:RXV74 SHG74:SHR74 SRC74:SRN74 TAY74:TBJ74 TKU74:TLF74 TUQ74:TVB74 UEM74:UEX74 UOI74:UOT74 UYE74:UYP74 VIA74:VIL74 VRW74:VSH74 WBS74:WCD74 WLO74:WLZ74 WVK74:WVV74 C65610:N65610 IY65610:JJ65610 SU65610:TF65610 ACQ65610:ADB65610 AMM65610:AMX65610 AWI65610:AWT65610 BGE65610:BGP65610 BQA65610:BQL65610 BZW65610:CAH65610 CJS65610:CKD65610 CTO65610:CTZ65610 DDK65610:DDV65610 DNG65610:DNR65610 DXC65610:DXN65610 EGY65610:EHJ65610 EQU65610:ERF65610 FAQ65610:FBB65610 FKM65610:FKX65610 FUI65610:FUT65610 GEE65610:GEP65610 GOA65610:GOL65610 GXW65610:GYH65610 HHS65610:HID65610 HRO65610:HRZ65610 IBK65610:IBV65610 ILG65610:ILR65610 IVC65610:IVN65610 JEY65610:JFJ65610 JOU65610:JPF65610 JYQ65610:JZB65610 KIM65610:KIX65610 KSI65610:KST65610 LCE65610:LCP65610 LMA65610:LML65610 LVW65610:LWH65610 MFS65610:MGD65610 MPO65610:MPZ65610 MZK65610:MZV65610 NJG65610:NJR65610 NTC65610:NTN65610 OCY65610:ODJ65610 OMU65610:ONF65610 OWQ65610:OXB65610 PGM65610:PGX65610 PQI65610:PQT65610 QAE65610:QAP65610 QKA65610:QKL65610 QTW65610:QUH65610 RDS65610:RED65610 RNO65610:RNZ65610 RXK65610:RXV65610 SHG65610:SHR65610 SRC65610:SRN65610 TAY65610:TBJ65610 TKU65610:TLF65610 TUQ65610:TVB65610 UEM65610:UEX65610 UOI65610:UOT65610 UYE65610:UYP65610 VIA65610:VIL65610 VRW65610:VSH65610 WBS65610:WCD65610 WLO65610:WLZ65610 WVK65610:WVV65610 C131146:N131146 IY131146:JJ131146 SU131146:TF131146 ACQ131146:ADB131146 AMM131146:AMX131146 AWI131146:AWT131146 BGE131146:BGP131146 BQA131146:BQL131146 BZW131146:CAH131146 CJS131146:CKD131146 CTO131146:CTZ131146 DDK131146:DDV131146 DNG131146:DNR131146 DXC131146:DXN131146 EGY131146:EHJ131146 EQU131146:ERF131146 FAQ131146:FBB131146 FKM131146:FKX131146 FUI131146:FUT131146 GEE131146:GEP131146 GOA131146:GOL131146 GXW131146:GYH131146 HHS131146:HID131146 HRO131146:HRZ131146 IBK131146:IBV131146 ILG131146:ILR131146 IVC131146:IVN131146 JEY131146:JFJ131146 JOU131146:JPF131146 JYQ131146:JZB131146 KIM131146:KIX131146 KSI131146:KST131146 LCE131146:LCP131146 LMA131146:LML131146 LVW131146:LWH131146 MFS131146:MGD131146 MPO131146:MPZ131146 MZK131146:MZV131146 NJG131146:NJR131146 NTC131146:NTN131146 OCY131146:ODJ131146 OMU131146:ONF131146 OWQ131146:OXB131146 PGM131146:PGX131146 PQI131146:PQT131146 QAE131146:QAP131146 QKA131146:QKL131146 QTW131146:QUH131146 RDS131146:RED131146 RNO131146:RNZ131146 RXK131146:RXV131146 SHG131146:SHR131146 SRC131146:SRN131146 TAY131146:TBJ131146 TKU131146:TLF131146 TUQ131146:TVB131146 UEM131146:UEX131146 UOI131146:UOT131146 UYE131146:UYP131146 VIA131146:VIL131146 VRW131146:VSH131146 WBS131146:WCD131146 WLO131146:WLZ131146 WVK131146:WVV131146 C196682:N196682 IY196682:JJ196682 SU196682:TF196682 ACQ196682:ADB196682 AMM196682:AMX196682 AWI196682:AWT196682 BGE196682:BGP196682 BQA196682:BQL196682 BZW196682:CAH196682 CJS196682:CKD196682 CTO196682:CTZ196682 DDK196682:DDV196682 DNG196682:DNR196682 DXC196682:DXN196682 EGY196682:EHJ196682 EQU196682:ERF196682 FAQ196682:FBB196682 FKM196682:FKX196682 FUI196682:FUT196682 GEE196682:GEP196682 GOA196682:GOL196682 GXW196682:GYH196682 HHS196682:HID196682 HRO196682:HRZ196682 IBK196682:IBV196682 ILG196682:ILR196682 IVC196682:IVN196682 JEY196682:JFJ196682 JOU196682:JPF196682 JYQ196682:JZB196682 KIM196682:KIX196682 KSI196682:KST196682 LCE196682:LCP196682 LMA196682:LML196682 LVW196682:LWH196682 MFS196682:MGD196682 MPO196682:MPZ196682 MZK196682:MZV196682 NJG196682:NJR196682 NTC196682:NTN196682 OCY196682:ODJ196682 OMU196682:ONF196682 OWQ196682:OXB196682 PGM196682:PGX196682 PQI196682:PQT196682 QAE196682:QAP196682 QKA196682:QKL196682 QTW196682:QUH196682 RDS196682:RED196682 RNO196682:RNZ196682 RXK196682:RXV196682 SHG196682:SHR196682 SRC196682:SRN196682 TAY196682:TBJ196682 TKU196682:TLF196682 TUQ196682:TVB196682 UEM196682:UEX196682 UOI196682:UOT196682 UYE196682:UYP196682 VIA196682:VIL196682 VRW196682:VSH196682 WBS196682:WCD196682 WLO196682:WLZ196682 WVK196682:WVV196682 C262218:N262218 IY262218:JJ262218 SU262218:TF262218 ACQ262218:ADB262218 AMM262218:AMX262218 AWI262218:AWT262218 BGE262218:BGP262218 BQA262218:BQL262218 BZW262218:CAH262218 CJS262218:CKD262218 CTO262218:CTZ262218 DDK262218:DDV262218 DNG262218:DNR262218 DXC262218:DXN262218 EGY262218:EHJ262218 EQU262218:ERF262218 FAQ262218:FBB262218 FKM262218:FKX262218 FUI262218:FUT262218 GEE262218:GEP262218 GOA262218:GOL262218 GXW262218:GYH262218 HHS262218:HID262218 HRO262218:HRZ262218 IBK262218:IBV262218 ILG262218:ILR262218 IVC262218:IVN262218 JEY262218:JFJ262218 JOU262218:JPF262218 JYQ262218:JZB262218 KIM262218:KIX262218 KSI262218:KST262218 LCE262218:LCP262218 LMA262218:LML262218 LVW262218:LWH262218 MFS262218:MGD262218 MPO262218:MPZ262218 MZK262218:MZV262218 NJG262218:NJR262218 NTC262218:NTN262218 OCY262218:ODJ262218 OMU262218:ONF262218 OWQ262218:OXB262218 PGM262218:PGX262218 PQI262218:PQT262218 QAE262218:QAP262218 QKA262218:QKL262218 QTW262218:QUH262218 RDS262218:RED262218 RNO262218:RNZ262218 RXK262218:RXV262218 SHG262218:SHR262218 SRC262218:SRN262218 TAY262218:TBJ262218 TKU262218:TLF262218 TUQ262218:TVB262218 UEM262218:UEX262218 UOI262218:UOT262218 UYE262218:UYP262218 VIA262218:VIL262218 VRW262218:VSH262218 WBS262218:WCD262218 WLO262218:WLZ262218 WVK262218:WVV262218 C327754:N327754 IY327754:JJ327754 SU327754:TF327754 ACQ327754:ADB327754 AMM327754:AMX327754 AWI327754:AWT327754 BGE327754:BGP327754 BQA327754:BQL327754 BZW327754:CAH327754 CJS327754:CKD327754 CTO327754:CTZ327754 DDK327754:DDV327754 DNG327754:DNR327754 DXC327754:DXN327754 EGY327754:EHJ327754 EQU327754:ERF327754 FAQ327754:FBB327754 FKM327754:FKX327754 FUI327754:FUT327754 GEE327754:GEP327754 GOA327754:GOL327754 GXW327754:GYH327754 HHS327754:HID327754 HRO327754:HRZ327754 IBK327754:IBV327754 ILG327754:ILR327754 IVC327754:IVN327754 JEY327754:JFJ327754 JOU327754:JPF327754 JYQ327754:JZB327754 KIM327754:KIX327754 KSI327754:KST327754 LCE327754:LCP327754 LMA327754:LML327754 LVW327754:LWH327754 MFS327754:MGD327754 MPO327754:MPZ327754 MZK327754:MZV327754 NJG327754:NJR327754 NTC327754:NTN327754 OCY327754:ODJ327754 OMU327754:ONF327754 OWQ327754:OXB327754 PGM327754:PGX327754 PQI327754:PQT327754 QAE327754:QAP327754 QKA327754:QKL327754 QTW327754:QUH327754 RDS327754:RED327754 RNO327754:RNZ327754 RXK327754:RXV327754 SHG327754:SHR327754 SRC327754:SRN327754 TAY327754:TBJ327754 TKU327754:TLF327754 TUQ327754:TVB327754 UEM327754:UEX327754 UOI327754:UOT327754 UYE327754:UYP327754 VIA327754:VIL327754 VRW327754:VSH327754 WBS327754:WCD327754 WLO327754:WLZ327754 WVK327754:WVV327754 C393290:N393290 IY393290:JJ393290 SU393290:TF393290 ACQ393290:ADB393290 AMM393290:AMX393290 AWI393290:AWT393290 BGE393290:BGP393290 BQA393290:BQL393290 BZW393290:CAH393290 CJS393290:CKD393290 CTO393290:CTZ393290 DDK393290:DDV393290 DNG393290:DNR393290 DXC393290:DXN393290 EGY393290:EHJ393290 EQU393290:ERF393290 FAQ393290:FBB393290 FKM393290:FKX393290 FUI393290:FUT393290 GEE393290:GEP393290 GOA393290:GOL393290 GXW393290:GYH393290 HHS393290:HID393290 HRO393290:HRZ393290 IBK393290:IBV393290 ILG393290:ILR393290 IVC393290:IVN393290 JEY393290:JFJ393290 JOU393290:JPF393290 JYQ393290:JZB393290 KIM393290:KIX393290 KSI393290:KST393290 LCE393290:LCP393290 LMA393290:LML393290 LVW393290:LWH393290 MFS393290:MGD393290 MPO393290:MPZ393290 MZK393290:MZV393290 NJG393290:NJR393290 NTC393290:NTN393290 OCY393290:ODJ393290 OMU393290:ONF393290 OWQ393290:OXB393290 PGM393290:PGX393290 PQI393290:PQT393290 QAE393290:QAP393290 QKA393290:QKL393290 QTW393290:QUH393290 RDS393290:RED393290 RNO393290:RNZ393290 RXK393290:RXV393290 SHG393290:SHR393290 SRC393290:SRN393290 TAY393290:TBJ393290 TKU393290:TLF393290 TUQ393290:TVB393290 UEM393290:UEX393290 UOI393290:UOT393290 UYE393290:UYP393290 VIA393290:VIL393290 VRW393290:VSH393290 WBS393290:WCD393290 WLO393290:WLZ393290 WVK393290:WVV393290 C458826:N458826 IY458826:JJ458826 SU458826:TF458826 ACQ458826:ADB458826 AMM458826:AMX458826 AWI458826:AWT458826 BGE458826:BGP458826 BQA458826:BQL458826 BZW458826:CAH458826 CJS458826:CKD458826 CTO458826:CTZ458826 DDK458826:DDV458826 DNG458826:DNR458826 DXC458826:DXN458826 EGY458826:EHJ458826 EQU458826:ERF458826 FAQ458826:FBB458826 FKM458826:FKX458826 FUI458826:FUT458826 GEE458826:GEP458826 GOA458826:GOL458826 GXW458826:GYH458826 HHS458826:HID458826 HRO458826:HRZ458826 IBK458826:IBV458826 ILG458826:ILR458826 IVC458826:IVN458826 JEY458826:JFJ458826 JOU458826:JPF458826 JYQ458826:JZB458826 KIM458826:KIX458826 KSI458826:KST458826 LCE458826:LCP458826 LMA458826:LML458826 LVW458826:LWH458826 MFS458826:MGD458826 MPO458826:MPZ458826 MZK458826:MZV458826 NJG458826:NJR458826 NTC458826:NTN458826 OCY458826:ODJ458826 OMU458826:ONF458826 OWQ458826:OXB458826 PGM458826:PGX458826 PQI458826:PQT458826 QAE458826:QAP458826 QKA458826:QKL458826 QTW458826:QUH458826 RDS458826:RED458826 RNO458826:RNZ458826 RXK458826:RXV458826 SHG458826:SHR458826 SRC458826:SRN458826 TAY458826:TBJ458826 TKU458826:TLF458826 TUQ458826:TVB458826 UEM458826:UEX458826 UOI458826:UOT458826 UYE458826:UYP458826 VIA458826:VIL458826 VRW458826:VSH458826 WBS458826:WCD458826 WLO458826:WLZ458826 WVK458826:WVV458826 C524362:N524362 IY524362:JJ524362 SU524362:TF524362 ACQ524362:ADB524362 AMM524362:AMX524362 AWI524362:AWT524362 BGE524362:BGP524362 BQA524362:BQL524362 BZW524362:CAH524362 CJS524362:CKD524362 CTO524362:CTZ524362 DDK524362:DDV524362 DNG524362:DNR524362 DXC524362:DXN524362 EGY524362:EHJ524362 EQU524362:ERF524362 FAQ524362:FBB524362 FKM524362:FKX524362 FUI524362:FUT524362 GEE524362:GEP524362 GOA524362:GOL524362 GXW524362:GYH524362 HHS524362:HID524362 HRO524362:HRZ524362 IBK524362:IBV524362 ILG524362:ILR524362 IVC524362:IVN524362 JEY524362:JFJ524362 JOU524362:JPF524362 JYQ524362:JZB524362 KIM524362:KIX524362 KSI524362:KST524362 LCE524362:LCP524362 LMA524362:LML524362 LVW524362:LWH524362 MFS524362:MGD524362 MPO524362:MPZ524362 MZK524362:MZV524362 NJG524362:NJR524362 NTC524362:NTN524362 OCY524362:ODJ524362 OMU524362:ONF524362 OWQ524362:OXB524362 PGM524362:PGX524362 PQI524362:PQT524362 QAE524362:QAP524362 QKA524362:QKL524362 QTW524362:QUH524362 RDS524362:RED524362 RNO524362:RNZ524362 RXK524362:RXV524362 SHG524362:SHR524362 SRC524362:SRN524362 TAY524362:TBJ524362 TKU524362:TLF524362 TUQ524362:TVB524362 UEM524362:UEX524362 UOI524362:UOT524362 UYE524362:UYP524362 VIA524362:VIL524362 VRW524362:VSH524362 WBS524362:WCD524362 WLO524362:WLZ524362 WVK524362:WVV524362 C589898:N589898 IY589898:JJ589898 SU589898:TF589898 ACQ589898:ADB589898 AMM589898:AMX589898 AWI589898:AWT589898 BGE589898:BGP589898 BQA589898:BQL589898 BZW589898:CAH589898 CJS589898:CKD589898 CTO589898:CTZ589898 DDK589898:DDV589898 DNG589898:DNR589898 DXC589898:DXN589898 EGY589898:EHJ589898 EQU589898:ERF589898 FAQ589898:FBB589898 FKM589898:FKX589898 FUI589898:FUT589898 GEE589898:GEP589898 GOA589898:GOL589898 GXW589898:GYH589898 HHS589898:HID589898 HRO589898:HRZ589898 IBK589898:IBV589898 ILG589898:ILR589898 IVC589898:IVN589898 JEY589898:JFJ589898 JOU589898:JPF589898 JYQ589898:JZB589898 KIM589898:KIX589898 KSI589898:KST589898 LCE589898:LCP589898 LMA589898:LML589898 LVW589898:LWH589898 MFS589898:MGD589898 MPO589898:MPZ589898 MZK589898:MZV589898 NJG589898:NJR589898 NTC589898:NTN589898 OCY589898:ODJ589898 OMU589898:ONF589898 OWQ589898:OXB589898 PGM589898:PGX589898 PQI589898:PQT589898 QAE589898:QAP589898 QKA589898:QKL589898 QTW589898:QUH589898 RDS589898:RED589898 RNO589898:RNZ589898 RXK589898:RXV589898 SHG589898:SHR589898 SRC589898:SRN589898 TAY589898:TBJ589898 TKU589898:TLF589898 TUQ589898:TVB589898 UEM589898:UEX589898 UOI589898:UOT589898 UYE589898:UYP589898 VIA589898:VIL589898 VRW589898:VSH589898 WBS589898:WCD589898 WLO589898:WLZ589898 WVK589898:WVV589898 C655434:N655434 IY655434:JJ655434 SU655434:TF655434 ACQ655434:ADB655434 AMM655434:AMX655434 AWI655434:AWT655434 BGE655434:BGP655434 BQA655434:BQL655434 BZW655434:CAH655434 CJS655434:CKD655434 CTO655434:CTZ655434 DDK655434:DDV655434 DNG655434:DNR655434 DXC655434:DXN655434 EGY655434:EHJ655434 EQU655434:ERF655434 FAQ655434:FBB655434 FKM655434:FKX655434 FUI655434:FUT655434 GEE655434:GEP655434 GOA655434:GOL655434 GXW655434:GYH655434 HHS655434:HID655434 HRO655434:HRZ655434 IBK655434:IBV655434 ILG655434:ILR655434 IVC655434:IVN655434 JEY655434:JFJ655434 JOU655434:JPF655434 JYQ655434:JZB655434 KIM655434:KIX655434 KSI655434:KST655434 LCE655434:LCP655434 LMA655434:LML655434 LVW655434:LWH655434 MFS655434:MGD655434 MPO655434:MPZ655434 MZK655434:MZV655434 NJG655434:NJR655434 NTC655434:NTN655434 OCY655434:ODJ655434 OMU655434:ONF655434 OWQ655434:OXB655434 PGM655434:PGX655434 PQI655434:PQT655434 QAE655434:QAP655434 QKA655434:QKL655434 QTW655434:QUH655434 RDS655434:RED655434 RNO655434:RNZ655434 RXK655434:RXV655434 SHG655434:SHR655434 SRC655434:SRN655434 TAY655434:TBJ655434 TKU655434:TLF655434 TUQ655434:TVB655434 UEM655434:UEX655434 UOI655434:UOT655434 UYE655434:UYP655434 VIA655434:VIL655434 VRW655434:VSH655434 WBS655434:WCD655434 WLO655434:WLZ655434 WVK655434:WVV655434 C720970:N720970 IY720970:JJ720970 SU720970:TF720970 ACQ720970:ADB720970 AMM720970:AMX720970 AWI720970:AWT720970 BGE720970:BGP720970 BQA720970:BQL720970 BZW720970:CAH720970 CJS720970:CKD720970 CTO720970:CTZ720970 DDK720970:DDV720970 DNG720970:DNR720970 DXC720970:DXN720970 EGY720970:EHJ720970 EQU720970:ERF720970 FAQ720970:FBB720970 FKM720970:FKX720970 FUI720970:FUT720970 GEE720970:GEP720970 GOA720970:GOL720970 GXW720970:GYH720970 HHS720970:HID720970 HRO720970:HRZ720970 IBK720970:IBV720970 ILG720970:ILR720970 IVC720970:IVN720970 JEY720970:JFJ720970 JOU720970:JPF720970 JYQ720970:JZB720970 KIM720970:KIX720970 KSI720970:KST720970 LCE720970:LCP720970 LMA720970:LML720970 LVW720970:LWH720970 MFS720970:MGD720970 MPO720970:MPZ720970 MZK720970:MZV720970 NJG720970:NJR720970 NTC720970:NTN720970 OCY720970:ODJ720970 OMU720970:ONF720970 OWQ720970:OXB720970 PGM720970:PGX720970 PQI720970:PQT720970 QAE720970:QAP720970 QKA720970:QKL720970 QTW720970:QUH720970 RDS720970:RED720970 RNO720970:RNZ720970 RXK720970:RXV720970 SHG720970:SHR720970 SRC720970:SRN720970 TAY720970:TBJ720970 TKU720970:TLF720970 TUQ720970:TVB720970 UEM720970:UEX720970 UOI720970:UOT720970 UYE720970:UYP720970 VIA720970:VIL720970 VRW720970:VSH720970 WBS720970:WCD720970 WLO720970:WLZ720970 WVK720970:WVV720970 C786506:N786506 IY786506:JJ786506 SU786506:TF786506 ACQ786506:ADB786506 AMM786506:AMX786506 AWI786506:AWT786506 BGE786506:BGP786506 BQA786506:BQL786506 BZW786506:CAH786506 CJS786506:CKD786506 CTO786506:CTZ786506 DDK786506:DDV786506 DNG786506:DNR786506 DXC786506:DXN786506 EGY786506:EHJ786506 EQU786506:ERF786506 FAQ786506:FBB786506 FKM786506:FKX786506 FUI786506:FUT786506 GEE786506:GEP786506 GOA786506:GOL786506 GXW786506:GYH786506 HHS786506:HID786506 HRO786506:HRZ786506 IBK786506:IBV786506 ILG786506:ILR786506 IVC786506:IVN786506 JEY786506:JFJ786506 JOU786506:JPF786506 JYQ786506:JZB786506 KIM786506:KIX786506 KSI786506:KST786506 LCE786506:LCP786506 LMA786506:LML786506 LVW786506:LWH786506 MFS786506:MGD786506 MPO786506:MPZ786506 MZK786506:MZV786506 NJG786506:NJR786506 NTC786506:NTN786506 OCY786506:ODJ786506 OMU786506:ONF786506 OWQ786506:OXB786506 PGM786506:PGX786506 PQI786506:PQT786506 QAE786506:QAP786506 QKA786506:QKL786506 QTW786506:QUH786506 RDS786506:RED786506 RNO786506:RNZ786506 RXK786506:RXV786506 SHG786506:SHR786506 SRC786506:SRN786506 TAY786506:TBJ786506 TKU786506:TLF786506 TUQ786506:TVB786506 UEM786506:UEX786506 UOI786506:UOT786506 UYE786506:UYP786506 VIA786506:VIL786506 VRW786506:VSH786506 WBS786506:WCD786506 WLO786506:WLZ786506 WVK786506:WVV786506 C852042:N852042 IY852042:JJ852042 SU852042:TF852042 ACQ852042:ADB852042 AMM852042:AMX852042 AWI852042:AWT852042 BGE852042:BGP852042 BQA852042:BQL852042 BZW852042:CAH852042 CJS852042:CKD852042 CTO852042:CTZ852042 DDK852042:DDV852042 DNG852042:DNR852042 DXC852042:DXN852042 EGY852042:EHJ852042 EQU852042:ERF852042 FAQ852042:FBB852042 FKM852042:FKX852042 FUI852042:FUT852042 GEE852042:GEP852042 GOA852042:GOL852042 GXW852042:GYH852042 HHS852042:HID852042 HRO852042:HRZ852042 IBK852042:IBV852042 ILG852042:ILR852042 IVC852042:IVN852042 JEY852042:JFJ852042 JOU852042:JPF852042 JYQ852042:JZB852042 KIM852042:KIX852042 KSI852042:KST852042 LCE852042:LCP852042 LMA852042:LML852042 LVW852042:LWH852042 MFS852042:MGD852042 MPO852042:MPZ852042 MZK852042:MZV852042 NJG852042:NJR852042 NTC852042:NTN852042 OCY852042:ODJ852042 OMU852042:ONF852042 OWQ852042:OXB852042 PGM852042:PGX852042 PQI852042:PQT852042 QAE852042:QAP852042 QKA852042:QKL852042 QTW852042:QUH852042 RDS852042:RED852042 RNO852042:RNZ852042 RXK852042:RXV852042 SHG852042:SHR852042 SRC852042:SRN852042 TAY852042:TBJ852042 TKU852042:TLF852042 TUQ852042:TVB852042 UEM852042:UEX852042 UOI852042:UOT852042 UYE852042:UYP852042 VIA852042:VIL852042 VRW852042:VSH852042 WBS852042:WCD852042 WLO852042:WLZ852042 WVK852042:WVV852042 C917578:N917578 IY917578:JJ917578 SU917578:TF917578 ACQ917578:ADB917578 AMM917578:AMX917578 AWI917578:AWT917578 BGE917578:BGP917578 BQA917578:BQL917578 BZW917578:CAH917578 CJS917578:CKD917578 CTO917578:CTZ917578 DDK917578:DDV917578 DNG917578:DNR917578 DXC917578:DXN917578 EGY917578:EHJ917578 EQU917578:ERF917578 FAQ917578:FBB917578 FKM917578:FKX917578 FUI917578:FUT917578 GEE917578:GEP917578 GOA917578:GOL917578 GXW917578:GYH917578 HHS917578:HID917578 HRO917578:HRZ917578 IBK917578:IBV917578 ILG917578:ILR917578 IVC917578:IVN917578 JEY917578:JFJ917578 JOU917578:JPF917578 JYQ917578:JZB917578 KIM917578:KIX917578 KSI917578:KST917578 LCE917578:LCP917578 LMA917578:LML917578 LVW917578:LWH917578 MFS917578:MGD917578 MPO917578:MPZ917578 MZK917578:MZV917578 NJG917578:NJR917578 NTC917578:NTN917578 OCY917578:ODJ917578 OMU917578:ONF917578 OWQ917578:OXB917578 PGM917578:PGX917578 PQI917578:PQT917578 QAE917578:QAP917578 QKA917578:QKL917578 QTW917578:QUH917578 RDS917578:RED917578 RNO917578:RNZ917578 RXK917578:RXV917578 SHG917578:SHR917578 SRC917578:SRN917578 TAY917578:TBJ917578 TKU917578:TLF917578 TUQ917578:TVB917578 UEM917578:UEX917578 UOI917578:UOT917578 UYE917578:UYP917578 VIA917578:VIL917578 VRW917578:VSH917578 WBS917578:WCD917578 WLO917578:WLZ917578 WVK917578:WVV917578 C983114:N983114 IY983114:JJ983114 SU983114:TF983114 ACQ983114:ADB983114 AMM983114:AMX983114 AWI983114:AWT983114 BGE983114:BGP983114 BQA983114:BQL983114 BZW983114:CAH983114 CJS983114:CKD983114 CTO983114:CTZ983114 DDK983114:DDV983114 DNG983114:DNR983114 DXC983114:DXN983114 EGY983114:EHJ983114 EQU983114:ERF983114 FAQ983114:FBB983114 FKM983114:FKX983114 FUI983114:FUT983114 GEE983114:GEP983114 GOA983114:GOL983114 GXW983114:GYH983114 HHS983114:HID983114 HRO983114:HRZ983114 IBK983114:IBV983114 ILG983114:ILR983114 IVC983114:IVN983114 JEY983114:JFJ983114 JOU983114:JPF983114 JYQ983114:JZB983114 KIM983114:KIX983114 KSI983114:KST983114 LCE983114:LCP983114 LMA983114:LML983114 LVW983114:LWH983114 MFS983114:MGD983114 MPO983114:MPZ983114 MZK983114:MZV983114 NJG983114:NJR983114 NTC983114:NTN983114 OCY983114:ODJ983114 OMU983114:ONF983114 OWQ983114:OXB983114 PGM983114:PGX983114 PQI983114:PQT983114 QAE983114:QAP983114 QKA983114:QKL983114 QTW983114:QUH983114 RDS983114:RED983114 RNO983114:RNZ983114 RXK983114:RXV983114 SHG983114:SHR983114 SRC983114:SRN983114 TAY983114:TBJ983114 TKU983114:TLF983114 TUQ983114:TVB983114 UEM983114:UEX983114 UOI983114:UOT983114 UYE983114:UYP983114 VIA983114:VIL983114 VRW983114:VSH983114 WBS983114:WCD983114 WLO983114:WLZ983114 WVK983114:WVV983114 C50:N50 IY50:JJ50 SU50:TF50 ACQ50:ADB50 AMM50:AMX50 AWI50:AWT50 BGE50:BGP50 BQA50:BQL50 BZW50:CAH50 CJS50:CKD50 CTO50:CTZ50 DDK50:DDV50 DNG50:DNR50 DXC50:DXN50 EGY50:EHJ50 EQU50:ERF50 FAQ50:FBB50 FKM50:FKX50 FUI50:FUT50 GEE50:GEP50 GOA50:GOL50 GXW50:GYH50 HHS50:HID50 HRO50:HRZ50 IBK50:IBV50 ILG50:ILR50 IVC50:IVN50 JEY50:JFJ50 JOU50:JPF50 JYQ50:JZB50 KIM50:KIX50 KSI50:KST50 LCE50:LCP50 LMA50:LML50 LVW50:LWH50 MFS50:MGD50 MPO50:MPZ50 MZK50:MZV50 NJG50:NJR50 NTC50:NTN50 OCY50:ODJ50 OMU50:ONF50 OWQ50:OXB50 PGM50:PGX50 PQI50:PQT50 QAE50:QAP50 QKA50:QKL50 QTW50:QUH50 RDS50:RED50 RNO50:RNZ50 RXK50:RXV50 SHG50:SHR50 SRC50:SRN50 TAY50:TBJ50 TKU50:TLF50 TUQ50:TVB50 UEM50:UEX50 UOI50:UOT50 UYE50:UYP50 VIA50:VIL50 VRW50:VSH50 WBS50:WCD50 WLO50:WLZ50 WVK50:WVV50 C65586:N65586 IY65586:JJ65586 SU65586:TF65586 ACQ65586:ADB65586 AMM65586:AMX65586 AWI65586:AWT65586 BGE65586:BGP65586 BQA65586:BQL65586 BZW65586:CAH65586 CJS65586:CKD65586 CTO65586:CTZ65586 DDK65586:DDV65586 DNG65586:DNR65586 DXC65586:DXN65586 EGY65586:EHJ65586 EQU65586:ERF65586 FAQ65586:FBB65586 FKM65586:FKX65586 FUI65586:FUT65586 GEE65586:GEP65586 GOA65586:GOL65586 GXW65586:GYH65586 HHS65586:HID65586 HRO65586:HRZ65586 IBK65586:IBV65586 ILG65586:ILR65586 IVC65586:IVN65586 JEY65586:JFJ65586 JOU65586:JPF65586 JYQ65586:JZB65586 KIM65586:KIX65586 KSI65586:KST65586 LCE65586:LCP65586 LMA65586:LML65586 LVW65586:LWH65586 MFS65586:MGD65586 MPO65586:MPZ65586 MZK65586:MZV65586 NJG65586:NJR65586 NTC65586:NTN65586 OCY65586:ODJ65586 OMU65586:ONF65586 OWQ65586:OXB65586 PGM65586:PGX65586 PQI65586:PQT65586 QAE65586:QAP65586 QKA65586:QKL65586 QTW65586:QUH65586 RDS65586:RED65586 RNO65586:RNZ65586 RXK65586:RXV65586 SHG65586:SHR65586 SRC65586:SRN65586 TAY65586:TBJ65586 TKU65586:TLF65586 TUQ65586:TVB65586 UEM65586:UEX65586 UOI65586:UOT65586 UYE65586:UYP65586 VIA65586:VIL65586 VRW65586:VSH65586 WBS65586:WCD65586 WLO65586:WLZ65586 WVK65586:WVV65586 C131122:N131122 IY131122:JJ131122 SU131122:TF131122 ACQ131122:ADB131122 AMM131122:AMX131122 AWI131122:AWT131122 BGE131122:BGP131122 BQA131122:BQL131122 BZW131122:CAH131122 CJS131122:CKD131122 CTO131122:CTZ131122 DDK131122:DDV131122 DNG131122:DNR131122 DXC131122:DXN131122 EGY131122:EHJ131122 EQU131122:ERF131122 FAQ131122:FBB131122 FKM131122:FKX131122 FUI131122:FUT131122 GEE131122:GEP131122 GOA131122:GOL131122 GXW131122:GYH131122 HHS131122:HID131122 HRO131122:HRZ131122 IBK131122:IBV131122 ILG131122:ILR131122 IVC131122:IVN131122 JEY131122:JFJ131122 JOU131122:JPF131122 JYQ131122:JZB131122 KIM131122:KIX131122 KSI131122:KST131122 LCE131122:LCP131122 LMA131122:LML131122 LVW131122:LWH131122 MFS131122:MGD131122 MPO131122:MPZ131122 MZK131122:MZV131122 NJG131122:NJR131122 NTC131122:NTN131122 OCY131122:ODJ131122 OMU131122:ONF131122 OWQ131122:OXB131122 PGM131122:PGX131122 PQI131122:PQT131122 QAE131122:QAP131122 QKA131122:QKL131122 QTW131122:QUH131122 RDS131122:RED131122 RNO131122:RNZ131122 RXK131122:RXV131122 SHG131122:SHR131122 SRC131122:SRN131122 TAY131122:TBJ131122 TKU131122:TLF131122 TUQ131122:TVB131122 UEM131122:UEX131122 UOI131122:UOT131122 UYE131122:UYP131122 VIA131122:VIL131122 VRW131122:VSH131122 WBS131122:WCD131122 WLO131122:WLZ131122 WVK131122:WVV131122 C196658:N196658 IY196658:JJ196658 SU196658:TF196658 ACQ196658:ADB196658 AMM196658:AMX196658 AWI196658:AWT196658 BGE196658:BGP196658 BQA196658:BQL196658 BZW196658:CAH196658 CJS196658:CKD196658 CTO196658:CTZ196658 DDK196658:DDV196658 DNG196658:DNR196658 DXC196658:DXN196658 EGY196658:EHJ196658 EQU196658:ERF196658 FAQ196658:FBB196658 FKM196658:FKX196658 FUI196658:FUT196658 GEE196658:GEP196658 GOA196658:GOL196658 GXW196658:GYH196658 HHS196658:HID196658 HRO196658:HRZ196658 IBK196658:IBV196658 ILG196658:ILR196658 IVC196658:IVN196658 JEY196658:JFJ196658 JOU196658:JPF196658 JYQ196658:JZB196658 KIM196658:KIX196658 KSI196658:KST196658 LCE196658:LCP196658 LMA196658:LML196658 LVW196658:LWH196658 MFS196658:MGD196658 MPO196658:MPZ196658 MZK196658:MZV196658 NJG196658:NJR196658 NTC196658:NTN196658 OCY196658:ODJ196658 OMU196658:ONF196658 OWQ196658:OXB196658 PGM196658:PGX196658 PQI196658:PQT196658 QAE196658:QAP196658 QKA196658:QKL196658 QTW196658:QUH196658 RDS196658:RED196658 RNO196658:RNZ196658 RXK196658:RXV196658 SHG196658:SHR196658 SRC196658:SRN196658 TAY196658:TBJ196658 TKU196658:TLF196658 TUQ196658:TVB196658 UEM196658:UEX196658 UOI196658:UOT196658 UYE196658:UYP196658 VIA196658:VIL196658 VRW196658:VSH196658 WBS196658:WCD196658 WLO196658:WLZ196658 WVK196658:WVV196658 C262194:N262194 IY262194:JJ262194 SU262194:TF262194 ACQ262194:ADB262194 AMM262194:AMX262194 AWI262194:AWT262194 BGE262194:BGP262194 BQA262194:BQL262194 BZW262194:CAH262194 CJS262194:CKD262194 CTO262194:CTZ262194 DDK262194:DDV262194 DNG262194:DNR262194 DXC262194:DXN262194 EGY262194:EHJ262194 EQU262194:ERF262194 FAQ262194:FBB262194 FKM262194:FKX262194 FUI262194:FUT262194 GEE262194:GEP262194 GOA262194:GOL262194 GXW262194:GYH262194 HHS262194:HID262194 HRO262194:HRZ262194 IBK262194:IBV262194 ILG262194:ILR262194 IVC262194:IVN262194 JEY262194:JFJ262194 JOU262194:JPF262194 JYQ262194:JZB262194 KIM262194:KIX262194 KSI262194:KST262194 LCE262194:LCP262194 LMA262194:LML262194 LVW262194:LWH262194 MFS262194:MGD262194 MPO262194:MPZ262194 MZK262194:MZV262194 NJG262194:NJR262194 NTC262194:NTN262194 OCY262194:ODJ262194 OMU262194:ONF262194 OWQ262194:OXB262194 PGM262194:PGX262194 PQI262194:PQT262194 QAE262194:QAP262194 QKA262194:QKL262194 QTW262194:QUH262194 RDS262194:RED262194 RNO262194:RNZ262194 RXK262194:RXV262194 SHG262194:SHR262194 SRC262194:SRN262194 TAY262194:TBJ262194 TKU262194:TLF262194 TUQ262194:TVB262194 UEM262194:UEX262194 UOI262194:UOT262194 UYE262194:UYP262194 VIA262194:VIL262194 VRW262194:VSH262194 WBS262194:WCD262194 WLO262194:WLZ262194 WVK262194:WVV262194 C327730:N327730 IY327730:JJ327730 SU327730:TF327730 ACQ327730:ADB327730 AMM327730:AMX327730 AWI327730:AWT327730 BGE327730:BGP327730 BQA327730:BQL327730 BZW327730:CAH327730 CJS327730:CKD327730 CTO327730:CTZ327730 DDK327730:DDV327730 DNG327730:DNR327730 DXC327730:DXN327730 EGY327730:EHJ327730 EQU327730:ERF327730 FAQ327730:FBB327730 FKM327730:FKX327730 FUI327730:FUT327730 GEE327730:GEP327730 GOA327730:GOL327730 GXW327730:GYH327730 HHS327730:HID327730 HRO327730:HRZ327730 IBK327730:IBV327730 ILG327730:ILR327730 IVC327730:IVN327730 JEY327730:JFJ327730 JOU327730:JPF327730 JYQ327730:JZB327730 KIM327730:KIX327730 KSI327730:KST327730 LCE327730:LCP327730 LMA327730:LML327730 LVW327730:LWH327730 MFS327730:MGD327730 MPO327730:MPZ327730 MZK327730:MZV327730 NJG327730:NJR327730 NTC327730:NTN327730 OCY327730:ODJ327730 OMU327730:ONF327730 OWQ327730:OXB327730 PGM327730:PGX327730 PQI327730:PQT327730 QAE327730:QAP327730 QKA327730:QKL327730 QTW327730:QUH327730 RDS327730:RED327730 RNO327730:RNZ327730 RXK327730:RXV327730 SHG327730:SHR327730 SRC327730:SRN327730 TAY327730:TBJ327730 TKU327730:TLF327730 TUQ327730:TVB327730 UEM327730:UEX327730 UOI327730:UOT327730 UYE327730:UYP327730 VIA327730:VIL327730 VRW327730:VSH327730 WBS327730:WCD327730 WLO327730:WLZ327730 WVK327730:WVV327730 C393266:N393266 IY393266:JJ393266 SU393266:TF393266 ACQ393266:ADB393266 AMM393266:AMX393266 AWI393266:AWT393266 BGE393266:BGP393266 BQA393266:BQL393266 BZW393266:CAH393266 CJS393266:CKD393266 CTO393266:CTZ393266 DDK393266:DDV393266 DNG393266:DNR393266 DXC393266:DXN393266 EGY393266:EHJ393266 EQU393266:ERF393266 FAQ393266:FBB393266 FKM393266:FKX393266 FUI393266:FUT393266 GEE393266:GEP393266 GOA393266:GOL393266 GXW393266:GYH393266 HHS393266:HID393266 HRO393266:HRZ393266 IBK393266:IBV393266 ILG393266:ILR393266 IVC393266:IVN393266 JEY393266:JFJ393266 JOU393266:JPF393266 JYQ393266:JZB393266 KIM393266:KIX393266 KSI393266:KST393266 LCE393266:LCP393266 LMA393266:LML393266 LVW393266:LWH393266 MFS393266:MGD393266 MPO393266:MPZ393266 MZK393266:MZV393266 NJG393266:NJR393266 NTC393266:NTN393266 OCY393266:ODJ393266 OMU393266:ONF393266 OWQ393266:OXB393266 PGM393266:PGX393266 PQI393266:PQT393266 QAE393266:QAP393266 QKA393266:QKL393266 QTW393266:QUH393266 RDS393266:RED393266 RNO393266:RNZ393266 RXK393266:RXV393266 SHG393266:SHR393266 SRC393266:SRN393266 TAY393266:TBJ393266 TKU393266:TLF393266 TUQ393266:TVB393266 UEM393266:UEX393266 UOI393266:UOT393266 UYE393266:UYP393266 VIA393266:VIL393266 VRW393266:VSH393266 WBS393266:WCD393266 WLO393266:WLZ393266 WVK393266:WVV393266 C458802:N458802 IY458802:JJ458802 SU458802:TF458802 ACQ458802:ADB458802 AMM458802:AMX458802 AWI458802:AWT458802 BGE458802:BGP458802 BQA458802:BQL458802 BZW458802:CAH458802 CJS458802:CKD458802 CTO458802:CTZ458802 DDK458802:DDV458802 DNG458802:DNR458802 DXC458802:DXN458802 EGY458802:EHJ458802 EQU458802:ERF458802 FAQ458802:FBB458802 FKM458802:FKX458802 FUI458802:FUT458802 GEE458802:GEP458802 GOA458802:GOL458802 GXW458802:GYH458802 HHS458802:HID458802 HRO458802:HRZ458802 IBK458802:IBV458802 ILG458802:ILR458802 IVC458802:IVN458802 JEY458802:JFJ458802 JOU458802:JPF458802 JYQ458802:JZB458802 KIM458802:KIX458802 KSI458802:KST458802 LCE458802:LCP458802 LMA458802:LML458802 LVW458802:LWH458802 MFS458802:MGD458802 MPO458802:MPZ458802 MZK458802:MZV458802 NJG458802:NJR458802 NTC458802:NTN458802 OCY458802:ODJ458802 OMU458802:ONF458802 OWQ458802:OXB458802 PGM458802:PGX458802 PQI458802:PQT458802 QAE458802:QAP458802 QKA458802:QKL458802 QTW458802:QUH458802 RDS458802:RED458802 RNO458802:RNZ458802 RXK458802:RXV458802 SHG458802:SHR458802 SRC458802:SRN458802 TAY458802:TBJ458802 TKU458802:TLF458802 TUQ458802:TVB458802 UEM458802:UEX458802 UOI458802:UOT458802 UYE458802:UYP458802 VIA458802:VIL458802 VRW458802:VSH458802 WBS458802:WCD458802 WLO458802:WLZ458802 WVK458802:WVV458802 C524338:N524338 IY524338:JJ524338 SU524338:TF524338 ACQ524338:ADB524338 AMM524338:AMX524338 AWI524338:AWT524338 BGE524338:BGP524338 BQA524338:BQL524338 BZW524338:CAH524338 CJS524338:CKD524338 CTO524338:CTZ524338 DDK524338:DDV524338 DNG524338:DNR524338 DXC524338:DXN524338 EGY524338:EHJ524338 EQU524338:ERF524338 FAQ524338:FBB524338 FKM524338:FKX524338 FUI524338:FUT524338 GEE524338:GEP524338 GOA524338:GOL524338 GXW524338:GYH524338 HHS524338:HID524338 HRO524338:HRZ524338 IBK524338:IBV524338 ILG524338:ILR524338 IVC524338:IVN524338 JEY524338:JFJ524338 JOU524338:JPF524338 JYQ524338:JZB524338 KIM524338:KIX524338 KSI524338:KST524338 LCE524338:LCP524338 LMA524338:LML524338 LVW524338:LWH524338 MFS524338:MGD524338 MPO524338:MPZ524338 MZK524338:MZV524338 NJG524338:NJR524338 NTC524338:NTN524338 OCY524338:ODJ524338 OMU524338:ONF524338 OWQ524338:OXB524338 PGM524338:PGX524338 PQI524338:PQT524338 QAE524338:QAP524338 QKA524338:QKL524338 QTW524338:QUH524338 RDS524338:RED524338 RNO524338:RNZ524338 RXK524338:RXV524338 SHG524338:SHR524338 SRC524338:SRN524338 TAY524338:TBJ524338 TKU524338:TLF524338 TUQ524338:TVB524338 UEM524338:UEX524338 UOI524338:UOT524338 UYE524338:UYP524338 VIA524338:VIL524338 VRW524338:VSH524338 WBS524338:WCD524338 WLO524338:WLZ524338 WVK524338:WVV524338 C589874:N589874 IY589874:JJ589874 SU589874:TF589874 ACQ589874:ADB589874 AMM589874:AMX589874 AWI589874:AWT589874 BGE589874:BGP589874 BQA589874:BQL589874 BZW589874:CAH589874 CJS589874:CKD589874 CTO589874:CTZ589874 DDK589874:DDV589874 DNG589874:DNR589874 DXC589874:DXN589874 EGY589874:EHJ589874 EQU589874:ERF589874 FAQ589874:FBB589874 FKM589874:FKX589874 FUI589874:FUT589874 GEE589874:GEP589874 GOA589874:GOL589874 GXW589874:GYH589874 HHS589874:HID589874 HRO589874:HRZ589874 IBK589874:IBV589874 ILG589874:ILR589874 IVC589874:IVN589874 JEY589874:JFJ589874 JOU589874:JPF589874 JYQ589874:JZB589874 KIM589874:KIX589874 KSI589874:KST589874 LCE589874:LCP589874 LMA589874:LML589874 LVW589874:LWH589874 MFS589874:MGD589874 MPO589874:MPZ589874 MZK589874:MZV589874 NJG589874:NJR589874 NTC589874:NTN589874 OCY589874:ODJ589874 OMU589874:ONF589874 OWQ589874:OXB589874 PGM589874:PGX589874 PQI589874:PQT589874 QAE589874:QAP589874 QKA589874:QKL589874 QTW589874:QUH589874 RDS589874:RED589874 RNO589874:RNZ589874 RXK589874:RXV589874 SHG589874:SHR589874 SRC589874:SRN589874 TAY589874:TBJ589874 TKU589874:TLF589874 TUQ589874:TVB589874 UEM589874:UEX589874 UOI589874:UOT589874 UYE589874:UYP589874 VIA589874:VIL589874 VRW589874:VSH589874 WBS589874:WCD589874 WLO589874:WLZ589874 WVK589874:WVV589874 C655410:N655410 IY655410:JJ655410 SU655410:TF655410 ACQ655410:ADB655410 AMM655410:AMX655410 AWI655410:AWT655410 BGE655410:BGP655410 BQA655410:BQL655410 BZW655410:CAH655410 CJS655410:CKD655410 CTO655410:CTZ655410 DDK655410:DDV655410 DNG655410:DNR655410 DXC655410:DXN655410 EGY655410:EHJ655410 EQU655410:ERF655410 FAQ655410:FBB655410 FKM655410:FKX655410 FUI655410:FUT655410 GEE655410:GEP655410 GOA655410:GOL655410 GXW655410:GYH655410 HHS655410:HID655410 HRO655410:HRZ655410 IBK655410:IBV655410 ILG655410:ILR655410 IVC655410:IVN655410 JEY655410:JFJ655410 JOU655410:JPF655410 JYQ655410:JZB655410 KIM655410:KIX655410 KSI655410:KST655410 LCE655410:LCP655410 LMA655410:LML655410 LVW655410:LWH655410 MFS655410:MGD655410 MPO655410:MPZ655410 MZK655410:MZV655410 NJG655410:NJR655410 NTC655410:NTN655410 OCY655410:ODJ655410 OMU655410:ONF655410 OWQ655410:OXB655410 PGM655410:PGX655410 PQI655410:PQT655410 QAE655410:QAP655410 QKA655410:QKL655410 QTW655410:QUH655410 RDS655410:RED655410 RNO655410:RNZ655410 RXK655410:RXV655410 SHG655410:SHR655410 SRC655410:SRN655410 TAY655410:TBJ655410 TKU655410:TLF655410 TUQ655410:TVB655410 UEM655410:UEX655410 UOI655410:UOT655410 UYE655410:UYP655410 VIA655410:VIL655410 VRW655410:VSH655410 WBS655410:WCD655410 WLO655410:WLZ655410 WVK655410:WVV655410 C720946:N720946 IY720946:JJ720946 SU720946:TF720946 ACQ720946:ADB720946 AMM720946:AMX720946 AWI720946:AWT720946 BGE720946:BGP720946 BQA720946:BQL720946 BZW720946:CAH720946 CJS720946:CKD720946 CTO720946:CTZ720946 DDK720946:DDV720946 DNG720946:DNR720946 DXC720946:DXN720946 EGY720946:EHJ720946 EQU720946:ERF720946 FAQ720946:FBB720946 FKM720946:FKX720946 FUI720946:FUT720946 GEE720946:GEP720946 GOA720946:GOL720946 GXW720946:GYH720946 HHS720946:HID720946 HRO720946:HRZ720946 IBK720946:IBV720946 ILG720946:ILR720946 IVC720946:IVN720946 JEY720946:JFJ720946 JOU720946:JPF720946 JYQ720946:JZB720946 KIM720946:KIX720946 KSI720946:KST720946 LCE720946:LCP720946 LMA720946:LML720946 LVW720946:LWH720946 MFS720946:MGD720946 MPO720946:MPZ720946 MZK720946:MZV720946 NJG720946:NJR720946 NTC720946:NTN720946 OCY720946:ODJ720946 OMU720946:ONF720946 OWQ720946:OXB720946 PGM720946:PGX720946 PQI720946:PQT720946 QAE720946:QAP720946 QKA720946:QKL720946 QTW720946:QUH720946 RDS720946:RED720946 RNO720946:RNZ720946 RXK720946:RXV720946 SHG720946:SHR720946 SRC720946:SRN720946 TAY720946:TBJ720946 TKU720946:TLF720946 TUQ720946:TVB720946 UEM720946:UEX720946 UOI720946:UOT720946 UYE720946:UYP720946 VIA720946:VIL720946 VRW720946:VSH720946 WBS720946:WCD720946 WLO720946:WLZ720946 WVK720946:WVV720946 C786482:N786482 IY786482:JJ786482 SU786482:TF786482 ACQ786482:ADB786482 AMM786482:AMX786482 AWI786482:AWT786482 BGE786482:BGP786482 BQA786482:BQL786482 BZW786482:CAH786482 CJS786482:CKD786482 CTO786482:CTZ786482 DDK786482:DDV786482 DNG786482:DNR786482 DXC786482:DXN786482 EGY786482:EHJ786482 EQU786482:ERF786482 FAQ786482:FBB786482 FKM786482:FKX786482 FUI786482:FUT786482 GEE786482:GEP786482 GOA786482:GOL786482 GXW786482:GYH786482 HHS786482:HID786482 HRO786482:HRZ786482 IBK786482:IBV786482 ILG786482:ILR786482 IVC786482:IVN786482 JEY786482:JFJ786482 JOU786482:JPF786482 JYQ786482:JZB786482 KIM786482:KIX786482 KSI786482:KST786482 LCE786482:LCP786482 LMA786482:LML786482 LVW786482:LWH786482 MFS786482:MGD786482 MPO786482:MPZ786482 MZK786482:MZV786482 NJG786482:NJR786482 NTC786482:NTN786482 OCY786482:ODJ786482 OMU786482:ONF786482 OWQ786482:OXB786482 PGM786482:PGX786482 PQI786482:PQT786482 QAE786482:QAP786482 QKA786482:QKL786482 QTW786482:QUH786482 RDS786482:RED786482 RNO786482:RNZ786482 RXK786482:RXV786482 SHG786482:SHR786482 SRC786482:SRN786482 TAY786482:TBJ786482 TKU786482:TLF786482 TUQ786482:TVB786482 UEM786482:UEX786482 UOI786482:UOT786482 UYE786482:UYP786482 VIA786482:VIL786482 VRW786482:VSH786482 WBS786482:WCD786482 WLO786482:WLZ786482 WVK786482:WVV786482 C852018:N852018 IY852018:JJ852018 SU852018:TF852018 ACQ852018:ADB852018 AMM852018:AMX852018 AWI852018:AWT852018 BGE852018:BGP852018 BQA852018:BQL852018 BZW852018:CAH852018 CJS852018:CKD852018 CTO852018:CTZ852018 DDK852018:DDV852018 DNG852018:DNR852018 DXC852018:DXN852018 EGY852018:EHJ852018 EQU852018:ERF852018 FAQ852018:FBB852018 FKM852018:FKX852018 FUI852018:FUT852018 GEE852018:GEP852018 GOA852018:GOL852018 GXW852018:GYH852018 HHS852018:HID852018 HRO852018:HRZ852018 IBK852018:IBV852018 ILG852018:ILR852018 IVC852018:IVN852018 JEY852018:JFJ852018 JOU852018:JPF852018 JYQ852018:JZB852018 KIM852018:KIX852018 KSI852018:KST852018 LCE852018:LCP852018 LMA852018:LML852018 LVW852018:LWH852018 MFS852018:MGD852018 MPO852018:MPZ852018 MZK852018:MZV852018 NJG852018:NJR852018 NTC852018:NTN852018 OCY852018:ODJ852018 OMU852018:ONF852018 OWQ852018:OXB852018 PGM852018:PGX852018 PQI852018:PQT852018 QAE852018:QAP852018 QKA852018:QKL852018 QTW852018:QUH852018 RDS852018:RED852018 RNO852018:RNZ852018 RXK852018:RXV852018 SHG852018:SHR852018 SRC852018:SRN852018 TAY852018:TBJ852018 TKU852018:TLF852018 TUQ852018:TVB852018 UEM852018:UEX852018 UOI852018:UOT852018 UYE852018:UYP852018 VIA852018:VIL852018 VRW852018:VSH852018 WBS852018:WCD852018 WLO852018:WLZ852018 WVK852018:WVV852018 C917554:N917554 IY917554:JJ917554 SU917554:TF917554 ACQ917554:ADB917554 AMM917554:AMX917554 AWI917554:AWT917554 BGE917554:BGP917554 BQA917554:BQL917554 BZW917554:CAH917554 CJS917554:CKD917554 CTO917554:CTZ917554 DDK917554:DDV917554 DNG917554:DNR917554 DXC917554:DXN917554 EGY917554:EHJ917554 EQU917554:ERF917554 FAQ917554:FBB917554 FKM917554:FKX917554 FUI917554:FUT917554 GEE917554:GEP917554 GOA917554:GOL917554 GXW917554:GYH917554 HHS917554:HID917554 HRO917554:HRZ917554 IBK917554:IBV917554 ILG917554:ILR917554 IVC917554:IVN917554 JEY917554:JFJ917554 JOU917554:JPF917554 JYQ917554:JZB917554 KIM917554:KIX917554 KSI917554:KST917554 LCE917554:LCP917554 LMA917554:LML917554 LVW917554:LWH917554 MFS917554:MGD917554 MPO917554:MPZ917554 MZK917554:MZV917554 NJG917554:NJR917554 NTC917554:NTN917554 OCY917554:ODJ917554 OMU917554:ONF917554 OWQ917554:OXB917554 PGM917554:PGX917554 PQI917554:PQT917554 QAE917554:QAP917554 QKA917554:QKL917554 QTW917554:QUH917554 RDS917554:RED917554 RNO917554:RNZ917554 RXK917554:RXV917554 SHG917554:SHR917554 SRC917554:SRN917554 TAY917554:TBJ917554 TKU917554:TLF917554 TUQ917554:TVB917554 UEM917554:UEX917554 UOI917554:UOT917554 UYE917554:UYP917554 VIA917554:VIL917554 VRW917554:VSH917554 WBS917554:WCD917554 WLO917554:WLZ917554 WVK917554:WVV917554 C983090:N983090 IY983090:JJ983090 SU983090:TF983090 ACQ983090:ADB983090 AMM983090:AMX983090 AWI983090:AWT983090 BGE983090:BGP983090 BQA983090:BQL983090 BZW983090:CAH983090 CJS983090:CKD983090 CTO983090:CTZ983090 DDK983090:DDV983090 DNG983090:DNR983090 DXC983090:DXN983090 EGY983090:EHJ983090 EQU983090:ERF983090 FAQ983090:FBB983090 FKM983090:FKX983090 FUI983090:FUT983090 GEE983090:GEP983090 GOA983090:GOL983090 GXW983090:GYH983090 HHS983090:HID983090 HRO983090:HRZ983090 IBK983090:IBV983090 ILG983090:ILR983090 IVC983090:IVN983090 JEY983090:JFJ983090 JOU983090:JPF983090 JYQ983090:JZB983090 KIM983090:KIX983090 KSI983090:KST983090 LCE983090:LCP983090 LMA983090:LML983090 LVW983090:LWH983090 MFS983090:MGD983090 MPO983090:MPZ983090 MZK983090:MZV983090 NJG983090:NJR983090 NTC983090:NTN983090 OCY983090:ODJ983090 OMU983090:ONF983090 OWQ983090:OXB983090 PGM983090:PGX983090 PQI983090:PQT983090 QAE983090:QAP983090 QKA983090:QKL983090 QTW983090:QUH983090 RDS983090:RED983090 RNO983090:RNZ983090 RXK983090:RXV983090 SHG983090:SHR983090 SRC983090:SRN983090 TAY983090:TBJ983090 TKU983090:TLF983090 TUQ983090:TVB983090 UEM983090:UEX983090 UOI983090:UOT983090 UYE983090:UYP983090 VIA983090:VIL983090 VRW983090:VSH983090 WBS983090:WCD983090 WLO983090:WLZ983090 WVK983090:WVV983090 C170:N170 IY170:JJ170 SU170:TF170 ACQ170:ADB170 AMM170:AMX170 AWI170:AWT170 BGE170:BGP170 BQA170:BQL170 BZW170:CAH170 CJS170:CKD170 CTO170:CTZ170 DDK170:DDV170 DNG170:DNR170 DXC170:DXN170 EGY170:EHJ170 EQU170:ERF170 FAQ170:FBB170 FKM170:FKX170 FUI170:FUT170 GEE170:GEP170 GOA170:GOL170 GXW170:GYH170 HHS170:HID170 HRO170:HRZ170 IBK170:IBV170 ILG170:ILR170 IVC170:IVN170 JEY170:JFJ170 JOU170:JPF170 JYQ170:JZB170 KIM170:KIX170 KSI170:KST170 LCE170:LCP170 LMA170:LML170 LVW170:LWH170 MFS170:MGD170 MPO170:MPZ170 MZK170:MZV170 NJG170:NJR170 NTC170:NTN170 OCY170:ODJ170 OMU170:ONF170 OWQ170:OXB170 PGM170:PGX170 PQI170:PQT170 QAE170:QAP170 QKA170:QKL170 QTW170:QUH170 RDS170:RED170 RNO170:RNZ170 RXK170:RXV170 SHG170:SHR170 SRC170:SRN170 TAY170:TBJ170 TKU170:TLF170 TUQ170:TVB170 UEM170:UEX170 UOI170:UOT170 UYE170:UYP170 VIA170:VIL170 VRW170:VSH170 WBS170:WCD170 WLO170:WLZ170 WVK170:WVV170 C65706:N65706 IY65706:JJ65706 SU65706:TF65706 ACQ65706:ADB65706 AMM65706:AMX65706 AWI65706:AWT65706 BGE65706:BGP65706 BQA65706:BQL65706 BZW65706:CAH65706 CJS65706:CKD65706 CTO65706:CTZ65706 DDK65706:DDV65706 DNG65706:DNR65706 DXC65706:DXN65706 EGY65706:EHJ65706 EQU65706:ERF65706 FAQ65706:FBB65706 FKM65706:FKX65706 FUI65706:FUT65706 GEE65706:GEP65706 GOA65706:GOL65706 GXW65706:GYH65706 HHS65706:HID65706 HRO65706:HRZ65706 IBK65706:IBV65706 ILG65706:ILR65706 IVC65706:IVN65706 JEY65706:JFJ65706 JOU65706:JPF65706 JYQ65706:JZB65706 KIM65706:KIX65706 KSI65706:KST65706 LCE65706:LCP65706 LMA65706:LML65706 LVW65706:LWH65706 MFS65706:MGD65706 MPO65706:MPZ65706 MZK65706:MZV65706 NJG65706:NJR65706 NTC65706:NTN65706 OCY65706:ODJ65706 OMU65706:ONF65706 OWQ65706:OXB65706 PGM65706:PGX65706 PQI65706:PQT65706 QAE65706:QAP65706 QKA65706:QKL65706 QTW65706:QUH65706 RDS65706:RED65706 RNO65706:RNZ65706 RXK65706:RXV65706 SHG65706:SHR65706 SRC65706:SRN65706 TAY65706:TBJ65706 TKU65706:TLF65706 TUQ65706:TVB65706 UEM65706:UEX65706 UOI65706:UOT65706 UYE65706:UYP65706 VIA65706:VIL65706 VRW65706:VSH65706 WBS65706:WCD65706 WLO65706:WLZ65706 WVK65706:WVV65706 C131242:N131242 IY131242:JJ131242 SU131242:TF131242 ACQ131242:ADB131242 AMM131242:AMX131242 AWI131242:AWT131242 BGE131242:BGP131242 BQA131242:BQL131242 BZW131242:CAH131242 CJS131242:CKD131242 CTO131242:CTZ131242 DDK131242:DDV131242 DNG131242:DNR131242 DXC131242:DXN131242 EGY131242:EHJ131242 EQU131242:ERF131242 FAQ131242:FBB131242 FKM131242:FKX131242 FUI131242:FUT131242 GEE131242:GEP131242 GOA131242:GOL131242 GXW131242:GYH131242 HHS131242:HID131242 HRO131242:HRZ131242 IBK131242:IBV131242 ILG131242:ILR131242 IVC131242:IVN131242 JEY131242:JFJ131242 JOU131242:JPF131242 JYQ131242:JZB131242 KIM131242:KIX131242 KSI131242:KST131242 LCE131242:LCP131242 LMA131242:LML131242 LVW131242:LWH131242 MFS131242:MGD131242 MPO131242:MPZ131242 MZK131242:MZV131242 NJG131242:NJR131242 NTC131242:NTN131242 OCY131242:ODJ131242 OMU131242:ONF131242 OWQ131242:OXB131242 PGM131242:PGX131242 PQI131242:PQT131242 QAE131242:QAP131242 QKA131242:QKL131242 QTW131242:QUH131242 RDS131242:RED131242 RNO131242:RNZ131242 RXK131242:RXV131242 SHG131242:SHR131242 SRC131242:SRN131242 TAY131242:TBJ131242 TKU131242:TLF131242 TUQ131242:TVB131242 UEM131242:UEX131242 UOI131242:UOT131242 UYE131242:UYP131242 VIA131242:VIL131242 VRW131242:VSH131242 WBS131242:WCD131242 WLO131242:WLZ131242 WVK131242:WVV131242 C196778:N196778 IY196778:JJ196778 SU196778:TF196778 ACQ196778:ADB196778 AMM196778:AMX196778 AWI196778:AWT196778 BGE196778:BGP196778 BQA196778:BQL196778 BZW196778:CAH196778 CJS196778:CKD196778 CTO196778:CTZ196778 DDK196778:DDV196778 DNG196778:DNR196778 DXC196778:DXN196778 EGY196778:EHJ196778 EQU196778:ERF196778 FAQ196778:FBB196778 FKM196778:FKX196778 FUI196778:FUT196778 GEE196778:GEP196778 GOA196778:GOL196778 GXW196778:GYH196778 HHS196778:HID196778 HRO196778:HRZ196778 IBK196778:IBV196778 ILG196778:ILR196778 IVC196778:IVN196778 JEY196778:JFJ196778 JOU196778:JPF196778 JYQ196778:JZB196778 KIM196778:KIX196778 KSI196778:KST196778 LCE196778:LCP196778 LMA196778:LML196778 LVW196778:LWH196778 MFS196778:MGD196778 MPO196778:MPZ196778 MZK196778:MZV196778 NJG196778:NJR196778 NTC196778:NTN196778 OCY196778:ODJ196778 OMU196778:ONF196778 OWQ196778:OXB196778 PGM196778:PGX196778 PQI196778:PQT196778 QAE196778:QAP196778 QKA196778:QKL196778 QTW196778:QUH196778 RDS196778:RED196778 RNO196778:RNZ196778 RXK196778:RXV196778 SHG196778:SHR196778 SRC196778:SRN196778 TAY196778:TBJ196778 TKU196778:TLF196778 TUQ196778:TVB196778 UEM196778:UEX196778 UOI196778:UOT196778 UYE196778:UYP196778 VIA196778:VIL196778 VRW196778:VSH196778 WBS196778:WCD196778 WLO196778:WLZ196778 WVK196778:WVV196778 C262314:N262314 IY262314:JJ262314 SU262314:TF262314 ACQ262314:ADB262314 AMM262314:AMX262314 AWI262314:AWT262314 BGE262314:BGP262314 BQA262314:BQL262314 BZW262314:CAH262314 CJS262314:CKD262314 CTO262314:CTZ262314 DDK262314:DDV262314 DNG262314:DNR262314 DXC262314:DXN262314 EGY262314:EHJ262314 EQU262314:ERF262314 FAQ262314:FBB262314 FKM262314:FKX262314 FUI262314:FUT262314 GEE262314:GEP262314 GOA262314:GOL262314 GXW262314:GYH262314 HHS262314:HID262314 HRO262314:HRZ262314 IBK262314:IBV262314 ILG262314:ILR262314 IVC262314:IVN262314 JEY262314:JFJ262314 JOU262314:JPF262314 JYQ262314:JZB262314 KIM262314:KIX262314 KSI262314:KST262314 LCE262314:LCP262314 LMA262314:LML262314 LVW262314:LWH262314 MFS262314:MGD262314 MPO262314:MPZ262314 MZK262314:MZV262314 NJG262314:NJR262314 NTC262314:NTN262314 OCY262314:ODJ262314 OMU262314:ONF262314 OWQ262314:OXB262314 PGM262314:PGX262314 PQI262314:PQT262314 QAE262314:QAP262314 QKA262314:QKL262314 QTW262314:QUH262314 RDS262314:RED262314 RNO262314:RNZ262314 RXK262314:RXV262314 SHG262314:SHR262314 SRC262314:SRN262314 TAY262314:TBJ262314 TKU262314:TLF262314 TUQ262314:TVB262314 UEM262314:UEX262314 UOI262314:UOT262314 UYE262314:UYP262314 VIA262314:VIL262314 VRW262314:VSH262314 WBS262314:WCD262314 WLO262314:WLZ262314 WVK262314:WVV262314 C327850:N327850 IY327850:JJ327850 SU327850:TF327850 ACQ327850:ADB327850 AMM327850:AMX327850 AWI327850:AWT327850 BGE327850:BGP327850 BQA327850:BQL327850 BZW327850:CAH327850 CJS327850:CKD327850 CTO327850:CTZ327850 DDK327850:DDV327850 DNG327850:DNR327850 DXC327850:DXN327850 EGY327850:EHJ327850 EQU327850:ERF327850 FAQ327850:FBB327850 FKM327850:FKX327850 FUI327850:FUT327850 GEE327850:GEP327850 GOA327850:GOL327850 GXW327850:GYH327850 HHS327850:HID327850 HRO327850:HRZ327850 IBK327850:IBV327850 ILG327850:ILR327850 IVC327850:IVN327850 JEY327850:JFJ327850 JOU327850:JPF327850 JYQ327850:JZB327850 KIM327850:KIX327850 KSI327850:KST327850 LCE327850:LCP327850 LMA327850:LML327850 LVW327850:LWH327850 MFS327850:MGD327850 MPO327850:MPZ327850 MZK327850:MZV327850 NJG327850:NJR327850 NTC327850:NTN327850 OCY327850:ODJ327850 OMU327850:ONF327850 OWQ327850:OXB327850 PGM327850:PGX327850 PQI327850:PQT327850 QAE327850:QAP327850 QKA327850:QKL327850 QTW327850:QUH327850 RDS327850:RED327850 RNO327850:RNZ327850 RXK327850:RXV327850 SHG327850:SHR327850 SRC327850:SRN327850 TAY327850:TBJ327850 TKU327850:TLF327850 TUQ327850:TVB327850 UEM327850:UEX327850 UOI327850:UOT327850 UYE327850:UYP327850 VIA327850:VIL327850 VRW327850:VSH327850 WBS327850:WCD327850 WLO327850:WLZ327850 WVK327850:WVV327850 C393386:N393386 IY393386:JJ393386 SU393386:TF393386 ACQ393386:ADB393386 AMM393386:AMX393386 AWI393386:AWT393386 BGE393386:BGP393386 BQA393386:BQL393386 BZW393386:CAH393386 CJS393386:CKD393386 CTO393386:CTZ393386 DDK393386:DDV393386 DNG393386:DNR393386 DXC393386:DXN393386 EGY393386:EHJ393386 EQU393386:ERF393386 FAQ393386:FBB393386 FKM393386:FKX393386 FUI393386:FUT393386 GEE393386:GEP393386 GOA393386:GOL393386 GXW393386:GYH393386 HHS393386:HID393386 HRO393386:HRZ393386 IBK393386:IBV393386 ILG393386:ILR393386 IVC393386:IVN393386 JEY393386:JFJ393386 JOU393386:JPF393386 JYQ393386:JZB393386 KIM393386:KIX393386 KSI393386:KST393386 LCE393386:LCP393386 LMA393386:LML393386 LVW393386:LWH393386 MFS393386:MGD393386 MPO393386:MPZ393386 MZK393386:MZV393386 NJG393386:NJR393386 NTC393386:NTN393386 OCY393386:ODJ393386 OMU393386:ONF393386 OWQ393386:OXB393386 PGM393386:PGX393386 PQI393386:PQT393386 QAE393386:QAP393386 QKA393386:QKL393386 QTW393386:QUH393386 RDS393386:RED393386 RNO393386:RNZ393386 RXK393386:RXV393386 SHG393386:SHR393386 SRC393386:SRN393386 TAY393386:TBJ393386 TKU393386:TLF393386 TUQ393386:TVB393386 UEM393386:UEX393386 UOI393386:UOT393386 UYE393386:UYP393386 VIA393386:VIL393386 VRW393386:VSH393386 WBS393386:WCD393386 WLO393386:WLZ393386 WVK393386:WVV393386 C458922:N458922 IY458922:JJ458922 SU458922:TF458922 ACQ458922:ADB458922 AMM458922:AMX458922 AWI458922:AWT458922 BGE458922:BGP458922 BQA458922:BQL458922 BZW458922:CAH458922 CJS458922:CKD458922 CTO458922:CTZ458922 DDK458922:DDV458922 DNG458922:DNR458922 DXC458922:DXN458922 EGY458922:EHJ458922 EQU458922:ERF458922 FAQ458922:FBB458922 FKM458922:FKX458922 FUI458922:FUT458922 GEE458922:GEP458922 GOA458922:GOL458922 GXW458922:GYH458922 HHS458922:HID458922 HRO458922:HRZ458922 IBK458922:IBV458922 ILG458922:ILR458922 IVC458922:IVN458922 JEY458922:JFJ458922 JOU458922:JPF458922 JYQ458922:JZB458922 KIM458922:KIX458922 KSI458922:KST458922 LCE458922:LCP458922 LMA458922:LML458922 LVW458922:LWH458922 MFS458922:MGD458922 MPO458922:MPZ458922 MZK458922:MZV458922 NJG458922:NJR458922 NTC458922:NTN458922 OCY458922:ODJ458922 OMU458922:ONF458922 OWQ458922:OXB458922 PGM458922:PGX458922 PQI458922:PQT458922 QAE458922:QAP458922 QKA458922:QKL458922 QTW458922:QUH458922 RDS458922:RED458922 RNO458922:RNZ458922 RXK458922:RXV458922 SHG458922:SHR458922 SRC458922:SRN458922 TAY458922:TBJ458922 TKU458922:TLF458922 TUQ458922:TVB458922 UEM458922:UEX458922 UOI458922:UOT458922 UYE458922:UYP458922 VIA458922:VIL458922 VRW458922:VSH458922 WBS458922:WCD458922 WLO458922:WLZ458922 WVK458922:WVV458922 C524458:N524458 IY524458:JJ524458 SU524458:TF524458 ACQ524458:ADB524458 AMM524458:AMX524458 AWI524458:AWT524458 BGE524458:BGP524458 BQA524458:BQL524458 BZW524458:CAH524458 CJS524458:CKD524458 CTO524458:CTZ524458 DDK524458:DDV524458 DNG524458:DNR524458 DXC524458:DXN524458 EGY524458:EHJ524458 EQU524458:ERF524458 FAQ524458:FBB524458 FKM524458:FKX524458 FUI524458:FUT524458 GEE524458:GEP524458 GOA524458:GOL524458 GXW524458:GYH524458 HHS524458:HID524458 HRO524458:HRZ524458 IBK524458:IBV524458 ILG524458:ILR524458 IVC524458:IVN524458 JEY524458:JFJ524458 JOU524458:JPF524458 JYQ524458:JZB524458 KIM524458:KIX524458 KSI524458:KST524458 LCE524458:LCP524458 LMA524458:LML524458 LVW524458:LWH524458 MFS524458:MGD524458 MPO524458:MPZ524458 MZK524458:MZV524458 NJG524458:NJR524458 NTC524458:NTN524458 OCY524458:ODJ524458 OMU524458:ONF524458 OWQ524458:OXB524458 PGM524458:PGX524458 PQI524458:PQT524458 QAE524458:QAP524458 QKA524458:QKL524458 QTW524458:QUH524458 RDS524458:RED524458 RNO524458:RNZ524458 RXK524458:RXV524458 SHG524458:SHR524458 SRC524458:SRN524458 TAY524458:TBJ524458 TKU524458:TLF524458 TUQ524458:TVB524458 UEM524458:UEX524458 UOI524458:UOT524458 UYE524458:UYP524458 VIA524458:VIL524458 VRW524458:VSH524458 WBS524458:WCD524458 WLO524458:WLZ524458 WVK524458:WVV524458 C589994:N589994 IY589994:JJ589994 SU589994:TF589994 ACQ589994:ADB589994 AMM589994:AMX589994 AWI589994:AWT589994 BGE589994:BGP589994 BQA589994:BQL589994 BZW589994:CAH589994 CJS589994:CKD589994 CTO589994:CTZ589994 DDK589994:DDV589994 DNG589994:DNR589994 DXC589994:DXN589994 EGY589994:EHJ589994 EQU589994:ERF589994 FAQ589994:FBB589994 FKM589994:FKX589994 FUI589994:FUT589994 GEE589994:GEP589994 GOA589994:GOL589994 GXW589994:GYH589994 HHS589994:HID589994 HRO589994:HRZ589994 IBK589994:IBV589994 ILG589994:ILR589994 IVC589994:IVN589994 JEY589994:JFJ589994 JOU589994:JPF589994 JYQ589994:JZB589994 KIM589994:KIX589994 KSI589994:KST589994 LCE589994:LCP589994 LMA589994:LML589994 LVW589994:LWH589994 MFS589994:MGD589994 MPO589994:MPZ589994 MZK589994:MZV589994 NJG589994:NJR589994 NTC589994:NTN589994 OCY589994:ODJ589994 OMU589994:ONF589994 OWQ589994:OXB589994 PGM589994:PGX589994 PQI589994:PQT589994 QAE589994:QAP589994 QKA589994:QKL589994 QTW589994:QUH589994 RDS589994:RED589994 RNO589994:RNZ589994 RXK589994:RXV589994 SHG589994:SHR589994 SRC589994:SRN589994 TAY589994:TBJ589994 TKU589994:TLF589994 TUQ589994:TVB589994 UEM589994:UEX589994 UOI589994:UOT589994 UYE589994:UYP589994 VIA589994:VIL589994 VRW589994:VSH589994 WBS589994:WCD589994 WLO589994:WLZ589994 WVK589994:WVV589994 C655530:N655530 IY655530:JJ655530 SU655530:TF655530 ACQ655530:ADB655530 AMM655530:AMX655530 AWI655530:AWT655530 BGE655530:BGP655530 BQA655530:BQL655530 BZW655530:CAH655530 CJS655530:CKD655530 CTO655530:CTZ655530 DDK655530:DDV655530 DNG655530:DNR655530 DXC655530:DXN655530 EGY655530:EHJ655530 EQU655530:ERF655530 FAQ655530:FBB655530 FKM655530:FKX655530 FUI655530:FUT655530 GEE655530:GEP655530 GOA655530:GOL655530 GXW655530:GYH655530 HHS655530:HID655530 HRO655530:HRZ655530 IBK655530:IBV655530 ILG655530:ILR655530 IVC655530:IVN655530 JEY655530:JFJ655530 JOU655530:JPF655530 JYQ655530:JZB655530 KIM655530:KIX655530 KSI655530:KST655530 LCE655530:LCP655530 LMA655530:LML655530 LVW655530:LWH655530 MFS655530:MGD655530 MPO655530:MPZ655530 MZK655530:MZV655530 NJG655530:NJR655530 NTC655530:NTN655530 OCY655530:ODJ655530 OMU655530:ONF655530 OWQ655530:OXB655530 PGM655530:PGX655530 PQI655530:PQT655530 QAE655530:QAP655530 QKA655530:QKL655530 QTW655530:QUH655530 RDS655530:RED655530 RNO655530:RNZ655530 RXK655530:RXV655530 SHG655530:SHR655530 SRC655530:SRN655530 TAY655530:TBJ655530 TKU655530:TLF655530 TUQ655530:TVB655530 UEM655530:UEX655530 UOI655530:UOT655530 UYE655530:UYP655530 VIA655530:VIL655530 VRW655530:VSH655530 WBS655530:WCD655530 WLO655530:WLZ655530 WVK655530:WVV655530 C721066:N721066 IY721066:JJ721066 SU721066:TF721066 ACQ721066:ADB721066 AMM721066:AMX721066 AWI721066:AWT721066 BGE721066:BGP721066 BQA721066:BQL721066 BZW721066:CAH721066 CJS721066:CKD721066 CTO721066:CTZ721066 DDK721066:DDV721066 DNG721066:DNR721066 DXC721066:DXN721066 EGY721066:EHJ721066 EQU721066:ERF721066 FAQ721066:FBB721066 FKM721066:FKX721066 FUI721066:FUT721066 GEE721066:GEP721066 GOA721066:GOL721066 GXW721066:GYH721066 HHS721066:HID721066 HRO721066:HRZ721066 IBK721066:IBV721066 ILG721066:ILR721066 IVC721066:IVN721066 JEY721066:JFJ721066 JOU721066:JPF721066 JYQ721066:JZB721066 KIM721066:KIX721066 KSI721066:KST721066 LCE721066:LCP721066 LMA721066:LML721066 LVW721066:LWH721066 MFS721066:MGD721066 MPO721066:MPZ721066 MZK721066:MZV721066 NJG721066:NJR721066 NTC721066:NTN721066 OCY721066:ODJ721066 OMU721066:ONF721066 OWQ721066:OXB721066 PGM721066:PGX721066 PQI721066:PQT721066 QAE721066:QAP721066 QKA721066:QKL721066 QTW721066:QUH721066 RDS721066:RED721066 RNO721066:RNZ721066 RXK721066:RXV721066 SHG721066:SHR721066 SRC721066:SRN721066 TAY721066:TBJ721066 TKU721066:TLF721066 TUQ721066:TVB721066 UEM721066:UEX721066 UOI721066:UOT721066 UYE721066:UYP721066 VIA721066:VIL721066 VRW721066:VSH721066 WBS721066:WCD721066 WLO721066:WLZ721066 WVK721066:WVV721066 C786602:N786602 IY786602:JJ786602 SU786602:TF786602 ACQ786602:ADB786602 AMM786602:AMX786602 AWI786602:AWT786602 BGE786602:BGP786602 BQA786602:BQL786602 BZW786602:CAH786602 CJS786602:CKD786602 CTO786602:CTZ786602 DDK786602:DDV786602 DNG786602:DNR786602 DXC786602:DXN786602 EGY786602:EHJ786602 EQU786602:ERF786602 FAQ786602:FBB786602 FKM786602:FKX786602 FUI786602:FUT786602 GEE786602:GEP786602 GOA786602:GOL786602 GXW786602:GYH786602 HHS786602:HID786602 HRO786602:HRZ786602 IBK786602:IBV786602 ILG786602:ILR786602 IVC786602:IVN786602 JEY786602:JFJ786602 JOU786602:JPF786602 JYQ786602:JZB786602 KIM786602:KIX786602 KSI786602:KST786602 LCE786602:LCP786602 LMA786602:LML786602 LVW786602:LWH786602 MFS786602:MGD786602 MPO786602:MPZ786602 MZK786602:MZV786602 NJG786602:NJR786602 NTC786602:NTN786602 OCY786602:ODJ786602 OMU786602:ONF786602 OWQ786602:OXB786602 PGM786602:PGX786602 PQI786602:PQT786602 QAE786602:QAP786602 QKA786602:QKL786602 QTW786602:QUH786602 RDS786602:RED786602 RNO786602:RNZ786602 RXK786602:RXV786602 SHG786602:SHR786602 SRC786602:SRN786602 TAY786602:TBJ786602 TKU786602:TLF786602 TUQ786602:TVB786602 UEM786602:UEX786602 UOI786602:UOT786602 UYE786602:UYP786602 VIA786602:VIL786602 VRW786602:VSH786602 WBS786602:WCD786602 WLO786602:WLZ786602 WVK786602:WVV786602 C852138:N852138 IY852138:JJ852138 SU852138:TF852138 ACQ852138:ADB852138 AMM852138:AMX852138 AWI852138:AWT852138 BGE852138:BGP852138 BQA852138:BQL852138 BZW852138:CAH852138 CJS852138:CKD852138 CTO852138:CTZ852138 DDK852138:DDV852138 DNG852138:DNR852138 DXC852138:DXN852138 EGY852138:EHJ852138 EQU852138:ERF852138 FAQ852138:FBB852138 FKM852138:FKX852138 FUI852138:FUT852138 GEE852138:GEP852138 GOA852138:GOL852138 GXW852138:GYH852138 HHS852138:HID852138 HRO852138:HRZ852138 IBK852138:IBV852138 ILG852138:ILR852138 IVC852138:IVN852138 JEY852138:JFJ852138 JOU852138:JPF852138 JYQ852138:JZB852138 KIM852138:KIX852138 KSI852138:KST852138 LCE852138:LCP852138 LMA852138:LML852138 LVW852138:LWH852138 MFS852138:MGD852138 MPO852138:MPZ852138 MZK852138:MZV852138 NJG852138:NJR852138 NTC852138:NTN852138 OCY852138:ODJ852138 OMU852138:ONF852138 OWQ852138:OXB852138 PGM852138:PGX852138 PQI852138:PQT852138 QAE852138:QAP852138 QKA852138:QKL852138 QTW852138:QUH852138 RDS852138:RED852138 RNO852138:RNZ852138 RXK852138:RXV852138 SHG852138:SHR852138 SRC852138:SRN852138 TAY852138:TBJ852138 TKU852138:TLF852138 TUQ852138:TVB852138 UEM852138:UEX852138 UOI852138:UOT852138 UYE852138:UYP852138 VIA852138:VIL852138 VRW852138:VSH852138 WBS852138:WCD852138 WLO852138:WLZ852138 WVK852138:WVV852138 C917674:N917674 IY917674:JJ917674 SU917674:TF917674 ACQ917674:ADB917674 AMM917674:AMX917674 AWI917674:AWT917674 BGE917674:BGP917674 BQA917674:BQL917674 BZW917674:CAH917674 CJS917674:CKD917674 CTO917674:CTZ917674 DDK917674:DDV917674 DNG917674:DNR917674 DXC917674:DXN917674 EGY917674:EHJ917674 EQU917674:ERF917674 FAQ917674:FBB917674 FKM917674:FKX917674 FUI917674:FUT917674 GEE917674:GEP917674 GOA917674:GOL917674 GXW917674:GYH917674 HHS917674:HID917674 HRO917674:HRZ917674 IBK917674:IBV917674 ILG917674:ILR917674 IVC917674:IVN917674 JEY917674:JFJ917674 JOU917674:JPF917674 JYQ917674:JZB917674 KIM917674:KIX917674 KSI917674:KST917674 LCE917674:LCP917674 LMA917674:LML917674 LVW917674:LWH917674 MFS917674:MGD917674 MPO917674:MPZ917674 MZK917674:MZV917674 NJG917674:NJR917674 NTC917674:NTN917674 OCY917674:ODJ917674 OMU917674:ONF917674 OWQ917674:OXB917674 PGM917674:PGX917674 PQI917674:PQT917674 QAE917674:QAP917674 QKA917674:QKL917674 QTW917674:QUH917674 RDS917674:RED917674 RNO917674:RNZ917674 RXK917674:RXV917674 SHG917674:SHR917674 SRC917674:SRN917674 TAY917674:TBJ917674 TKU917674:TLF917674 TUQ917674:TVB917674 UEM917674:UEX917674 UOI917674:UOT917674 UYE917674:UYP917674 VIA917674:VIL917674 VRW917674:VSH917674 WBS917674:WCD917674 WLO917674:WLZ917674 WVK917674:WVV917674 C983210:N983210 IY983210:JJ983210 SU983210:TF983210 ACQ983210:ADB983210 AMM983210:AMX983210 AWI983210:AWT983210 BGE983210:BGP983210 BQA983210:BQL983210 BZW983210:CAH983210 CJS983210:CKD983210 CTO983210:CTZ983210 DDK983210:DDV983210 DNG983210:DNR983210 DXC983210:DXN983210 EGY983210:EHJ983210 EQU983210:ERF983210 FAQ983210:FBB983210 FKM983210:FKX983210 FUI983210:FUT983210 GEE983210:GEP983210 GOA983210:GOL983210 GXW983210:GYH983210 HHS983210:HID983210 HRO983210:HRZ983210 IBK983210:IBV983210 ILG983210:ILR983210 IVC983210:IVN983210 JEY983210:JFJ983210 JOU983210:JPF983210 JYQ983210:JZB983210 KIM983210:KIX983210 KSI983210:KST983210 LCE983210:LCP983210 LMA983210:LML983210 LVW983210:LWH983210 MFS983210:MGD983210 MPO983210:MPZ983210 MZK983210:MZV983210 NJG983210:NJR983210 NTC983210:NTN983210 OCY983210:ODJ983210 OMU983210:ONF983210 OWQ983210:OXB983210 PGM983210:PGX983210 PQI983210:PQT983210 QAE983210:QAP983210 QKA983210:QKL983210 QTW983210:QUH983210 RDS983210:RED983210 RNO983210:RNZ983210 RXK983210:RXV983210 SHG983210:SHR983210 SRC983210:SRN983210 TAY983210:TBJ983210 TKU983210:TLF983210 TUQ983210:TVB983210 UEM983210:UEX983210 UOI983210:UOT983210 UYE983210:UYP983210 VIA983210:VIL983210 VRW983210:VSH983210 WBS983210:WCD983210 WLO983210:WLZ983210 WVK983210:WVV983210 C20:N20 IY20:JJ20 SU20:TF20 ACQ20:ADB20 AMM20:AMX20 AWI20:AWT20 BGE20:BGP20 BQA20:BQL20 BZW20:CAH20 CJS20:CKD20 CTO20:CTZ20 DDK20:DDV20 DNG20:DNR20 DXC20:DXN20 EGY20:EHJ20 EQU20:ERF20 FAQ20:FBB20 FKM20:FKX20 FUI20:FUT20 GEE20:GEP20 GOA20:GOL20 GXW20:GYH20 HHS20:HID20 HRO20:HRZ20 IBK20:IBV20 ILG20:ILR20 IVC20:IVN20 JEY20:JFJ20 JOU20:JPF20 JYQ20:JZB20 KIM20:KIX20 KSI20:KST20 LCE20:LCP20 LMA20:LML20 LVW20:LWH20 MFS20:MGD20 MPO20:MPZ20 MZK20:MZV20 NJG20:NJR20 NTC20:NTN20 OCY20:ODJ20 OMU20:ONF20 OWQ20:OXB20 PGM20:PGX20 PQI20:PQT20 QAE20:QAP20 QKA20:QKL20 QTW20:QUH20 RDS20:RED20 RNO20:RNZ20 RXK20:RXV20 SHG20:SHR20 SRC20:SRN20 TAY20:TBJ20 TKU20:TLF20 TUQ20:TVB20 UEM20:UEX20 UOI20:UOT20 UYE20:UYP20 VIA20:VIL20 VRW20:VSH20 WBS20:WCD20 WLO20:WLZ20 WVK20:WVV20 C65556:N65556 IY65556:JJ65556 SU65556:TF65556 ACQ65556:ADB65556 AMM65556:AMX65556 AWI65556:AWT65556 BGE65556:BGP65556 BQA65556:BQL65556 BZW65556:CAH65556 CJS65556:CKD65556 CTO65556:CTZ65556 DDK65556:DDV65556 DNG65556:DNR65556 DXC65556:DXN65556 EGY65556:EHJ65556 EQU65556:ERF65556 FAQ65556:FBB65556 FKM65556:FKX65556 FUI65556:FUT65556 GEE65556:GEP65556 GOA65556:GOL65556 GXW65556:GYH65556 HHS65556:HID65556 HRO65556:HRZ65556 IBK65556:IBV65556 ILG65556:ILR65556 IVC65556:IVN65556 JEY65556:JFJ65556 JOU65556:JPF65556 JYQ65556:JZB65556 KIM65556:KIX65556 KSI65556:KST65556 LCE65556:LCP65556 LMA65556:LML65556 LVW65556:LWH65556 MFS65556:MGD65556 MPO65556:MPZ65556 MZK65556:MZV65556 NJG65556:NJR65556 NTC65556:NTN65556 OCY65556:ODJ65556 OMU65556:ONF65556 OWQ65556:OXB65556 PGM65556:PGX65556 PQI65556:PQT65556 QAE65556:QAP65556 QKA65556:QKL65556 QTW65556:QUH65556 RDS65556:RED65556 RNO65556:RNZ65556 RXK65556:RXV65556 SHG65556:SHR65556 SRC65556:SRN65556 TAY65556:TBJ65556 TKU65556:TLF65556 TUQ65556:TVB65556 UEM65556:UEX65556 UOI65556:UOT65556 UYE65556:UYP65556 VIA65556:VIL65556 VRW65556:VSH65556 WBS65556:WCD65556 WLO65556:WLZ65556 WVK65556:WVV65556 C131092:N131092 IY131092:JJ131092 SU131092:TF131092 ACQ131092:ADB131092 AMM131092:AMX131092 AWI131092:AWT131092 BGE131092:BGP131092 BQA131092:BQL131092 BZW131092:CAH131092 CJS131092:CKD131092 CTO131092:CTZ131092 DDK131092:DDV131092 DNG131092:DNR131092 DXC131092:DXN131092 EGY131092:EHJ131092 EQU131092:ERF131092 FAQ131092:FBB131092 FKM131092:FKX131092 FUI131092:FUT131092 GEE131092:GEP131092 GOA131092:GOL131092 GXW131092:GYH131092 HHS131092:HID131092 HRO131092:HRZ131092 IBK131092:IBV131092 ILG131092:ILR131092 IVC131092:IVN131092 JEY131092:JFJ131092 JOU131092:JPF131092 JYQ131092:JZB131092 KIM131092:KIX131092 KSI131092:KST131092 LCE131092:LCP131092 LMA131092:LML131092 LVW131092:LWH131092 MFS131092:MGD131092 MPO131092:MPZ131092 MZK131092:MZV131092 NJG131092:NJR131092 NTC131092:NTN131092 OCY131092:ODJ131092 OMU131092:ONF131092 OWQ131092:OXB131092 PGM131092:PGX131092 PQI131092:PQT131092 QAE131092:QAP131092 QKA131092:QKL131092 QTW131092:QUH131092 RDS131092:RED131092 RNO131092:RNZ131092 RXK131092:RXV131092 SHG131092:SHR131092 SRC131092:SRN131092 TAY131092:TBJ131092 TKU131092:TLF131092 TUQ131092:TVB131092 UEM131092:UEX131092 UOI131092:UOT131092 UYE131092:UYP131092 VIA131092:VIL131092 VRW131092:VSH131092 WBS131092:WCD131092 WLO131092:WLZ131092 WVK131092:WVV131092 C196628:N196628 IY196628:JJ196628 SU196628:TF196628 ACQ196628:ADB196628 AMM196628:AMX196628 AWI196628:AWT196628 BGE196628:BGP196628 BQA196628:BQL196628 BZW196628:CAH196628 CJS196628:CKD196628 CTO196628:CTZ196628 DDK196628:DDV196628 DNG196628:DNR196628 DXC196628:DXN196628 EGY196628:EHJ196628 EQU196628:ERF196628 FAQ196628:FBB196628 FKM196628:FKX196628 FUI196628:FUT196628 GEE196628:GEP196628 GOA196628:GOL196628 GXW196628:GYH196628 HHS196628:HID196628 HRO196628:HRZ196628 IBK196628:IBV196628 ILG196628:ILR196628 IVC196628:IVN196628 JEY196628:JFJ196628 JOU196628:JPF196628 JYQ196628:JZB196628 KIM196628:KIX196628 KSI196628:KST196628 LCE196628:LCP196628 LMA196628:LML196628 LVW196628:LWH196628 MFS196628:MGD196628 MPO196628:MPZ196628 MZK196628:MZV196628 NJG196628:NJR196628 NTC196628:NTN196628 OCY196628:ODJ196628 OMU196628:ONF196628 OWQ196628:OXB196628 PGM196628:PGX196628 PQI196628:PQT196628 QAE196628:QAP196628 QKA196628:QKL196628 QTW196628:QUH196628 RDS196628:RED196628 RNO196628:RNZ196628 RXK196628:RXV196628 SHG196628:SHR196628 SRC196628:SRN196628 TAY196628:TBJ196628 TKU196628:TLF196628 TUQ196628:TVB196628 UEM196628:UEX196628 UOI196628:UOT196628 UYE196628:UYP196628 VIA196628:VIL196628 VRW196628:VSH196628 WBS196628:WCD196628 WLO196628:WLZ196628 WVK196628:WVV196628 C262164:N262164 IY262164:JJ262164 SU262164:TF262164 ACQ262164:ADB262164 AMM262164:AMX262164 AWI262164:AWT262164 BGE262164:BGP262164 BQA262164:BQL262164 BZW262164:CAH262164 CJS262164:CKD262164 CTO262164:CTZ262164 DDK262164:DDV262164 DNG262164:DNR262164 DXC262164:DXN262164 EGY262164:EHJ262164 EQU262164:ERF262164 FAQ262164:FBB262164 FKM262164:FKX262164 FUI262164:FUT262164 GEE262164:GEP262164 GOA262164:GOL262164 GXW262164:GYH262164 HHS262164:HID262164 HRO262164:HRZ262164 IBK262164:IBV262164 ILG262164:ILR262164 IVC262164:IVN262164 JEY262164:JFJ262164 JOU262164:JPF262164 JYQ262164:JZB262164 KIM262164:KIX262164 KSI262164:KST262164 LCE262164:LCP262164 LMA262164:LML262164 LVW262164:LWH262164 MFS262164:MGD262164 MPO262164:MPZ262164 MZK262164:MZV262164 NJG262164:NJR262164 NTC262164:NTN262164 OCY262164:ODJ262164 OMU262164:ONF262164 OWQ262164:OXB262164 PGM262164:PGX262164 PQI262164:PQT262164 QAE262164:QAP262164 QKA262164:QKL262164 QTW262164:QUH262164 RDS262164:RED262164 RNO262164:RNZ262164 RXK262164:RXV262164 SHG262164:SHR262164 SRC262164:SRN262164 TAY262164:TBJ262164 TKU262164:TLF262164 TUQ262164:TVB262164 UEM262164:UEX262164 UOI262164:UOT262164 UYE262164:UYP262164 VIA262164:VIL262164 VRW262164:VSH262164 WBS262164:WCD262164 WLO262164:WLZ262164 WVK262164:WVV262164 C327700:N327700 IY327700:JJ327700 SU327700:TF327700 ACQ327700:ADB327700 AMM327700:AMX327700 AWI327700:AWT327700 BGE327700:BGP327700 BQA327700:BQL327700 BZW327700:CAH327700 CJS327700:CKD327700 CTO327700:CTZ327700 DDK327700:DDV327700 DNG327700:DNR327700 DXC327700:DXN327700 EGY327700:EHJ327700 EQU327700:ERF327700 FAQ327700:FBB327700 FKM327700:FKX327700 FUI327700:FUT327700 GEE327700:GEP327700 GOA327700:GOL327700 GXW327700:GYH327700 HHS327700:HID327700 HRO327700:HRZ327700 IBK327700:IBV327700 ILG327700:ILR327700 IVC327700:IVN327700 JEY327700:JFJ327700 JOU327700:JPF327700 JYQ327700:JZB327700 KIM327700:KIX327700 KSI327700:KST327700 LCE327700:LCP327700 LMA327700:LML327700 LVW327700:LWH327700 MFS327700:MGD327700 MPO327700:MPZ327700 MZK327700:MZV327700 NJG327700:NJR327700 NTC327700:NTN327700 OCY327700:ODJ327700 OMU327700:ONF327700 OWQ327700:OXB327700 PGM327700:PGX327700 PQI327700:PQT327700 QAE327700:QAP327700 QKA327700:QKL327700 QTW327700:QUH327700 RDS327700:RED327700 RNO327700:RNZ327700 RXK327700:RXV327700 SHG327700:SHR327700 SRC327700:SRN327700 TAY327700:TBJ327700 TKU327700:TLF327700 TUQ327700:TVB327700 UEM327700:UEX327700 UOI327700:UOT327700 UYE327700:UYP327700 VIA327700:VIL327700 VRW327700:VSH327700 WBS327700:WCD327700 WLO327700:WLZ327700 WVK327700:WVV327700 C393236:N393236 IY393236:JJ393236 SU393236:TF393236 ACQ393236:ADB393236 AMM393236:AMX393236 AWI393236:AWT393236 BGE393236:BGP393236 BQA393236:BQL393236 BZW393236:CAH393236 CJS393236:CKD393236 CTO393236:CTZ393236 DDK393236:DDV393236 DNG393236:DNR393236 DXC393236:DXN393236 EGY393236:EHJ393236 EQU393236:ERF393236 FAQ393236:FBB393236 FKM393236:FKX393236 FUI393236:FUT393236 GEE393236:GEP393236 GOA393236:GOL393236 GXW393236:GYH393236 HHS393236:HID393236 HRO393236:HRZ393236 IBK393236:IBV393236 ILG393236:ILR393236 IVC393236:IVN393236 JEY393236:JFJ393236 JOU393236:JPF393236 JYQ393236:JZB393236 KIM393236:KIX393236 KSI393236:KST393236 LCE393236:LCP393236 LMA393236:LML393236 LVW393236:LWH393236 MFS393236:MGD393236 MPO393236:MPZ393236 MZK393236:MZV393236 NJG393236:NJR393236 NTC393236:NTN393236 OCY393236:ODJ393236 OMU393236:ONF393236 OWQ393236:OXB393236 PGM393236:PGX393236 PQI393236:PQT393236 QAE393236:QAP393236 QKA393236:QKL393236 QTW393236:QUH393236 RDS393236:RED393236 RNO393236:RNZ393236 RXK393236:RXV393236 SHG393236:SHR393236 SRC393236:SRN393236 TAY393236:TBJ393236 TKU393236:TLF393236 TUQ393236:TVB393236 UEM393236:UEX393236 UOI393236:UOT393236 UYE393236:UYP393236 VIA393236:VIL393236 VRW393236:VSH393236 WBS393236:WCD393236 WLO393236:WLZ393236 WVK393236:WVV393236 C458772:N458772 IY458772:JJ458772 SU458772:TF458772 ACQ458772:ADB458772 AMM458772:AMX458772 AWI458772:AWT458772 BGE458772:BGP458772 BQA458772:BQL458772 BZW458772:CAH458772 CJS458772:CKD458772 CTO458772:CTZ458772 DDK458772:DDV458772 DNG458772:DNR458772 DXC458772:DXN458772 EGY458772:EHJ458772 EQU458772:ERF458772 FAQ458772:FBB458772 FKM458772:FKX458772 FUI458772:FUT458772 GEE458772:GEP458772 GOA458772:GOL458772 GXW458772:GYH458772 HHS458772:HID458772 HRO458772:HRZ458772 IBK458772:IBV458772 ILG458772:ILR458772 IVC458772:IVN458772 JEY458772:JFJ458772 JOU458772:JPF458772 JYQ458772:JZB458772 KIM458772:KIX458772 KSI458772:KST458772 LCE458772:LCP458772 LMA458772:LML458772 LVW458772:LWH458772 MFS458772:MGD458772 MPO458772:MPZ458772 MZK458772:MZV458772 NJG458772:NJR458772 NTC458772:NTN458772 OCY458772:ODJ458772 OMU458772:ONF458772 OWQ458772:OXB458772 PGM458772:PGX458772 PQI458772:PQT458772 QAE458772:QAP458772 QKA458772:QKL458772 QTW458772:QUH458772 RDS458772:RED458772 RNO458772:RNZ458772 RXK458772:RXV458772 SHG458772:SHR458772 SRC458772:SRN458772 TAY458772:TBJ458772 TKU458772:TLF458772 TUQ458772:TVB458772 UEM458772:UEX458772 UOI458772:UOT458772 UYE458772:UYP458772 VIA458772:VIL458772 VRW458772:VSH458772 WBS458772:WCD458772 WLO458772:WLZ458772 WVK458772:WVV458772 C524308:N524308 IY524308:JJ524308 SU524308:TF524308 ACQ524308:ADB524308 AMM524308:AMX524308 AWI524308:AWT524308 BGE524308:BGP524308 BQA524308:BQL524308 BZW524308:CAH524308 CJS524308:CKD524308 CTO524308:CTZ524308 DDK524308:DDV524308 DNG524308:DNR524308 DXC524308:DXN524308 EGY524308:EHJ524308 EQU524308:ERF524308 FAQ524308:FBB524308 FKM524308:FKX524308 FUI524308:FUT524308 GEE524308:GEP524308 GOA524308:GOL524308 GXW524308:GYH524308 HHS524308:HID524308 HRO524308:HRZ524308 IBK524308:IBV524308 ILG524308:ILR524308 IVC524308:IVN524308 JEY524308:JFJ524308 JOU524308:JPF524308 JYQ524308:JZB524308 KIM524308:KIX524308 KSI524308:KST524308 LCE524308:LCP524308 LMA524308:LML524308 LVW524308:LWH524308 MFS524308:MGD524308 MPO524308:MPZ524308 MZK524308:MZV524308 NJG524308:NJR524308 NTC524308:NTN524308 OCY524308:ODJ524308 OMU524308:ONF524308 OWQ524308:OXB524308 PGM524308:PGX524308 PQI524308:PQT524308 QAE524308:QAP524308 QKA524308:QKL524308 QTW524308:QUH524308 RDS524308:RED524308 RNO524308:RNZ524308 RXK524308:RXV524308 SHG524308:SHR524308 SRC524308:SRN524308 TAY524308:TBJ524308 TKU524308:TLF524308 TUQ524308:TVB524308 UEM524308:UEX524308 UOI524308:UOT524308 UYE524308:UYP524308 VIA524308:VIL524308 VRW524308:VSH524308 WBS524308:WCD524308 WLO524308:WLZ524308 WVK524308:WVV524308 C589844:N589844 IY589844:JJ589844 SU589844:TF589844 ACQ589844:ADB589844 AMM589844:AMX589844 AWI589844:AWT589844 BGE589844:BGP589844 BQA589844:BQL589844 BZW589844:CAH589844 CJS589844:CKD589844 CTO589844:CTZ589844 DDK589844:DDV589844 DNG589844:DNR589844 DXC589844:DXN589844 EGY589844:EHJ589844 EQU589844:ERF589844 FAQ589844:FBB589844 FKM589844:FKX589844 FUI589844:FUT589844 GEE589844:GEP589844 GOA589844:GOL589844 GXW589844:GYH589844 HHS589844:HID589844 HRO589844:HRZ589844 IBK589844:IBV589844 ILG589844:ILR589844 IVC589844:IVN589844 JEY589844:JFJ589844 JOU589844:JPF589844 JYQ589844:JZB589844 KIM589844:KIX589844 KSI589844:KST589844 LCE589844:LCP589844 LMA589844:LML589844 LVW589844:LWH589844 MFS589844:MGD589844 MPO589844:MPZ589844 MZK589844:MZV589844 NJG589844:NJR589844 NTC589844:NTN589844 OCY589844:ODJ589844 OMU589844:ONF589844 OWQ589844:OXB589844 PGM589844:PGX589844 PQI589844:PQT589844 QAE589844:QAP589844 QKA589844:QKL589844 QTW589844:QUH589844 RDS589844:RED589844 RNO589844:RNZ589844 RXK589844:RXV589844 SHG589844:SHR589844 SRC589844:SRN589844 TAY589844:TBJ589844 TKU589844:TLF589844 TUQ589844:TVB589844 UEM589844:UEX589844 UOI589844:UOT589844 UYE589844:UYP589844 VIA589844:VIL589844 VRW589844:VSH589844 WBS589844:WCD589844 WLO589844:WLZ589844 WVK589844:WVV589844 C655380:N655380 IY655380:JJ655380 SU655380:TF655380 ACQ655380:ADB655380 AMM655380:AMX655380 AWI655380:AWT655380 BGE655380:BGP655380 BQA655380:BQL655380 BZW655380:CAH655380 CJS655380:CKD655380 CTO655380:CTZ655380 DDK655380:DDV655380 DNG655380:DNR655380 DXC655380:DXN655380 EGY655380:EHJ655380 EQU655380:ERF655380 FAQ655380:FBB655380 FKM655380:FKX655380 FUI655380:FUT655380 GEE655380:GEP655380 GOA655380:GOL655380 GXW655380:GYH655380 HHS655380:HID655380 HRO655380:HRZ655380 IBK655380:IBV655380 ILG655380:ILR655380 IVC655380:IVN655380 JEY655380:JFJ655380 JOU655380:JPF655380 JYQ655380:JZB655380 KIM655380:KIX655380 KSI655380:KST655380 LCE655380:LCP655380 LMA655380:LML655380 LVW655380:LWH655380 MFS655380:MGD655380 MPO655380:MPZ655380 MZK655380:MZV655380 NJG655380:NJR655380 NTC655380:NTN655380 OCY655380:ODJ655380 OMU655380:ONF655380 OWQ655380:OXB655380 PGM655380:PGX655380 PQI655380:PQT655380 QAE655380:QAP655380 QKA655380:QKL655380 QTW655380:QUH655380 RDS655380:RED655380 RNO655380:RNZ655380 RXK655380:RXV655380 SHG655380:SHR655380 SRC655380:SRN655380 TAY655380:TBJ655380 TKU655380:TLF655380 TUQ655380:TVB655380 UEM655380:UEX655380 UOI655380:UOT655380 UYE655380:UYP655380 VIA655380:VIL655380 VRW655380:VSH655380 WBS655380:WCD655380 WLO655380:WLZ655380 WVK655380:WVV655380 C720916:N720916 IY720916:JJ720916 SU720916:TF720916 ACQ720916:ADB720916 AMM720916:AMX720916 AWI720916:AWT720916 BGE720916:BGP720916 BQA720916:BQL720916 BZW720916:CAH720916 CJS720916:CKD720916 CTO720916:CTZ720916 DDK720916:DDV720916 DNG720916:DNR720916 DXC720916:DXN720916 EGY720916:EHJ720916 EQU720916:ERF720916 FAQ720916:FBB720916 FKM720916:FKX720916 FUI720916:FUT720916 GEE720916:GEP720916 GOA720916:GOL720916 GXW720916:GYH720916 HHS720916:HID720916 HRO720916:HRZ720916 IBK720916:IBV720916 ILG720916:ILR720916 IVC720916:IVN720916 JEY720916:JFJ720916 JOU720916:JPF720916 JYQ720916:JZB720916 KIM720916:KIX720916 KSI720916:KST720916 LCE720916:LCP720916 LMA720916:LML720916 LVW720916:LWH720916 MFS720916:MGD720916 MPO720916:MPZ720916 MZK720916:MZV720916 NJG720916:NJR720916 NTC720916:NTN720916 OCY720916:ODJ720916 OMU720916:ONF720916 OWQ720916:OXB720916 PGM720916:PGX720916 PQI720916:PQT720916 QAE720916:QAP720916 QKA720916:QKL720916 QTW720916:QUH720916 RDS720916:RED720916 RNO720916:RNZ720916 RXK720916:RXV720916 SHG720916:SHR720916 SRC720916:SRN720916 TAY720916:TBJ720916 TKU720916:TLF720916 TUQ720916:TVB720916 UEM720916:UEX720916 UOI720916:UOT720916 UYE720916:UYP720916 VIA720916:VIL720916 VRW720916:VSH720916 WBS720916:WCD720916 WLO720916:WLZ720916 WVK720916:WVV720916 C786452:N786452 IY786452:JJ786452 SU786452:TF786452 ACQ786452:ADB786452 AMM786452:AMX786452 AWI786452:AWT786452 BGE786452:BGP786452 BQA786452:BQL786452 BZW786452:CAH786452 CJS786452:CKD786452 CTO786452:CTZ786452 DDK786452:DDV786452 DNG786452:DNR786452 DXC786452:DXN786452 EGY786452:EHJ786452 EQU786452:ERF786452 FAQ786452:FBB786452 FKM786452:FKX786452 FUI786452:FUT786452 GEE786452:GEP786452 GOA786452:GOL786452 GXW786452:GYH786452 HHS786452:HID786452 HRO786452:HRZ786452 IBK786452:IBV786452 ILG786452:ILR786452 IVC786452:IVN786452 JEY786452:JFJ786452 JOU786452:JPF786452 JYQ786452:JZB786452 KIM786452:KIX786452 KSI786452:KST786452 LCE786452:LCP786452 LMA786452:LML786452 LVW786452:LWH786452 MFS786452:MGD786452 MPO786452:MPZ786452 MZK786452:MZV786452 NJG786452:NJR786452 NTC786452:NTN786452 OCY786452:ODJ786452 OMU786452:ONF786452 OWQ786452:OXB786452 PGM786452:PGX786452 PQI786452:PQT786452 QAE786452:QAP786452 QKA786452:QKL786452 QTW786452:QUH786452 RDS786452:RED786452 RNO786452:RNZ786452 RXK786452:RXV786452 SHG786452:SHR786452 SRC786452:SRN786452 TAY786452:TBJ786452 TKU786452:TLF786452 TUQ786452:TVB786452 UEM786452:UEX786452 UOI786452:UOT786452 UYE786452:UYP786452 VIA786452:VIL786452 VRW786452:VSH786452 WBS786452:WCD786452 WLO786452:WLZ786452 WVK786452:WVV786452 C851988:N851988 IY851988:JJ851988 SU851988:TF851988 ACQ851988:ADB851988 AMM851988:AMX851988 AWI851988:AWT851988 BGE851988:BGP851988 BQA851988:BQL851988 BZW851988:CAH851988 CJS851988:CKD851988 CTO851988:CTZ851988 DDK851988:DDV851988 DNG851988:DNR851988 DXC851988:DXN851988 EGY851988:EHJ851988 EQU851988:ERF851988 FAQ851988:FBB851988 FKM851988:FKX851988 FUI851988:FUT851988 GEE851988:GEP851988 GOA851988:GOL851988 GXW851988:GYH851988 HHS851988:HID851988 HRO851988:HRZ851988 IBK851988:IBV851988 ILG851988:ILR851988 IVC851988:IVN851988 JEY851988:JFJ851988 JOU851988:JPF851988 JYQ851988:JZB851988 KIM851988:KIX851988 KSI851988:KST851988 LCE851988:LCP851988 LMA851988:LML851988 LVW851988:LWH851988 MFS851988:MGD851988 MPO851988:MPZ851988 MZK851988:MZV851988 NJG851988:NJR851988 NTC851988:NTN851988 OCY851988:ODJ851988 OMU851988:ONF851988 OWQ851988:OXB851988 PGM851988:PGX851988 PQI851988:PQT851988 QAE851988:QAP851988 QKA851988:QKL851988 QTW851988:QUH851988 RDS851988:RED851988 RNO851988:RNZ851988 RXK851988:RXV851988 SHG851988:SHR851988 SRC851988:SRN851988 TAY851988:TBJ851988 TKU851988:TLF851988 TUQ851988:TVB851988 UEM851988:UEX851988 UOI851988:UOT851988 UYE851988:UYP851988 VIA851988:VIL851988 VRW851988:VSH851988 WBS851988:WCD851988 WLO851988:WLZ851988 WVK851988:WVV851988 C917524:N917524 IY917524:JJ917524 SU917524:TF917524 ACQ917524:ADB917524 AMM917524:AMX917524 AWI917524:AWT917524 BGE917524:BGP917524 BQA917524:BQL917524 BZW917524:CAH917524 CJS917524:CKD917524 CTO917524:CTZ917524 DDK917524:DDV917524 DNG917524:DNR917524 DXC917524:DXN917524 EGY917524:EHJ917524 EQU917524:ERF917524 FAQ917524:FBB917524 FKM917524:FKX917524 FUI917524:FUT917524 GEE917524:GEP917524 GOA917524:GOL917524 GXW917524:GYH917524 HHS917524:HID917524 HRO917524:HRZ917524 IBK917524:IBV917524 ILG917524:ILR917524 IVC917524:IVN917524 JEY917524:JFJ917524 JOU917524:JPF917524 JYQ917524:JZB917524 KIM917524:KIX917524 KSI917524:KST917524 LCE917524:LCP917524 LMA917524:LML917524 LVW917524:LWH917524 MFS917524:MGD917524 MPO917524:MPZ917524 MZK917524:MZV917524 NJG917524:NJR917524 NTC917524:NTN917524 OCY917524:ODJ917524 OMU917524:ONF917524 OWQ917524:OXB917524 PGM917524:PGX917524 PQI917524:PQT917524 QAE917524:QAP917524 QKA917524:QKL917524 QTW917524:QUH917524 RDS917524:RED917524 RNO917524:RNZ917524 RXK917524:RXV917524 SHG917524:SHR917524 SRC917524:SRN917524 TAY917524:TBJ917524 TKU917524:TLF917524 TUQ917524:TVB917524 UEM917524:UEX917524 UOI917524:UOT917524 UYE917524:UYP917524 VIA917524:VIL917524 VRW917524:VSH917524 WBS917524:WCD917524 WLO917524:WLZ917524 WVK917524:WVV917524 C983060:N983060 IY983060:JJ983060 SU983060:TF983060 ACQ983060:ADB983060 AMM983060:AMX983060 AWI983060:AWT983060 BGE983060:BGP983060 BQA983060:BQL983060 BZW983060:CAH983060 CJS983060:CKD983060 CTO983060:CTZ983060 DDK983060:DDV983060 DNG983060:DNR983060 DXC983060:DXN983060 EGY983060:EHJ983060 EQU983060:ERF983060 FAQ983060:FBB983060 FKM983060:FKX983060 FUI983060:FUT983060 GEE983060:GEP983060 GOA983060:GOL983060 GXW983060:GYH983060 HHS983060:HID983060 HRO983060:HRZ983060 IBK983060:IBV983060 ILG983060:ILR983060 IVC983060:IVN983060 JEY983060:JFJ983060 JOU983060:JPF983060 JYQ983060:JZB983060 KIM983060:KIX983060 KSI983060:KST983060 LCE983060:LCP983060 LMA983060:LML983060 LVW983060:LWH983060 MFS983060:MGD983060 MPO983060:MPZ983060 MZK983060:MZV983060 NJG983060:NJR983060 NTC983060:NTN983060 OCY983060:ODJ983060 OMU983060:ONF983060 OWQ983060:OXB983060 PGM983060:PGX983060 PQI983060:PQT983060 QAE983060:QAP983060 QKA983060:QKL983060 QTW983060:QUH983060 RDS983060:RED983060 RNO983060:RNZ983060 RXK983060:RXV983060 SHG983060:SHR983060 SRC983060:SRN983060 TAY983060:TBJ983060 TKU983060:TLF983060 TUQ983060:TVB983060 UEM983060:UEX983060 UOI983060:UOT983060 UYE983060:UYP983060 VIA983060:VIL983060 VRW983060:VSH983060 WBS983060:WCD983060 WLO983060:WLZ983060 WVK983060:WVV983060 C14:N14 IY14:JJ14 SU14:TF14 ACQ14:ADB14 AMM14:AMX14 AWI14:AWT14 BGE14:BGP14 BQA14:BQL14 BZW14:CAH14 CJS14:CKD14 CTO14:CTZ14 DDK14:DDV14 DNG14:DNR14 DXC14:DXN14 EGY14:EHJ14 EQU14:ERF14 FAQ14:FBB14 FKM14:FKX14 FUI14:FUT14 GEE14:GEP14 GOA14:GOL14 GXW14:GYH14 HHS14:HID14 HRO14:HRZ14 IBK14:IBV14 ILG14:ILR14 IVC14:IVN14 JEY14:JFJ14 JOU14:JPF14 JYQ14:JZB14 KIM14:KIX14 KSI14:KST14 LCE14:LCP14 LMA14:LML14 LVW14:LWH14 MFS14:MGD14 MPO14:MPZ14 MZK14:MZV14 NJG14:NJR14 NTC14:NTN14 OCY14:ODJ14 OMU14:ONF14 OWQ14:OXB14 PGM14:PGX14 PQI14:PQT14 QAE14:QAP14 QKA14:QKL14 QTW14:QUH14 RDS14:RED14 RNO14:RNZ14 RXK14:RXV14 SHG14:SHR14 SRC14:SRN14 TAY14:TBJ14 TKU14:TLF14 TUQ14:TVB14 UEM14:UEX14 UOI14:UOT14 UYE14:UYP14 VIA14:VIL14 VRW14:VSH14 WBS14:WCD14 WLO14:WLZ14 WVK14:WVV14 C65550:N65550 IY65550:JJ65550 SU65550:TF65550 ACQ65550:ADB65550 AMM65550:AMX65550 AWI65550:AWT65550 BGE65550:BGP65550 BQA65550:BQL65550 BZW65550:CAH65550 CJS65550:CKD65550 CTO65550:CTZ65550 DDK65550:DDV65550 DNG65550:DNR65550 DXC65550:DXN65550 EGY65550:EHJ65550 EQU65550:ERF65550 FAQ65550:FBB65550 FKM65550:FKX65550 FUI65550:FUT65550 GEE65550:GEP65550 GOA65550:GOL65550 GXW65550:GYH65550 HHS65550:HID65550 HRO65550:HRZ65550 IBK65550:IBV65550 ILG65550:ILR65550 IVC65550:IVN65550 JEY65550:JFJ65550 JOU65550:JPF65550 JYQ65550:JZB65550 KIM65550:KIX65550 KSI65550:KST65550 LCE65550:LCP65550 LMA65550:LML65550 LVW65550:LWH65550 MFS65550:MGD65550 MPO65550:MPZ65550 MZK65550:MZV65550 NJG65550:NJR65550 NTC65550:NTN65550 OCY65550:ODJ65550 OMU65550:ONF65550 OWQ65550:OXB65550 PGM65550:PGX65550 PQI65550:PQT65550 QAE65550:QAP65550 QKA65550:QKL65550 QTW65550:QUH65550 RDS65550:RED65550 RNO65550:RNZ65550 RXK65550:RXV65550 SHG65550:SHR65550 SRC65550:SRN65550 TAY65550:TBJ65550 TKU65550:TLF65550 TUQ65550:TVB65550 UEM65550:UEX65550 UOI65550:UOT65550 UYE65550:UYP65550 VIA65550:VIL65550 VRW65550:VSH65550 WBS65550:WCD65550 WLO65550:WLZ65550 WVK65550:WVV65550 C131086:N131086 IY131086:JJ131086 SU131086:TF131086 ACQ131086:ADB131086 AMM131086:AMX131086 AWI131086:AWT131086 BGE131086:BGP131086 BQA131086:BQL131086 BZW131086:CAH131086 CJS131086:CKD131086 CTO131086:CTZ131086 DDK131086:DDV131086 DNG131086:DNR131086 DXC131086:DXN131086 EGY131086:EHJ131086 EQU131086:ERF131086 FAQ131086:FBB131086 FKM131086:FKX131086 FUI131086:FUT131086 GEE131086:GEP131086 GOA131086:GOL131086 GXW131086:GYH131086 HHS131086:HID131086 HRO131086:HRZ131086 IBK131086:IBV131086 ILG131086:ILR131086 IVC131086:IVN131086 JEY131086:JFJ131086 JOU131086:JPF131086 JYQ131086:JZB131086 KIM131086:KIX131086 KSI131086:KST131086 LCE131086:LCP131086 LMA131086:LML131086 LVW131086:LWH131086 MFS131086:MGD131086 MPO131086:MPZ131086 MZK131086:MZV131086 NJG131086:NJR131086 NTC131086:NTN131086 OCY131086:ODJ131086 OMU131086:ONF131086 OWQ131086:OXB131086 PGM131086:PGX131086 PQI131086:PQT131086 QAE131086:QAP131086 QKA131086:QKL131086 QTW131086:QUH131086 RDS131086:RED131086 RNO131086:RNZ131086 RXK131086:RXV131086 SHG131086:SHR131086 SRC131086:SRN131086 TAY131086:TBJ131086 TKU131086:TLF131086 TUQ131086:TVB131086 UEM131086:UEX131086 UOI131086:UOT131086 UYE131086:UYP131086 VIA131086:VIL131086 VRW131086:VSH131086 WBS131086:WCD131086 WLO131086:WLZ131086 WVK131086:WVV131086 C196622:N196622 IY196622:JJ196622 SU196622:TF196622 ACQ196622:ADB196622 AMM196622:AMX196622 AWI196622:AWT196622 BGE196622:BGP196622 BQA196622:BQL196622 BZW196622:CAH196622 CJS196622:CKD196622 CTO196622:CTZ196622 DDK196622:DDV196622 DNG196622:DNR196622 DXC196622:DXN196622 EGY196622:EHJ196622 EQU196622:ERF196622 FAQ196622:FBB196622 FKM196622:FKX196622 FUI196622:FUT196622 GEE196622:GEP196622 GOA196622:GOL196622 GXW196622:GYH196622 HHS196622:HID196622 HRO196622:HRZ196622 IBK196622:IBV196622 ILG196622:ILR196622 IVC196622:IVN196622 JEY196622:JFJ196622 JOU196622:JPF196622 JYQ196622:JZB196622 KIM196622:KIX196622 KSI196622:KST196622 LCE196622:LCP196622 LMA196622:LML196622 LVW196622:LWH196622 MFS196622:MGD196622 MPO196622:MPZ196622 MZK196622:MZV196622 NJG196622:NJR196622 NTC196622:NTN196622 OCY196622:ODJ196622 OMU196622:ONF196622 OWQ196622:OXB196622 PGM196622:PGX196622 PQI196622:PQT196622 QAE196622:QAP196622 QKA196622:QKL196622 QTW196622:QUH196622 RDS196622:RED196622 RNO196622:RNZ196622 RXK196622:RXV196622 SHG196622:SHR196622 SRC196622:SRN196622 TAY196622:TBJ196622 TKU196622:TLF196622 TUQ196622:TVB196622 UEM196622:UEX196622 UOI196622:UOT196622 UYE196622:UYP196622 VIA196622:VIL196622 VRW196622:VSH196622 WBS196622:WCD196622 WLO196622:WLZ196622 WVK196622:WVV196622 C262158:N262158 IY262158:JJ262158 SU262158:TF262158 ACQ262158:ADB262158 AMM262158:AMX262158 AWI262158:AWT262158 BGE262158:BGP262158 BQA262158:BQL262158 BZW262158:CAH262158 CJS262158:CKD262158 CTO262158:CTZ262158 DDK262158:DDV262158 DNG262158:DNR262158 DXC262158:DXN262158 EGY262158:EHJ262158 EQU262158:ERF262158 FAQ262158:FBB262158 FKM262158:FKX262158 FUI262158:FUT262158 GEE262158:GEP262158 GOA262158:GOL262158 GXW262158:GYH262158 HHS262158:HID262158 HRO262158:HRZ262158 IBK262158:IBV262158 ILG262158:ILR262158 IVC262158:IVN262158 JEY262158:JFJ262158 JOU262158:JPF262158 JYQ262158:JZB262158 KIM262158:KIX262158 KSI262158:KST262158 LCE262158:LCP262158 LMA262158:LML262158 LVW262158:LWH262158 MFS262158:MGD262158 MPO262158:MPZ262158 MZK262158:MZV262158 NJG262158:NJR262158 NTC262158:NTN262158 OCY262158:ODJ262158 OMU262158:ONF262158 OWQ262158:OXB262158 PGM262158:PGX262158 PQI262158:PQT262158 QAE262158:QAP262158 QKA262158:QKL262158 QTW262158:QUH262158 RDS262158:RED262158 RNO262158:RNZ262158 RXK262158:RXV262158 SHG262158:SHR262158 SRC262158:SRN262158 TAY262158:TBJ262158 TKU262158:TLF262158 TUQ262158:TVB262158 UEM262158:UEX262158 UOI262158:UOT262158 UYE262158:UYP262158 VIA262158:VIL262158 VRW262158:VSH262158 WBS262158:WCD262158 WLO262158:WLZ262158 WVK262158:WVV262158 C327694:N327694 IY327694:JJ327694 SU327694:TF327694 ACQ327694:ADB327694 AMM327694:AMX327694 AWI327694:AWT327694 BGE327694:BGP327694 BQA327694:BQL327694 BZW327694:CAH327694 CJS327694:CKD327694 CTO327694:CTZ327694 DDK327694:DDV327694 DNG327694:DNR327694 DXC327694:DXN327694 EGY327694:EHJ327694 EQU327694:ERF327694 FAQ327694:FBB327694 FKM327694:FKX327694 FUI327694:FUT327694 GEE327694:GEP327694 GOA327694:GOL327694 GXW327694:GYH327694 HHS327694:HID327694 HRO327694:HRZ327694 IBK327694:IBV327694 ILG327694:ILR327694 IVC327694:IVN327694 JEY327694:JFJ327694 JOU327694:JPF327694 JYQ327694:JZB327694 KIM327694:KIX327694 KSI327694:KST327694 LCE327694:LCP327694 LMA327694:LML327694 LVW327694:LWH327694 MFS327694:MGD327694 MPO327694:MPZ327694 MZK327694:MZV327694 NJG327694:NJR327694 NTC327694:NTN327694 OCY327694:ODJ327694 OMU327694:ONF327694 OWQ327694:OXB327694 PGM327694:PGX327694 PQI327694:PQT327694 QAE327694:QAP327694 QKA327694:QKL327694 QTW327694:QUH327694 RDS327694:RED327694 RNO327694:RNZ327694 RXK327694:RXV327694 SHG327694:SHR327694 SRC327694:SRN327694 TAY327694:TBJ327694 TKU327694:TLF327694 TUQ327694:TVB327694 UEM327694:UEX327694 UOI327694:UOT327694 UYE327694:UYP327694 VIA327694:VIL327694 VRW327694:VSH327694 WBS327694:WCD327694 WLO327694:WLZ327694 WVK327694:WVV327694 C393230:N393230 IY393230:JJ393230 SU393230:TF393230 ACQ393230:ADB393230 AMM393230:AMX393230 AWI393230:AWT393230 BGE393230:BGP393230 BQA393230:BQL393230 BZW393230:CAH393230 CJS393230:CKD393230 CTO393230:CTZ393230 DDK393230:DDV393230 DNG393230:DNR393230 DXC393230:DXN393230 EGY393230:EHJ393230 EQU393230:ERF393230 FAQ393230:FBB393230 FKM393230:FKX393230 FUI393230:FUT393230 GEE393230:GEP393230 GOA393230:GOL393230 GXW393230:GYH393230 HHS393230:HID393230 HRO393230:HRZ393230 IBK393230:IBV393230 ILG393230:ILR393230 IVC393230:IVN393230 JEY393230:JFJ393230 JOU393230:JPF393230 JYQ393230:JZB393230 KIM393230:KIX393230 KSI393230:KST393230 LCE393230:LCP393230 LMA393230:LML393230 LVW393230:LWH393230 MFS393230:MGD393230 MPO393230:MPZ393230 MZK393230:MZV393230 NJG393230:NJR393230 NTC393230:NTN393230 OCY393230:ODJ393230 OMU393230:ONF393230 OWQ393230:OXB393230 PGM393230:PGX393230 PQI393230:PQT393230 QAE393230:QAP393230 QKA393230:QKL393230 QTW393230:QUH393230 RDS393230:RED393230 RNO393230:RNZ393230 RXK393230:RXV393230 SHG393230:SHR393230 SRC393230:SRN393230 TAY393230:TBJ393230 TKU393230:TLF393230 TUQ393230:TVB393230 UEM393230:UEX393230 UOI393230:UOT393230 UYE393230:UYP393230 VIA393230:VIL393230 VRW393230:VSH393230 WBS393230:WCD393230 WLO393230:WLZ393230 WVK393230:WVV393230 C458766:N458766 IY458766:JJ458766 SU458766:TF458766 ACQ458766:ADB458766 AMM458766:AMX458766 AWI458766:AWT458766 BGE458766:BGP458766 BQA458766:BQL458766 BZW458766:CAH458766 CJS458766:CKD458766 CTO458766:CTZ458766 DDK458766:DDV458766 DNG458766:DNR458766 DXC458766:DXN458766 EGY458766:EHJ458766 EQU458766:ERF458766 FAQ458766:FBB458766 FKM458766:FKX458766 FUI458766:FUT458766 GEE458766:GEP458766 GOA458766:GOL458766 GXW458766:GYH458766 HHS458766:HID458766 HRO458766:HRZ458766 IBK458766:IBV458766 ILG458766:ILR458766 IVC458766:IVN458766 JEY458766:JFJ458766 JOU458766:JPF458766 JYQ458766:JZB458766 KIM458766:KIX458766 KSI458766:KST458766 LCE458766:LCP458766 LMA458766:LML458766 LVW458766:LWH458766 MFS458766:MGD458766 MPO458766:MPZ458766 MZK458766:MZV458766 NJG458766:NJR458766 NTC458766:NTN458766 OCY458766:ODJ458766 OMU458766:ONF458766 OWQ458766:OXB458766 PGM458766:PGX458766 PQI458766:PQT458766 QAE458766:QAP458766 QKA458766:QKL458766 QTW458766:QUH458766 RDS458766:RED458766 RNO458766:RNZ458766 RXK458766:RXV458766 SHG458766:SHR458766 SRC458766:SRN458766 TAY458766:TBJ458766 TKU458766:TLF458766 TUQ458766:TVB458766 UEM458766:UEX458766 UOI458766:UOT458766 UYE458766:UYP458766 VIA458766:VIL458766 VRW458766:VSH458766 WBS458766:WCD458766 WLO458766:WLZ458766 WVK458766:WVV458766 C524302:N524302 IY524302:JJ524302 SU524302:TF524302 ACQ524302:ADB524302 AMM524302:AMX524302 AWI524302:AWT524302 BGE524302:BGP524302 BQA524302:BQL524302 BZW524302:CAH524302 CJS524302:CKD524302 CTO524302:CTZ524302 DDK524302:DDV524302 DNG524302:DNR524302 DXC524302:DXN524302 EGY524302:EHJ524302 EQU524302:ERF524302 FAQ524302:FBB524302 FKM524302:FKX524302 FUI524302:FUT524302 GEE524302:GEP524302 GOA524302:GOL524302 GXW524302:GYH524302 HHS524302:HID524302 HRO524302:HRZ524302 IBK524302:IBV524302 ILG524302:ILR524302 IVC524302:IVN524302 JEY524302:JFJ524302 JOU524302:JPF524302 JYQ524302:JZB524302 KIM524302:KIX524302 KSI524302:KST524302 LCE524302:LCP524302 LMA524302:LML524302 LVW524302:LWH524302 MFS524302:MGD524302 MPO524302:MPZ524302 MZK524302:MZV524302 NJG524302:NJR524302 NTC524302:NTN524302 OCY524302:ODJ524302 OMU524302:ONF524302 OWQ524302:OXB524302 PGM524302:PGX524302 PQI524302:PQT524302 QAE524302:QAP524302 QKA524302:QKL524302 QTW524302:QUH524302 RDS524302:RED524302 RNO524302:RNZ524302 RXK524302:RXV524302 SHG524302:SHR524302 SRC524302:SRN524302 TAY524302:TBJ524302 TKU524302:TLF524302 TUQ524302:TVB524302 UEM524302:UEX524302 UOI524302:UOT524302 UYE524302:UYP524302 VIA524302:VIL524302 VRW524302:VSH524302 WBS524302:WCD524302 WLO524302:WLZ524302 WVK524302:WVV524302 C589838:N589838 IY589838:JJ589838 SU589838:TF589838 ACQ589838:ADB589838 AMM589838:AMX589838 AWI589838:AWT589838 BGE589838:BGP589838 BQA589838:BQL589838 BZW589838:CAH589838 CJS589838:CKD589838 CTO589838:CTZ589838 DDK589838:DDV589838 DNG589838:DNR589838 DXC589838:DXN589838 EGY589838:EHJ589838 EQU589838:ERF589838 FAQ589838:FBB589838 FKM589838:FKX589838 FUI589838:FUT589838 GEE589838:GEP589838 GOA589838:GOL589838 GXW589838:GYH589838 HHS589838:HID589838 HRO589838:HRZ589838 IBK589838:IBV589838 ILG589838:ILR589838 IVC589838:IVN589838 JEY589838:JFJ589838 JOU589838:JPF589838 JYQ589838:JZB589838 KIM589838:KIX589838 KSI589838:KST589838 LCE589838:LCP589838 LMA589838:LML589838 LVW589838:LWH589838 MFS589838:MGD589838 MPO589838:MPZ589838 MZK589838:MZV589838 NJG589838:NJR589838 NTC589838:NTN589838 OCY589838:ODJ589838 OMU589838:ONF589838 OWQ589838:OXB589838 PGM589838:PGX589838 PQI589838:PQT589838 QAE589838:QAP589838 QKA589838:QKL589838 QTW589838:QUH589838 RDS589838:RED589838 RNO589838:RNZ589838 RXK589838:RXV589838 SHG589838:SHR589838 SRC589838:SRN589838 TAY589838:TBJ589838 TKU589838:TLF589838 TUQ589838:TVB589838 UEM589838:UEX589838 UOI589838:UOT589838 UYE589838:UYP589838 VIA589838:VIL589838 VRW589838:VSH589838 WBS589838:WCD589838 WLO589838:WLZ589838 WVK589838:WVV589838 C655374:N655374 IY655374:JJ655374 SU655374:TF655374 ACQ655374:ADB655374 AMM655374:AMX655374 AWI655374:AWT655374 BGE655374:BGP655374 BQA655374:BQL655374 BZW655374:CAH655374 CJS655374:CKD655374 CTO655374:CTZ655374 DDK655374:DDV655374 DNG655374:DNR655374 DXC655374:DXN655374 EGY655374:EHJ655374 EQU655374:ERF655374 FAQ655374:FBB655374 FKM655374:FKX655374 FUI655374:FUT655374 GEE655374:GEP655374 GOA655374:GOL655374 GXW655374:GYH655374 HHS655374:HID655374 HRO655374:HRZ655374 IBK655374:IBV655374 ILG655374:ILR655374 IVC655374:IVN655374 JEY655374:JFJ655374 JOU655374:JPF655374 JYQ655374:JZB655374 KIM655374:KIX655374 KSI655374:KST655374 LCE655374:LCP655374 LMA655374:LML655374 LVW655374:LWH655374 MFS655374:MGD655374 MPO655374:MPZ655374 MZK655374:MZV655374 NJG655374:NJR655374 NTC655374:NTN655374 OCY655374:ODJ655374 OMU655374:ONF655374 OWQ655374:OXB655374 PGM655374:PGX655374 PQI655374:PQT655374 QAE655374:QAP655374 QKA655374:QKL655374 QTW655374:QUH655374 RDS655374:RED655374 RNO655374:RNZ655374 RXK655374:RXV655374 SHG655374:SHR655374 SRC655374:SRN655374 TAY655374:TBJ655374 TKU655374:TLF655374 TUQ655374:TVB655374 UEM655374:UEX655374 UOI655374:UOT655374 UYE655374:UYP655374 VIA655374:VIL655374 VRW655374:VSH655374 WBS655374:WCD655374 WLO655374:WLZ655374 WVK655374:WVV655374 C720910:N720910 IY720910:JJ720910 SU720910:TF720910 ACQ720910:ADB720910 AMM720910:AMX720910 AWI720910:AWT720910 BGE720910:BGP720910 BQA720910:BQL720910 BZW720910:CAH720910 CJS720910:CKD720910 CTO720910:CTZ720910 DDK720910:DDV720910 DNG720910:DNR720910 DXC720910:DXN720910 EGY720910:EHJ720910 EQU720910:ERF720910 FAQ720910:FBB720910 FKM720910:FKX720910 FUI720910:FUT720910 GEE720910:GEP720910 GOA720910:GOL720910 GXW720910:GYH720910 HHS720910:HID720910 HRO720910:HRZ720910 IBK720910:IBV720910 ILG720910:ILR720910 IVC720910:IVN720910 JEY720910:JFJ720910 JOU720910:JPF720910 JYQ720910:JZB720910 KIM720910:KIX720910 KSI720910:KST720910 LCE720910:LCP720910 LMA720910:LML720910 LVW720910:LWH720910 MFS720910:MGD720910 MPO720910:MPZ720910 MZK720910:MZV720910 NJG720910:NJR720910 NTC720910:NTN720910 OCY720910:ODJ720910 OMU720910:ONF720910 OWQ720910:OXB720910 PGM720910:PGX720910 PQI720910:PQT720910 QAE720910:QAP720910 QKA720910:QKL720910 QTW720910:QUH720910 RDS720910:RED720910 RNO720910:RNZ720910 RXK720910:RXV720910 SHG720910:SHR720910 SRC720910:SRN720910 TAY720910:TBJ720910 TKU720910:TLF720910 TUQ720910:TVB720910 UEM720910:UEX720910 UOI720910:UOT720910 UYE720910:UYP720910 VIA720910:VIL720910 VRW720910:VSH720910 WBS720910:WCD720910 WLO720910:WLZ720910 WVK720910:WVV720910 C786446:N786446 IY786446:JJ786446 SU786446:TF786446 ACQ786446:ADB786446 AMM786446:AMX786446 AWI786446:AWT786446 BGE786446:BGP786446 BQA786446:BQL786446 BZW786446:CAH786446 CJS786446:CKD786446 CTO786446:CTZ786446 DDK786446:DDV786446 DNG786446:DNR786446 DXC786446:DXN786446 EGY786446:EHJ786446 EQU786446:ERF786446 FAQ786446:FBB786446 FKM786446:FKX786446 FUI786446:FUT786446 GEE786446:GEP786446 GOA786446:GOL786446 GXW786446:GYH786446 HHS786446:HID786446 HRO786446:HRZ786446 IBK786446:IBV786446 ILG786446:ILR786446 IVC786446:IVN786446 JEY786446:JFJ786446 JOU786446:JPF786446 JYQ786446:JZB786446 KIM786446:KIX786446 KSI786446:KST786446 LCE786446:LCP786446 LMA786446:LML786446 LVW786446:LWH786446 MFS786446:MGD786446 MPO786446:MPZ786446 MZK786446:MZV786446 NJG786446:NJR786446 NTC786446:NTN786446 OCY786446:ODJ786446 OMU786446:ONF786446 OWQ786446:OXB786446 PGM786446:PGX786446 PQI786446:PQT786446 QAE786446:QAP786446 QKA786446:QKL786446 QTW786446:QUH786446 RDS786446:RED786446 RNO786446:RNZ786446 RXK786446:RXV786446 SHG786446:SHR786446 SRC786446:SRN786446 TAY786446:TBJ786446 TKU786446:TLF786446 TUQ786446:TVB786446 UEM786446:UEX786446 UOI786446:UOT786446 UYE786446:UYP786446 VIA786446:VIL786446 VRW786446:VSH786446 WBS786446:WCD786446 WLO786446:WLZ786446 WVK786446:WVV786446 C851982:N851982 IY851982:JJ851982 SU851982:TF851982 ACQ851982:ADB851982 AMM851982:AMX851982 AWI851982:AWT851982 BGE851982:BGP851982 BQA851982:BQL851982 BZW851982:CAH851982 CJS851982:CKD851982 CTO851982:CTZ851982 DDK851982:DDV851982 DNG851982:DNR851982 DXC851982:DXN851982 EGY851982:EHJ851982 EQU851982:ERF851982 FAQ851982:FBB851982 FKM851982:FKX851982 FUI851982:FUT851982 GEE851982:GEP851982 GOA851982:GOL851982 GXW851982:GYH851982 HHS851982:HID851982 HRO851982:HRZ851982 IBK851982:IBV851982 ILG851982:ILR851982 IVC851982:IVN851982 JEY851982:JFJ851982 JOU851982:JPF851982 JYQ851982:JZB851982 KIM851982:KIX851982 KSI851982:KST851982 LCE851982:LCP851982 LMA851982:LML851982 LVW851982:LWH851982 MFS851982:MGD851982 MPO851982:MPZ851982 MZK851982:MZV851982 NJG851982:NJR851982 NTC851982:NTN851982 OCY851982:ODJ851982 OMU851982:ONF851982 OWQ851982:OXB851982 PGM851982:PGX851982 PQI851982:PQT851982 QAE851982:QAP851982 QKA851982:QKL851982 QTW851982:QUH851982 RDS851982:RED851982 RNO851982:RNZ851982 RXK851982:RXV851982 SHG851982:SHR851982 SRC851982:SRN851982 TAY851982:TBJ851982 TKU851982:TLF851982 TUQ851982:TVB851982 UEM851982:UEX851982 UOI851982:UOT851982 UYE851982:UYP851982 VIA851982:VIL851982 VRW851982:VSH851982 WBS851982:WCD851982 WLO851982:WLZ851982 WVK851982:WVV851982 C917518:N917518 IY917518:JJ917518 SU917518:TF917518 ACQ917518:ADB917518 AMM917518:AMX917518 AWI917518:AWT917518 BGE917518:BGP917518 BQA917518:BQL917518 BZW917518:CAH917518 CJS917518:CKD917518 CTO917518:CTZ917518 DDK917518:DDV917518 DNG917518:DNR917518 DXC917518:DXN917518 EGY917518:EHJ917518 EQU917518:ERF917518 FAQ917518:FBB917518 FKM917518:FKX917518 FUI917518:FUT917518 GEE917518:GEP917518 GOA917518:GOL917518 GXW917518:GYH917518 HHS917518:HID917518 HRO917518:HRZ917518 IBK917518:IBV917518 ILG917518:ILR917518 IVC917518:IVN917518 JEY917518:JFJ917518 JOU917518:JPF917518 JYQ917518:JZB917518 KIM917518:KIX917518 KSI917518:KST917518 LCE917518:LCP917518 LMA917518:LML917518 LVW917518:LWH917518 MFS917518:MGD917518 MPO917518:MPZ917518 MZK917518:MZV917518 NJG917518:NJR917518 NTC917518:NTN917518 OCY917518:ODJ917518 OMU917518:ONF917518 OWQ917518:OXB917518 PGM917518:PGX917518 PQI917518:PQT917518 QAE917518:QAP917518 QKA917518:QKL917518 QTW917518:QUH917518 RDS917518:RED917518 RNO917518:RNZ917518 RXK917518:RXV917518 SHG917518:SHR917518 SRC917518:SRN917518 TAY917518:TBJ917518 TKU917518:TLF917518 TUQ917518:TVB917518 UEM917518:UEX917518 UOI917518:UOT917518 UYE917518:UYP917518 VIA917518:VIL917518 VRW917518:VSH917518 WBS917518:WCD917518 WLO917518:WLZ917518 WVK917518:WVV917518 C983054:N983054 IY983054:JJ983054 SU983054:TF983054 ACQ983054:ADB983054 AMM983054:AMX983054 AWI983054:AWT983054 BGE983054:BGP983054 BQA983054:BQL983054 BZW983054:CAH983054 CJS983054:CKD983054 CTO983054:CTZ983054 DDK983054:DDV983054 DNG983054:DNR983054 DXC983054:DXN983054 EGY983054:EHJ983054 EQU983054:ERF983054 FAQ983054:FBB983054 FKM983054:FKX983054 FUI983054:FUT983054 GEE983054:GEP983054 GOA983054:GOL983054 GXW983054:GYH983054 HHS983054:HID983054 HRO983054:HRZ983054 IBK983054:IBV983054 ILG983054:ILR983054 IVC983054:IVN983054 JEY983054:JFJ983054 JOU983054:JPF983054 JYQ983054:JZB983054 KIM983054:KIX983054 KSI983054:KST983054 LCE983054:LCP983054 LMA983054:LML983054 LVW983054:LWH983054 MFS983054:MGD983054 MPO983054:MPZ983054 MZK983054:MZV983054 NJG983054:NJR983054 NTC983054:NTN983054 OCY983054:ODJ983054 OMU983054:ONF983054 OWQ983054:OXB983054 PGM983054:PGX983054 PQI983054:PQT983054 QAE983054:QAP983054 QKA983054:QKL983054 QTW983054:QUH983054 RDS983054:RED983054 RNO983054:RNZ983054 RXK983054:RXV983054 SHG983054:SHR983054 SRC983054:SRN983054 TAY983054:TBJ983054 TKU983054:TLF983054 TUQ983054:TVB983054 UEM983054:UEX983054 UOI983054:UOT983054 UYE983054:UYP983054 VIA983054:VIL983054 VRW983054:VSH983054 WBS983054:WCD983054 WLO983054:WLZ983054 WVK983054:WVV983054 C104:N104 IY104:JJ104 SU104:TF104 ACQ104:ADB104 AMM104:AMX104 AWI104:AWT104 BGE104:BGP104 BQA104:BQL104 BZW104:CAH104 CJS104:CKD104 CTO104:CTZ104 DDK104:DDV104 DNG104:DNR104 DXC104:DXN104 EGY104:EHJ104 EQU104:ERF104 FAQ104:FBB104 FKM104:FKX104 FUI104:FUT104 GEE104:GEP104 GOA104:GOL104 GXW104:GYH104 HHS104:HID104 HRO104:HRZ104 IBK104:IBV104 ILG104:ILR104 IVC104:IVN104 JEY104:JFJ104 JOU104:JPF104 JYQ104:JZB104 KIM104:KIX104 KSI104:KST104 LCE104:LCP104 LMA104:LML104 LVW104:LWH104 MFS104:MGD104 MPO104:MPZ104 MZK104:MZV104 NJG104:NJR104 NTC104:NTN104 OCY104:ODJ104 OMU104:ONF104 OWQ104:OXB104 PGM104:PGX104 PQI104:PQT104 QAE104:QAP104 QKA104:QKL104 QTW104:QUH104 RDS104:RED104 RNO104:RNZ104 RXK104:RXV104 SHG104:SHR104 SRC104:SRN104 TAY104:TBJ104 TKU104:TLF104 TUQ104:TVB104 UEM104:UEX104 UOI104:UOT104 UYE104:UYP104 VIA104:VIL104 VRW104:VSH104 WBS104:WCD104 WLO104:WLZ104 WVK104:WVV104 C65640:N65640 IY65640:JJ65640 SU65640:TF65640 ACQ65640:ADB65640 AMM65640:AMX65640 AWI65640:AWT65640 BGE65640:BGP65640 BQA65640:BQL65640 BZW65640:CAH65640 CJS65640:CKD65640 CTO65640:CTZ65640 DDK65640:DDV65640 DNG65640:DNR65640 DXC65640:DXN65640 EGY65640:EHJ65640 EQU65640:ERF65640 FAQ65640:FBB65640 FKM65640:FKX65640 FUI65640:FUT65640 GEE65640:GEP65640 GOA65640:GOL65640 GXW65640:GYH65640 HHS65640:HID65640 HRO65640:HRZ65640 IBK65640:IBV65640 ILG65640:ILR65640 IVC65640:IVN65640 JEY65640:JFJ65640 JOU65640:JPF65640 JYQ65640:JZB65640 KIM65640:KIX65640 KSI65640:KST65640 LCE65640:LCP65640 LMA65640:LML65640 LVW65640:LWH65640 MFS65640:MGD65640 MPO65640:MPZ65640 MZK65640:MZV65640 NJG65640:NJR65640 NTC65640:NTN65640 OCY65640:ODJ65640 OMU65640:ONF65640 OWQ65640:OXB65640 PGM65640:PGX65640 PQI65640:PQT65640 QAE65640:QAP65640 QKA65640:QKL65640 QTW65640:QUH65640 RDS65640:RED65640 RNO65640:RNZ65640 RXK65640:RXV65640 SHG65640:SHR65640 SRC65640:SRN65640 TAY65640:TBJ65640 TKU65640:TLF65640 TUQ65640:TVB65640 UEM65640:UEX65640 UOI65640:UOT65640 UYE65640:UYP65640 VIA65640:VIL65640 VRW65640:VSH65640 WBS65640:WCD65640 WLO65640:WLZ65640 WVK65640:WVV65640 C131176:N131176 IY131176:JJ131176 SU131176:TF131176 ACQ131176:ADB131176 AMM131176:AMX131176 AWI131176:AWT131176 BGE131176:BGP131176 BQA131176:BQL131176 BZW131176:CAH131176 CJS131176:CKD131176 CTO131176:CTZ131176 DDK131176:DDV131176 DNG131176:DNR131176 DXC131176:DXN131176 EGY131176:EHJ131176 EQU131176:ERF131176 FAQ131176:FBB131176 FKM131176:FKX131176 FUI131176:FUT131176 GEE131176:GEP131176 GOA131176:GOL131176 GXW131176:GYH131176 HHS131176:HID131176 HRO131176:HRZ131176 IBK131176:IBV131176 ILG131176:ILR131176 IVC131176:IVN131176 JEY131176:JFJ131176 JOU131176:JPF131176 JYQ131176:JZB131176 KIM131176:KIX131176 KSI131176:KST131176 LCE131176:LCP131176 LMA131176:LML131176 LVW131176:LWH131176 MFS131176:MGD131176 MPO131176:MPZ131176 MZK131176:MZV131176 NJG131176:NJR131176 NTC131176:NTN131176 OCY131176:ODJ131176 OMU131176:ONF131176 OWQ131176:OXB131176 PGM131176:PGX131176 PQI131176:PQT131176 QAE131176:QAP131176 QKA131176:QKL131176 QTW131176:QUH131176 RDS131176:RED131176 RNO131176:RNZ131176 RXK131176:RXV131176 SHG131176:SHR131176 SRC131176:SRN131176 TAY131176:TBJ131176 TKU131176:TLF131176 TUQ131176:TVB131176 UEM131176:UEX131176 UOI131176:UOT131176 UYE131176:UYP131176 VIA131176:VIL131176 VRW131176:VSH131176 WBS131176:WCD131176 WLO131176:WLZ131176 WVK131176:WVV131176 C196712:N196712 IY196712:JJ196712 SU196712:TF196712 ACQ196712:ADB196712 AMM196712:AMX196712 AWI196712:AWT196712 BGE196712:BGP196712 BQA196712:BQL196712 BZW196712:CAH196712 CJS196712:CKD196712 CTO196712:CTZ196712 DDK196712:DDV196712 DNG196712:DNR196712 DXC196712:DXN196712 EGY196712:EHJ196712 EQU196712:ERF196712 FAQ196712:FBB196712 FKM196712:FKX196712 FUI196712:FUT196712 GEE196712:GEP196712 GOA196712:GOL196712 GXW196712:GYH196712 HHS196712:HID196712 HRO196712:HRZ196712 IBK196712:IBV196712 ILG196712:ILR196712 IVC196712:IVN196712 JEY196712:JFJ196712 JOU196712:JPF196712 JYQ196712:JZB196712 KIM196712:KIX196712 KSI196712:KST196712 LCE196712:LCP196712 LMA196712:LML196712 LVW196712:LWH196712 MFS196712:MGD196712 MPO196712:MPZ196712 MZK196712:MZV196712 NJG196712:NJR196712 NTC196712:NTN196712 OCY196712:ODJ196712 OMU196712:ONF196712 OWQ196712:OXB196712 PGM196712:PGX196712 PQI196712:PQT196712 QAE196712:QAP196712 QKA196712:QKL196712 QTW196712:QUH196712 RDS196712:RED196712 RNO196712:RNZ196712 RXK196712:RXV196712 SHG196712:SHR196712 SRC196712:SRN196712 TAY196712:TBJ196712 TKU196712:TLF196712 TUQ196712:TVB196712 UEM196712:UEX196712 UOI196712:UOT196712 UYE196712:UYP196712 VIA196712:VIL196712 VRW196712:VSH196712 WBS196712:WCD196712 WLO196712:WLZ196712 WVK196712:WVV196712 C262248:N262248 IY262248:JJ262248 SU262248:TF262248 ACQ262248:ADB262248 AMM262248:AMX262248 AWI262248:AWT262248 BGE262248:BGP262248 BQA262248:BQL262248 BZW262248:CAH262248 CJS262248:CKD262248 CTO262248:CTZ262248 DDK262248:DDV262248 DNG262248:DNR262248 DXC262248:DXN262248 EGY262248:EHJ262248 EQU262248:ERF262248 FAQ262248:FBB262248 FKM262248:FKX262248 FUI262248:FUT262248 GEE262248:GEP262248 GOA262248:GOL262248 GXW262248:GYH262248 HHS262248:HID262248 HRO262248:HRZ262248 IBK262248:IBV262248 ILG262248:ILR262248 IVC262248:IVN262248 JEY262248:JFJ262248 JOU262248:JPF262248 JYQ262248:JZB262248 KIM262248:KIX262248 KSI262248:KST262248 LCE262248:LCP262248 LMA262248:LML262248 LVW262248:LWH262248 MFS262248:MGD262248 MPO262248:MPZ262248 MZK262248:MZV262248 NJG262248:NJR262248 NTC262248:NTN262248 OCY262248:ODJ262248 OMU262248:ONF262248 OWQ262248:OXB262248 PGM262248:PGX262248 PQI262248:PQT262248 QAE262248:QAP262248 QKA262248:QKL262248 QTW262248:QUH262248 RDS262248:RED262248 RNO262248:RNZ262248 RXK262248:RXV262248 SHG262248:SHR262248 SRC262248:SRN262248 TAY262248:TBJ262248 TKU262248:TLF262248 TUQ262248:TVB262248 UEM262248:UEX262248 UOI262248:UOT262248 UYE262248:UYP262248 VIA262248:VIL262248 VRW262248:VSH262248 WBS262248:WCD262248 WLO262248:WLZ262248 WVK262248:WVV262248 C327784:N327784 IY327784:JJ327784 SU327784:TF327784 ACQ327784:ADB327784 AMM327784:AMX327784 AWI327784:AWT327784 BGE327784:BGP327784 BQA327784:BQL327784 BZW327784:CAH327784 CJS327784:CKD327784 CTO327784:CTZ327784 DDK327784:DDV327784 DNG327784:DNR327784 DXC327784:DXN327784 EGY327784:EHJ327784 EQU327784:ERF327784 FAQ327784:FBB327784 FKM327784:FKX327784 FUI327784:FUT327784 GEE327784:GEP327784 GOA327784:GOL327784 GXW327784:GYH327784 HHS327784:HID327784 HRO327784:HRZ327784 IBK327784:IBV327784 ILG327784:ILR327784 IVC327784:IVN327784 JEY327784:JFJ327784 JOU327784:JPF327784 JYQ327784:JZB327784 KIM327784:KIX327784 KSI327784:KST327784 LCE327784:LCP327784 LMA327784:LML327784 LVW327784:LWH327784 MFS327784:MGD327784 MPO327784:MPZ327784 MZK327784:MZV327784 NJG327784:NJR327784 NTC327784:NTN327784 OCY327784:ODJ327784 OMU327784:ONF327784 OWQ327784:OXB327784 PGM327784:PGX327784 PQI327784:PQT327784 QAE327784:QAP327784 QKA327784:QKL327784 QTW327784:QUH327784 RDS327784:RED327784 RNO327784:RNZ327784 RXK327784:RXV327784 SHG327784:SHR327784 SRC327784:SRN327784 TAY327784:TBJ327784 TKU327784:TLF327784 TUQ327784:TVB327784 UEM327784:UEX327784 UOI327784:UOT327784 UYE327784:UYP327784 VIA327784:VIL327784 VRW327784:VSH327784 WBS327784:WCD327784 WLO327784:WLZ327784 WVK327784:WVV327784 C393320:N393320 IY393320:JJ393320 SU393320:TF393320 ACQ393320:ADB393320 AMM393320:AMX393320 AWI393320:AWT393320 BGE393320:BGP393320 BQA393320:BQL393320 BZW393320:CAH393320 CJS393320:CKD393320 CTO393320:CTZ393320 DDK393320:DDV393320 DNG393320:DNR393320 DXC393320:DXN393320 EGY393320:EHJ393320 EQU393320:ERF393320 FAQ393320:FBB393320 FKM393320:FKX393320 FUI393320:FUT393320 GEE393320:GEP393320 GOA393320:GOL393320 GXW393320:GYH393320 HHS393320:HID393320 HRO393320:HRZ393320 IBK393320:IBV393320 ILG393320:ILR393320 IVC393320:IVN393320 JEY393320:JFJ393320 JOU393320:JPF393320 JYQ393320:JZB393320 KIM393320:KIX393320 KSI393320:KST393320 LCE393320:LCP393320 LMA393320:LML393320 LVW393320:LWH393320 MFS393320:MGD393320 MPO393320:MPZ393320 MZK393320:MZV393320 NJG393320:NJR393320 NTC393320:NTN393320 OCY393320:ODJ393320 OMU393320:ONF393320 OWQ393320:OXB393320 PGM393320:PGX393320 PQI393320:PQT393320 QAE393320:QAP393320 QKA393320:QKL393320 QTW393320:QUH393320 RDS393320:RED393320 RNO393320:RNZ393320 RXK393320:RXV393320 SHG393320:SHR393320 SRC393320:SRN393320 TAY393320:TBJ393320 TKU393320:TLF393320 TUQ393320:TVB393320 UEM393320:UEX393320 UOI393320:UOT393320 UYE393320:UYP393320 VIA393320:VIL393320 VRW393320:VSH393320 WBS393320:WCD393320 WLO393320:WLZ393320 WVK393320:WVV393320 C458856:N458856 IY458856:JJ458856 SU458856:TF458856 ACQ458856:ADB458856 AMM458856:AMX458856 AWI458856:AWT458856 BGE458856:BGP458856 BQA458856:BQL458856 BZW458856:CAH458856 CJS458856:CKD458856 CTO458856:CTZ458856 DDK458856:DDV458856 DNG458856:DNR458856 DXC458856:DXN458856 EGY458856:EHJ458856 EQU458856:ERF458856 FAQ458856:FBB458856 FKM458856:FKX458856 FUI458856:FUT458856 GEE458856:GEP458856 GOA458856:GOL458856 GXW458856:GYH458856 HHS458856:HID458856 HRO458856:HRZ458856 IBK458856:IBV458856 ILG458856:ILR458856 IVC458856:IVN458856 JEY458856:JFJ458856 JOU458856:JPF458856 JYQ458856:JZB458856 KIM458856:KIX458856 KSI458856:KST458856 LCE458856:LCP458856 LMA458856:LML458856 LVW458856:LWH458856 MFS458856:MGD458856 MPO458856:MPZ458856 MZK458856:MZV458856 NJG458856:NJR458856 NTC458856:NTN458856 OCY458856:ODJ458856 OMU458856:ONF458856 OWQ458856:OXB458856 PGM458856:PGX458856 PQI458856:PQT458856 QAE458856:QAP458856 QKA458856:QKL458856 QTW458856:QUH458856 RDS458856:RED458856 RNO458856:RNZ458856 RXK458856:RXV458856 SHG458856:SHR458856 SRC458856:SRN458856 TAY458856:TBJ458856 TKU458856:TLF458856 TUQ458856:TVB458856 UEM458856:UEX458856 UOI458856:UOT458856 UYE458856:UYP458856 VIA458856:VIL458856 VRW458856:VSH458856 WBS458856:WCD458856 WLO458856:WLZ458856 WVK458856:WVV458856 C524392:N524392 IY524392:JJ524392 SU524392:TF524392 ACQ524392:ADB524392 AMM524392:AMX524392 AWI524392:AWT524392 BGE524392:BGP524392 BQA524392:BQL524392 BZW524392:CAH524392 CJS524392:CKD524392 CTO524392:CTZ524392 DDK524392:DDV524392 DNG524392:DNR524392 DXC524392:DXN524392 EGY524392:EHJ524392 EQU524392:ERF524392 FAQ524392:FBB524392 FKM524392:FKX524392 FUI524392:FUT524392 GEE524392:GEP524392 GOA524392:GOL524392 GXW524392:GYH524392 HHS524392:HID524392 HRO524392:HRZ524392 IBK524392:IBV524392 ILG524392:ILR524392 IVC524392:IVN524392 JEY524392:JFJ524392 JOU524392:JPF524392 JYQ524392:JZB524392 KIM524392:KIX524392 KSI524392:KST524392 LCE524392:LCP524392 LMA524392:LML524392 LVW524392:LWH524392 MFS524392:MGD524392 MPO524392:MPZ524392 MZK524392:MZV524392 NJG524392:NJR524392 NTC524392:NTN524392 OCY524392:ODJ524392 OMU524392:ONF524392 OWQ524392:OXB524392 PGM524392:PGX524392 PQI524392:PQT524392 QAE524392:QAP524392 QKA524392:QKL524392 QTW524392:QUH524392 RDS524392:RED524392 RNO524392:RNZ524392 RXK524392:RXV524392 SHG524392:SHR524392 SRC524392:SRN524392 TAY524392:TBJ524392 TKU524392:TLF524392 TUQ524392:TVB524392 UEM524392:UEX524392 UOI524392:UOT524392 UYE524392:UYP524392 VIA524392:VIL524392 VRW524392:VSH524392 WBS524392:WCD524392 WLO524392:WLZ524392 WVK524392:WVV524392 C589928:N589928 IY589928:JJ589928 SU589928:TF589928 ACQ589928:ADB589928 AMM589928:AMX589928 AWI589928:AWT589928 BGE589928:BGP589928 BQA589928:BQL589928 BZW589928:CAH589928 CJS589928:CKD589928 CTO589928:CTZ589928 DDK589928:DDV589928 DNG589928:DNR589928 DXC589928:DXN589928 EGY589928:EHJ589928 EQU589928:ERF589928 FAQ589928:FBB589928 FKM589928:FKX589928 FUI589928:FUT589928 GEE589928:GEP589928 GOA589928:GOL589928 GXW589928:GYH589928 HHS589928:HID589928 HRO589928:HRZ589928 IBK589928:IBV589928 ILG589928:ILR589928 IVC589928:IVN589928 JEY589928:JFJ589928 JOU589928:JPF589928 JYQ589928:JZB589928 KIM589928:KIX589928 KSI589928:KST589928 LCE589928:LCP589928 LMA589928:LML589928 LVW589928:LWH589928 MFS589928:MGD589928 MPO589928:MPZ589928 MZK589928:MZV589928 NJG589928:NJR589928 NTC589928:NTN589928 OCY589928:ODJ589928 OMU589928:ONF589928 OWQ589928:OXB589928 PGM589928:PGX589928 PQI589928:PQT589928 QAE589928:QAP589928 QKA589928:QKL589928 QTW589928:QUH589928 RDS589928:RED589928 RNO589928:RNZ589928 RXK589928:RXV589928 SHG589928:SHR589928 SRC589928:SRN589928 TAY589928:TBJ589928 TKU589928:TLF589928 TUQ589928:TVB589928 UEM589928:UEX589928 UOI589928:UOT589928 UYE589928:UYP589928 VIA589928:VIL589928 VRW589928:VSH589928 WBS589928:WCD589928 WLO589928:WLZ589928 WVK589928:WVV589928 C655464:N655464 IY655464:JJ655464 SU655464:TF655464 ACQ655464:ADB655464 AMM655464:AMX655464 AWI655464:AWT655464 BGE655464:BGP655464 BQA655464:BQL655464 BZW655464:CAH655464 CJS655464:CKD655464 CTO655464:CTZ655464 DDK655464:DDV655464 DNG655464:DNR655464 DXC655464:DXN655464 EGY655464:EHJ655464 EQU655464:ERF655464 FAQ655464:FBB655464 FKM655464:FKX655464 FUI655464:FUT655464 GEE655464:GEP655464 GOA655464:GOL655464 GXW655464:GYH655464 HHS655464:HID655464 HRO655464:HRZ655464 IBK655464:IBV655464 ILG655464:ILR655464 IVC655464:IVN655464 JEY655464:JFJ655464 JOU655464:JPF655464 JYQ655464:JZB655464 KIM655464:KIX655464 KSI655464:KST655464 LCE655464:LCP655464 LMA655464:LML655464 LVW655464:LWH655464 MFS655464:MGD655464 MPO655464:MPZ655464 MZK655464:MZV655464 NJG655464:NJR655464 NTC655464:NTN655464 OCY655464:ODJ655464 OMU655464:ONF655464 OWQ655464:OXB655464 PGM655464:PGX655464 PQI655464:PQT655464 QAE655464:QAP655464 QKA655464:QKL655464 QTW655464:QUH655464 RDS655464:RED655464 RNO655464:RNZ655464 RXK655464:RXV655464 SHG655464:SHR655464 SRC655464:SRN655464 TAY655464:TBJ655464 TKU655464:TLF655464 TUQ655464:TVB655464 UEM655464:UEX655464 UOI655464:UOT655464 UYE655464:UYP655464 VIA655464:VIL655464 VRW655464:VSH655464 WBS655464:WCD655464 WLO655464:WLZ655464 WVK655464:WVV655464 C721000:N721000 IY721000:JJ721000 SU721000:TF721000 ACQ721000:ADB721000 AMM721000:AMX721000 AWI721000:AWT721000 BGE721000:BGP721000 BQA721000:BQL721000 BZW721000:CAH721000 CJS721000:CKD721000 CTO721000:CTZ721000 DDK721000:DDV721000 DNG721000:DNR721000 DXC721000:DXN721000 EGY721000:EHJ721000 EQU721000:ERF721000 FAQ721000:FBB721000 FKM721000:FKX721000 FUI721000:FUT721000 GEE721000:GEP721000 GOA721000:GOL721000 GXW721000:GYH721000 HHS721000:HID721000 HRO721000:HRZ721000 IBK721000:IBV721000 ILG721000:ILR721000 IVC721000:IVN721000 JEY721000:JFJ721000 JOU721000:JPF721000 JYQ721000:JZB721000 KIM721000:KIX721000 KSI721000:KST721000 LCE721000:LCP721000 LMA721000:LML721000 LVW721000:LWH721000 MFS721000:MGD721000 MPO721000:MPZ721000 MZK721000:MZV721000 NJG721000:NJR721000 NTC721000:NTN721000 OCY721000:ODJ721000 OMU721000:ONF721000 OWQ721000:OXB721000 PGM721000:PGX721000 PQI721000:PQT721000 QAE721000:QAP721000 QKA721000:QKL721000 QTW721000:QUH721000 RDS721000:RED721000 RNO721000:RNZ721000 RXK721000:RXV721000 SHG721000:SHR721000 SRC721000:SRN721000 TAY721000:TBJ721000 TKU721000:TLF721000 TUQ721000:TVB721000 UEM721000:UEX721000 UOI721000:UOT721000 UYE721000:UYP721000 VIA721000:VIL721000 VRW721000:VSH721000 WBS721000:WCD721000 WLO721000:WLZ721000 WVK721000:WVV721000 C786536:N786536 IY786536:JJ786536 SU786536:TF786536 ACQ786536:ADB786536 AMM786536:AMX786536 AWI786536:AWT786536 BGE786536:BGP786536 BQA786536:BQL786536 BZW786536:CAH786536 CJS786536:CKD786536 CTO786536:CTZ786536 DDK786536:DDV786536 DNG786536:DNR786536 DXC786536:DXN786536 EGY786536:EHJ786536 EQU786536:ERF786536 FAQ786536:FBB786536 FKM786536:FKX786536 FUI786536:FUT786536 GEE786536:GEP786536 GOA786536:GOL786536 GXW786536:GYH786536 HHS786536:HID786536 HRO786536:HRZ786536 IBK786536:IBV786536 ILG786536:ILR786536 IVC786536:IVN786536 JEY786536:JFJ786536 JOU786536:JPF786536 JYQ786536:JZB786536 KIM786536:KIX786536 KSI786536:KST786536 LCE786536:LCP786536 LMA786536:LML786536 LVW786536:LWH786536 MFS786536:MGD786536 MPO786536:MPZ786536 MZK786536:MZV786536 NJG786536:NJR786536 NTC786536:NTN786536 OCY786536:ODJ786536 OMU786536:ONF786536 OWQ786536:OXB786536 PGM786536:PGX786536 PQI786536:PQT786536 QAE786536:QAP786536 QKA786536:QKL786536 QTW786536:QUH786536 RDS786536:RED786536 RNO786536:RNZ786536 RXK786536:RXV786536 SHG786536:SHR786536 SRC786536:SRN786536 TAY786536:TBJ786536 TKU786536:TLF786536 TUQ786536:TVB786536 UEM786536:UEX786536 UOI786536:UOT786536 UYE786536:UYP786536 VIA786536:VIL786536 VRW786536:VSH786536 WBS786536:WCD786536 WLO786536:WLZ786536 WVK786536:WVV786536 C852072:N852072 IY852072:JJ852072 SU852072:TF852072 ACQ852072:ADB852072 AMM852072:AMX852072 AWI852072:AWT852072 BGE852072:BGP852072 BQA852072:BQL852072 BZW852072:CAH852072 CJS852072:CKD852072 CTO852072:CTZ852072 DDK852072:DDV852072 DNG852072:DNR852072 DXC852072:DXN852072 EGY852072:EHJ852072 EQU852072:ERF852072 FAQ852072:FBB852072 FKM852072:FKX852072 FUI852072:FUT852072 GEE852072:GEP852072 GOA852072:GOL852072 GXW852072:GYH852072 HHS852072:HID852072 HRO852072:HRZ852072 IBK852072:IBV852072 ILG852072:ILR852072 IVC852072:IVN852072 JEY852072:JFJ852072 JOU852072:JPF852072 JYQ852072:JZB852072 KIM852072:KIX852072 KSI852072:KST852072 LCE852072:LCP852072 LMA852072:LML852072 LVW852072:LWH852072 MFS852072:MGD852072 MPO852072:MPZ852072 MZK852072:MZV852072 NJG852072:NJR852072 NTC852072:NTN852072 OCY852072:ODJ852072 OMU852072:ONF852072 OWQ852072:OXB852072 PGM852072:PGX852072 PQI852072:PQT852072 QAE852072:QAP852072 QKA852072:QKL852072 QTW852072:QUH852072 RDS852072:RED852072 RNO852072:RNZ852072 RXK852072:RXV852072 SHG852072:SHR852072 SRC852072:SRN852072 TAY852072:TBJ852072 TKU852072:TLF852072 TUQ852072:TVB852072 UEM852072:UEX852072 UOI852072:UOT852072 UYE852072:UYP852072 VIA852072:VIL852072 VRW852072:VSH852072 WBS852072:WCD852072 WLO852072:WLZ852072 WVK852072:WVV852072 C917608:N917608 IY917608:JJ917608 SU917608:TF917608 ACQ917608:ADB917608 AMM917608:AMX917608 AWI917608:AWT917608 BGE917608:BGP917608 BQA917608:BQL917608 BZW917608:CAH917608 CJS917608:CKD917608 CTO917608:CTZ917608 DDK917608:DDV917608 DNG917608:DNR917608 DXC917608:DXN917608 EGY917608:EHJ917608 EQU917608:ERF917608 FAQ917608:FBB917608 FKM917608:FKX917608 FUI917608:FUT917608 GEE917608:GEP917608 GOA917608:GOL917608 GXW917608:GYH917608 HHS917608:HID917608 HRO917608:HRZ917608 IBK917608:IBV917608 ILG917608:ILR917608 IVC917608:IVN917608 JEY917608:JFJ917608 JOU917608:JPF917608 JYQ917608:JZB917608 KIM917608:KIX917608 KSI917608:KST917608 LCE917608:LCP917608 LMA917608:LML917608 LVW917608:LWH917608 MFS917608:MGD917608 MPO917608:MPZ917608 MZK917608:MZV917608 NJG917608:NJR917608 NTC917608:NTN917608 OCY917608:ODJ917608 OMU917608:ONF917608 OWQ917608:OXB917608 PGM917608:PGX917608 PQI917608:PQT917608 QAE917608:QAP917608 QKA917608:QKL917608 QTW917608:QUH917608 RDS917608:RED917608 RNO917608:RNZ917608 RXK917608:RXV917608 SHG917608:SHR917608 SRC917608:SRN917608 TAY917608:TBJ917608 TKU917608:TLF917608 TUQ917608:TVB917608 UEM917608:UEX917608 UOI917608:UOT917608 UYE917608:UYP917608 VIA917608:VIL917608 VRW917608:VSH917608 WBS917608:WCD917608 WLO917608:WLZ917608 WVK917608:WVV917608 C983144:N983144 IY983144:JJ983144 SU983144:TF983144 ACQ983144:ADB983144 AMM983144:AMX983144 AWI983144:AWT983144 BGE983144:BGP983144 BQA983144:BQL983144 BZW983144:CAH983144 CJS983144:CKD983144 CTO983144:CTZ983144 DDK983144:DDV983144 DNG983144:DNR983144 DXC983144:DXN983144 EGY983144:EHJ983144 EQU983144:ERF983144 FAQ983144:FBB983144 FKM983144:FKX983144 FUI983144:FUT983144 GEE983144:GEP983144 GOA983144:GOL983144 GXW983144:GYH983144 HHS983144:HID983144 HRO983144:HRZ983144 IBK983144:IBV983144 ILG983144:ILR983144 IVC983144:IVN983144 JEY983144:JFJ983144 JOU983144:JPF983144 JYQ983144:JZB983144 KIM983144:KIX983144 KSI983144:KST983144 LCE983144:LCP983144 LMA983144:LML983144 LVW983144:LWH983144 MFS983144:MGD983144 MPO983144:MPZ983144 MZK983144:MZV983144 NJG983144:NJR983144 NTC983144:NTN983144 OCY983144:ODJ983144 OMU983144:ONF983144 OWQ983144:OXB983144 PGM983144:PGX983144 PQI983144:PQT983144 QAE983144:QAP983144 QKA983144:QKL983144 QTW983144:QUH983144 RDS983144:RED983144 RNO983144:RNZ983144 RXK983144:RXV983144 SHG983144:SHR983144 SRC983144:SRN983144 TAY983144:TBJ983144 TKU983144:TLF983144 TUQ983144:TVB983144 UEM983144:UEX983144 UOI983144:UOT983144 UYE983144:UYP983144 VIA983144:VIL983144 VRW983144:VSH983144 WBS983144:WCD983144 WLO983144:WLZ983144 WVK983144:WVV983144 C68:N68 IY68:JJ68 SU68:TF68 ACQ68:ADB68 AMM68:AMX68 AWI68:AWT68 BGE68:BGP68 BQA68:BQL68 BZW68:CAH68 CJS68:CKD68 CTO68:CTZ68 DDK68:DDV68 DNG68:DNR68 DXC68:DXN68 EGY68:EHJ68 EQU68:ERF68 FAQ68:FBB68 FKM68:FKX68 FUI68:FUT68 GEE68:GEP68 GOA68:GOL68 GXW68:GYH68 HHS68:HID68 HRO68:HRZ68 IBK68:IBV68 ILG68:ILR68 IVC68:IVN68 JEY68:JFJ68 JOU68:JPF68 JYQ68:JZB68 KIM68:KIX68 KSI68:KST68 LCE68:LCP68 LMA68:LML68 LVW68:LWH68 MFS68:MGD68 MPO68:MPZ68 MZK68:MZV68 NJG68:NJR68 NTC68:NTN68 OCY68:ODJ68 OMU68:ONF68 OWQ68:OXB68 PGM68:PGX68 PQI68:PQT68 QAE68:QAP68 QKA68:QKL68 QTW68:QUH68 RDS68:RED68 RNO68:RNZ68 RXK68:RXV68 SHG68:SHR68 SRC68:SRN68 TAY68:TBJ68 TKU68:TLF68 TUQ68:TVB68 UEM68:UEX68 UOI68:UOT68 UYE68:UYP68 VIA68:VIL68 VRW68:VSH68 WBS68:WCD68 WLO68:WLZ68 WVK68:WVV68 C65604:N65604 IY65604:JJ65604 SU65604:TF65604 ACQ65604:ADB65604 AMM65604:AMX65604 AWI65604:AWT65604 BGE65604:BGP65604 BQA65604:BQL65604 BZW65604:CAH65604 CJS65604:CKD65604 CTO65604:CTZ65604 DDK65604:DDV65604 DNG65604:DNR65604 DXC65604:DXN65604 EGY65604:EHJ65604 EQU65604:ERF65604 FAQ65604:FBB65604 FKM65604:FKX65604 FUI65604:FUT65604 GEE65604:GEP65604 GOA65604:GOL65604 GXW65604:GYH65604 HHS65604:HID65604 HRO65604:HRZ65604 IBK65604:IBV65604 ILG65604:ILR65604 IVC65604:IVN65604 JEY65604:JFJ65604 JOU65604:JPF65604 JYQ65604:JZB65604 KIM65604:KIX65604 KSI65604:KST65604 LCE65604:LCP65604 LMA65604:LML65604 LVW65604:LWH65604 MFS65604:MGD65604 MPO65604:MPZ65604 MZK65604:MZV65604 NJG65604:NJR65604 NTC65604:NTN65604 OCY65604:ODJ65604 OMU65604:ONF65604 OWQ65604:OXB65604 PGM65604:PGX65604 PQI65604:PQT65604 QAE65604:QAP65604 QKA65604:QKL65604 QTW65604:QUH65604 RDS65604:RED65604 RNO65604:RNZ65604 RXK65604:RXV65604 SHG65604:SHR65604 SRC65604:SRN65604 TAY65604:TBJ65604 TKU65604:TLF65604 TUQ65604:TVB65604 UEM65604:UEX65604 UOI65604:UOT65604 UYE65604:UYP65604 VIA65604:VIL65604 VRW65604:VSH65604 WBS65604:WCD65604 WLO65604:WLZ65604 WVK65604:WVV65604 C131140:N131140 IY131140:JJ131140 SU131140:TF131140 ACQ131140:ADB131140 AMM131140:AMX131140 AWI131140:AWT131140 BGE131140:BGP131140 BQA131140:BQL131140 BZW131140:CAH131140 CJS131140:CKD131140 CTO131140:CTZ131140 DDK131140:DDV131140 DNG131140:DNR131140 DXC131140:DXN131140 EGY131140:EHJ131140 EQU131140:ERF131140 FAQ131140:FBB131140 FKM131140:FKX131140 FUI131140:FUT131140 GEE131140:GEP131140 GOA131140:GOL131140 GXW131140:GYH131140 HHS131140:HID131140 HRO131140:HRZ131140 IBK131140:IBV131140 ILG131140:ILR131140 IVC131140:IVN131140 JEY131140:JFJ131140 JOU131140:JPF131140 JYQ131140:JZB131140 KIM131140:KIX131140 KSI131140:KST131140 LCE131140:LCP131140 LMA131140:LML131140 LVW131140:LWH131140 MFS131140:MGD131140 MPO131140:MPZ131140 MZK131140:MZV131140 NJG131140:NJR131140 NTC131140:NTN131140 OCY131140:ODJ131140 OMU131140:ONF131140 OWQ131140:OXB131140 PGM131140:PGX131140 PQI131140:PQT131140 QAE131140:QAP131140 QKA131140:QKL131140 QTW131140:QUH131140 RDS131140:RED131140 RNO131140:RNZ131140 RXK131140:RXV131140 SHG131140:SHR131140 SRC131140:SRN131140 TAY131140:TBJ131140 TKU131140:TLF131140 TUQ131140:TVB131140 UEM131140:UEX131140 UOI131140:UOT131140 UYE131140:UYP131140 VIA131140:VIL131140 VRW131140:VSH131140 WBS131140:WCD131140 WLO131140:WLZ131140 WVK131140:WVV131140 C196676:N196676 IY196676:JJ196676 SU196676:TF196676 ACQ196676:ADB196676 AMM196676:AMX196676 AWI196676:AWT196676 BGE196676:BGP196676 BQA196676:BQL196676 BZW196676:CAH196676 CJS196676:CKD196676 CTO196676:CTZ196676 DDK196676:DDV196676 DNG196676:DNR196676 DXC196676:DXN196676 EGY196676:EHJ196676 EQU196676:ERF196676 FAQ196676:FBB196676 FKM196676:FKX196676 FUI196676:FUT196676 GEE196676:GEP196676 GOA196676:GOL196676 GXW196676:GYH196676 HHS196676:HID196676 HRO196676:HRZ196676 IBK196676:IBV196676 ILG196676:ILR196676 IVC196676:IVN196676 JEY196676:JFJ196676 JOU196676:JPF196676 JYQ196676:JZB196676 KIM196676:KIX196676 KSI196676:KST196676 LCE196676:LCP196676 LMA196676:LML196676 LVW196676:LWH196676 MFS196676:MGD196676 MPO196676:MPZ196676 MZK196676:MZV196676 NJG196676:NJR196676 NTC196676:NTN196676 OCY196676:ODJ196676 OMU196676:ONF196676 OWQ196676:OXB196676 PGM196676:PGX196676 PQI196676:PQT196676 QAE196676:QAP196676 QKA196676:QKL196676 QTW196676:QUH196676 RDS196676:RED196676 RNO196676:RNZ196676 RXK196676:RXV196676 SHG196676:SHR196676 SRC196676:SRN196676 TAY196676:TBJ196676 TKU196676:TLF196676 TUQ196676:TVB196676 UEM196676:UEX196676 UOI196676:UOT196676 UYE196676:UYP196676 VIA196676:VIL196676 VRW196676:VSH196676 WBS196676:WCD196676 WLO196676:WLZ196676 WVK196676:WVV196676 C262212:N262212 IY262212:JJ262212 SU262212:TF262212 ACQ262212:ADB262212 AMM262212:AMX262212 AWI262212:AWT262212 BGE262212:BGP262212 BQA262212:BQL262212 BZW262212:CAH262212 CJS262212:CKD262212 CTO262212:CTZ262212 DDK262212:DDV262212 DNG262212:DNR262212 DXC262212:DXN262212 EGY262212:EHJ262212 EQU262212:ERF262212 FAQ262212:FBB262212 FKM262212:FKX262212 FUI262212:FUT262212 GEE262212:GEP262212 GOA262212:GOL262212 GXW262212:GYH262212 HHS262212:HID262212 HRO262212:HRZ262212 IBK262212:IBV262212 ILG262212:ILR262212 IVC262212:IVN262212 JEY262212:JFJ262212 JOU262212:JPF262212 JYQ262212:JZB262212 KIM262212:KIX262212 KSI262212:KST262212 LCE262212:LCP262212 LMA262212:LML262212 LVW262212:LWH262212 MFS262212:MGD262212 MPO262212:MPZ262212 MZK262212:MZV262212 NJG262212:NJR262212 NTC262212:NTN262212 OCY262212:ODJ262212 OMU262212:ONF262212 OWQ262212:OXB262212 PGM262212:PGX262212 PQI262212:PQT262212 QAE262212:QAP262212 QKA262212:QKL262212 QTW262212:QUH262212 RDS262212:RED262212 RNO262212:RNZ262212 RXK262212:RXV262212 SHG262212:SHR262212 SRC262212:SRN262212 TAY262212:TBJ262212 TKU262212:TLF262212 TUQ262212:TVB262212 UEM262212:UEX262212 UOI262212:UOT262212 UYE262212:UYP262212 VIA262212:VIL262212 VRW262212:VSH262212 WBS262212:WCD262212 WLO262212:WLZ262212 WVK262212:WVV262212 C327748:N327748 IY327748:JJ327748 SU327748:TF327748 ACQ327748:ADB327748 AMM327748:AMX327748 AWI327748:AWT327748 BGE327748:BGP327748 BQA327748:BQL327748 BZW327748:CAH327748 CJS327748:CKD327748 CTO327748:CTZ327748 DDK327748:DDV327748 DNG327748:DNR327748 DXC327748:DXN327748 EGY327748:EHJ327748 EQU327748:ERF327748 FAQ327748:FBB327748 FKM327748:FKX327748 FUI327748:FUT327748 GEE327748:GEP327748 GOA327748:GOL327748 GXW327748:GYH327748 HHS327748:HID327748 HRO327748:HRZ327748 IBK327748:IBV327748 ILG327748:ILR327748 IVC327748:IVN327748 JEY327748:JFJ327748 JOU327748:JPF327748 JYQ327748:JZB327748 KIM327748:KIX327748 KSI327748:KST327748 LCE327748:LCP327748 LMA327748:LML327748 LVW327748:LWH327748 MFS327748:MGD327748 MPO327748:MPZ327748 MZK327748:MZV327748 NJG327748:NJR327748 NTC327748:NTN327748 OCY327748:ODJ327748 OMU327748:ONF327748 OWQ327748:OXB327748 PGM327748:PGX327748 PQI327748:PQT327748 QAE327748:QAP327748 QKA327748:QKL327748 QTW327748:QUH327748 RDS327748:RED327748 RNO327748:RNZ327748 RXK327748:RXV327748 SHG327748:SHR327748 SRC327748:SRN327748 TAY327748:TBJ327748 TKU327748:TLF327748 TUQ327748:TVB327748 UEM327748:UEX327748 UOI327748:UOT327748 UYE327748:UYP327748 VIA327748:VIL327748 VRW327748:VSH327748 WBS327748:WCD327748 WLO327748:WLZ327748 WVK327748:WVV327748 C393284:N393284 IY393284:JJ393284 SU393284:TF393284 ACQ393284:ADB393284 AMM393284:AMX393284 AWI393284:AWT393284 BGE393284:BGP393284 BQA393284:BQL393284 BZW393284:CAH393284 CJS393284:CKD393284 CTO393284:CTZ393284 DDK393284:DDV393284 DNG393284:DNR393284 DXC393284:DXN393284 EGY393284:EHJ393284 EQU393284:ERF393284 FAQ393284:FBB393284 FKM393284:FKX393284 FUI393284:FUT393284 GEE393284:GEP393284 GOA393284:GOL393284 GXW393284:GYH393284 HHS393284:HID393284 HRO393284:HRZ393284 IBK393284:IBV393284 ILG393284:ILR393284 IVC393284:IVN393284 JEY393284:JFJ393284 JOU393284:JPF393284 JYQ393284:JZB393284 KIM393284:KIX393284 KSI393284:KST393284 LCE393284:LCP393284 LMA393284:LML393284 LVW393284:LWH393284 MFS393284:MGD393284 MPO393284:MPZ393284 MZK393284:MZV393284 NJG393284:NJR393284 NTC393284:NTN393284 OCY393284:ODJ393284 OMU393284:ONF393284 OWQ393284:OXB393284 PGM393284:PGX393284 PQI393284:PQT393284 QAE393284:QAP393284 QKA393284:QKL393284 QTW393284:QUH393284 RDS393284:RED393284 RNO393284:RNZ393284 RXK393284:RXV393284 SHG393284:SHR393284 SRC393284:SRN393284 TAY393284:TBJ393284 TKU393284:TLF393284 TUQ393284:TVB393284 UEM393284:UEX393284 UOI393284:UOT393284 UYE393284:UYP393284 VIA393284:VIL393284 VRW393284:VSH393284 WBS393284:WCD393284 WLO393284:WLZ393284 WVK393284:WVV393284 C458820:N458820 IY458820:JJ458820 SU458820:TF458820 ACQ458820:ADB458820 AMM458820:AMX458820 AWI458820:AWT458820 BGE458820:BGP458820 BQA458820:BQL458820 BZW458820:CAH458820 CJS458820:CKD458820 CTO458820:CTZ458820 DDK458820:DDV458820 DNG458820:DNR458820 DXC458820:DXN458820 EGY458820:EHJ458820 EQU458820:ERF458820 FAQ458820:FBB458820 FKM458820:FKX458820 FUI458820:FUT458820 GEE458820:GEP458820 GOA458820:GOL458820 GXW458820:GYH458820 HHS458820:HID458820 HRO458820:HRZ458820 IBK458820:IBV458820 ILG458820:ILR458820 IVC458820:IVN458820 JEY458820:JFJ458820 JOU458820:JPF458820 JYQ458820:JZB458820 KIM458820:KIX458820 KSI458820:KST458820 LCE458820:LCP458820 LMA458820:LML458820 LVW458820:LWH458820 MFS458820:MGD458820 MPO458820:MPZ458820 MZK458820:MZV458820 NJG458820:NJR458820 NTC458820:NTN458820 OCY458820:ODJ458820 OMU458820:ONF458820 OWQ458820:OXB458820 PGM458820:PGX458820 PQI458820:PQT458820 QAE458820:QAP458820 QKA458820:QKL458820 QTW458820:QUH458820 RDS458820:RED458820 RNO458820:RNZ458820 RXK458820:RXV458820 SHG458820:SHR458820 SRC458820:SRN458820 TAY458820:TBJ458820 TKU458820:TLF458820 TUQ458820:TVB458820 UEM458820:UEX458820 UOI458820:UOT458820 UYE458820:UYP458820 VIA458820:VIL458820 VRW458820:VSH458820 WBS458820:WCD458820 WLO458820:WLZ458820 WVK458820:WVV458820 C524356:N524356 IY524356:JJ524356 SU524356:TF524356 ACQ524356:ADB524356 AMM524356:AMX524356 AWI524356:AWT524356 BGE524356:BGP524356 BQA524356:BQL524356 BZW524356:CAH524356 CJS524356:CKD524356 CTO524356:CTZ524356 DDK524356:DDV524356 DNG524356:DNR524356 DXC524356:DXN524356 EGY524356:EHJ524356 EQU524356:ERF524356 FAQ524356:FBB524356 FKM524356:FKX524356 FUI524356:FUT524356 GEE524356:GEP524356 GOA524356:GOL524356 GXW524356:GYH524356 HHS524356:HID524356 HRO524356:HRZ524356 IBK524356:IBV524356 ILG524356:ILR524356 IVC524356:IVN524356 JEY524356:JFJ524356 JOU524356:JPF524356 JYQ524356:JZB524356 KIM524356:KIX524356 KSI524356:KST524356 LCE524356:LCP524356 LMA524356:LML524356 LVW524356:LWH524356 MFS524356:MGD524356 MPO524356:MPZ524356 MZK524356:MZV524356 NJG524356:NJR524356 NTC524356:NTN524356 OCY524356:ODJ524356 OMU524356:ONF524356 OWQ524356:OXB524356 PGM524356:PGX524356 PQI524356:PQT524356 QAE524356:QAP524356 QKA524356:QKL524356 QTW524356:QUH524356 RDS524356:RED524356 RNO524356:RNZ524356 RXK524356:RXV524356 SHG524356:SHR524356 SRC524356:SRN524356 TAY524356:TBJ524356 TKU524356:TLF524356 TUQ524356:TVB524356 UEM524356:UEX524356 UOI524356:UOT524356 UYE524356:UYP524356 VIA524356:VIL524356 VRW524356:VSH524356 WBS524356:WCD524356 WLO524356:WLZ524356 WVK524356:WVV524356 C589892:N589892 IY589892:JJ589892 SU589892:TF589892 ACQ589892:ADB589892 AMM589892:AMX589892 AWI589892:AWT589892 BGE589892:BGP589892 BQA589892:BQL589892 BZW589892:CAH589892 CJS589892:CKD589892 CTO589892:CTZ589892 DDK589892:DDV589892 DNG589892:DNR589892 DXC589892:DXN589892 EGY589892:EHJ589892 EQU589892:ERF589892 FAQ589892:FBB589892 FKM589892:FKX589892 FUI589892:FUT589892 GEE589892:GEP589892 GOA589892:GOL589892 GXW589892:GYH589892 HHS589892:HID589892 HRO589892:HRZ589892 IBK589892:IBV589892 ILG589892:ILR589892 IVC589892:IVN589892 JEY589892:JFJ589892 JOU589892:JPF589892 JYQ589892:JZB589892 KIM589892:KIX589892 KSI589892:KST589892 LCE589892:LCP589892 LMA589892:LML589892 LVW589892:LWH589892 MFS589892:MGD589892 MPO589892:MPZ589892 MZK589892:MZV589892 NJG589892:NJR589892 NTC589892:NTN589892 OCY589892:ODJ589892 OMU589892:ONF589892 OWQ589892:OXB589892 PGM589892:PGX589892 PQI589892:PQT589892 QAE589892:QAP589892 QKA589892:QKL589892 QTW589892:QUH589892 RDS589892:RED589892 RNO589892:RNZ589892 RXK589892:RXV589892 SHG589892:SHR589892 SRC589892:SRN589892 TAY589892:TBJ589892 TKU589892:TLF589892 TUQ589892:TVB589892 UEM589892:UEX589892 UOI589892:UOT589892 UYE589892:UYP589892 VIA589892:VIL589892 VRW589892:VSH589892 WBS589892:WCD589892 WLO589892:WLZ589892 WVK589892:WVV589892 C655428:N655428 IY655428:JJ655428 SU655428:TF655428 ACQ655428:ADB655428 AMM655428:AMX655428 AWI655428:AWT655428 BGE655428:BGP655428 BQA655428:BQL655428 BZW655428:CAH655428 CJS655428:CKD655428 CTO655428:CTZ655428 DDK655428:DDV655428 DNG655428:DNR655428 DXC655428:DXN655428 EGY655428:EHJ655428 EQU655428:ERF655428 FAQ655428:FBB655428 FKM655428:FKX655428 FUI655428:FUT655428 GEE655428:GEP655428 GOA655428:GOL655428 GXW655428:GYH655428 HHS655428:HID655428 HRO655428:HRZ655428 IBK655428:IBV655428 ILG655428:ILR655428 IVC655428:IVN655428 JEY655428:JFJ655428 JOU655428:JPF655428 JYQ655428:JZB655428 KIM655428:KIX655428 KSI655428:KST655428 LCE655428:LCP655428 LMA655428:LML655428 LVW655428:LWH655428 MFS655428:MGD655428 MPO655428:MPZ655428 MZK655428:MZV655428 NJG655428:NJR655428 NTC655428:NTN655428 OCY655428:ODJ655428 OMU655428:ONF655428 OWQ655428:OXB655428 PGM655428:PGX655428 PQI655428:PQT655428 QAE655428:QAP655428 QKA655428:QKL655428 QTW655428:QUH655428 RDS655428:RED655428 RNO655428:RNZ655428 RXK655428:RXV655428 SHG655428:SHR655428 SRC655428:SRN655428 TAY655428:TBJ655428 TKU655428:TLF655428 TUQ655428:TVB655428 UEM655428:UEX655428 UOI655428:UOT655428 UYE655428:UYP655428 VIA655428:VIL655428 VRW655428:VSH655428 WBS655428:WCD655428 WLO655428:WLZ655428 WVK655428:WVV655428 C720964:N720964 IY720964:JJ720964 SU720964:TF720964 ACQ720964:ADB720964 AMM720964:AMX720964 AWI720964:AWT720964 BGE720964:BGP720964 BQA720964:BQL720964 BZW720964:CAH720964 CJS720964:CKD720964 CTO720964:CTZ720964 DDK720964:DDV720964 DNG720964:DNR720964 DXC720964:DXN720964 EGY720964:EHJ720964 EQU720964:ERF720964 FAQ720964:FBB720964 FKM720964:FKX720964 FUI720964:FUT720964 GEE720964:GEP720964 GOA720964:GOL720964 GXW720964:GYH720964 HHS720964:HID720964 HRO720964:HRZ720964 IBK720964:IBV720964 ILG720964:ILR720964 IVC720964:IVN720964 JEY720964:JFJ720964 JOU720964:JPF720964 JYQ720964:JZB720964 KIM720964:KIX720964 KSI720964:KST720964 LCE720964:LCP720964 LMA720964:LML720964 LVW720964:LWH720964 MFS720964:MGD720964 MPO720964:MPZ720964 MZK720964:MZV720964 NJG720964:NJR720964 NTC720964:NTN720964 OCY720964:ODJ720964 OMU720964:ONF720964 OWQ720964:OXB720964 PGM720964:PGX720964 PQI720964:PQT720964 QAE720964:QAP720964 QKA720964:QKL720964 QTW720964:QUH720964 RDS720964:RED720964 RNO720964:RNZ720964 RXK720964:RXV720964 SHG720964:SHR720964 SRC720964:SRN720964 TAY720964:TBJ720964 TKU720964:TLF720964 TUQ720964:TVB720964 UEM720964:UEX720964 UOI720964:UOT720964 UYE720964:UYP720964 VIA720964:VIL720964 VRW720964:VSH720964 WBS720964:WCD720964 WLO720964:WLZ720964 WVK720964:WVV720964 C786500:N786500 IY786500:JJ786500 SU786500:TF786500 ACQ786500:ADB786500 AMM786500:AMX786500 AWI786500:AWT786500 BGE786500:BGP786500 BQA786500:BQL786500 BZW786500:CAH786500 CJS786500:CKD786500 CTO786500:CTZ786500 DDK786500:DDV786500 DNG786500:DNR786500 DXC786500:DXN786500 EGY786500:EHJ786500 EQU786500:ERF786500 FAQ786500:FBB786500 FKM786500:FKX786500 FUI786500:FUT786500 GEE786500:GEP786500 GOA786500:GOL786500 GXW786500:GYH786500 HHS786500:HID786500 HRO786500:HRZ786500 IBK786500:IBV786500 ILG786500:ILR786500 IVC786500:IVN786500 JEY786500:JFJ786500 JOU786500:JPF786500 JYQ786500:JZB786500 KIM786500:KIX786500 KSI786500:KST786500 LCE786500:LCP786500 LMA786500:LML786500 LVW786500:LWH786500 MFS786500:MGD786500 MPO786500:MPZ786500 MZK786500:MZV786500 NJG786500:NJR786500 NTC786500:NTN786500 OCY786500:ODJ786500 OMU786500:ONF786500 OWQ786500:OXB786500 PGM786500:PGX786500 PQI786500:PQT786500 QAE786500:QAP786500 QKA786500:QKL786500 QTW786500:QUH786500 RDS786500:RED786500 RNO786500:RNZ786500 RXK786500:RXV786500 SHG786500:SHR786500 SRC786500:SRN786500 TAY786500:TBJ786500 TKU786500:TLF786500 TUQ786500:TVB786500 UEM786500:UEX786500 UOI786500:UOT786500 UYE786500:UYP786500 VIA786500:VIL786500 VRW786500:VSH786500 WBS786500:WCD786500 WLO786500:WLZ786500 WVK786500:WVV786500 C852036:N852036 IY852036:JJ852036 SU852036:TF852036 ACQ852036:ADB852036 AMM852036:AMX852036 AWI852036:AWT852036 BGE852036:BGP852036 BQA852036:BQL852036 BZW852036:CAH852036 CJS852036:CKD852036 CTO852036:CTZ852036 DDK852036:DDV852036 DNG852036:DNR852036 DXC852036:DXN852036 EGY852036:EHJ852036 EQU852036:ERF852036 FAQ852036:FBB852036 FKM852036:FKX852036 FUI852036:FUT852036 GEE852036:GEP852036 GOA852036:GOL852036 GXW852036:GYH852036 HHS852036:HID852036 HRO852036:HRZ852036 IBK852036:IBV852036 ILG852036:ILR852036 IVC852036:IVN852036 JEY852036:JFJ852036 JOU852036:JPF852036 JYQ852036:JZB852036 KIM852036:KIX852036 KSI852036:KST852036 LCE852036:LCP852036 LMA852036:LML852036 LVW852036:LWH852036 MFS852036:MGD852036 MPO852036:MPZ852036 MZK852036:MZV852036 NJG852036:NJR852036 NTC852036:NTN852036 OCY852036:ODJ852036 OMU852036:ONF852036 OWQ852036:OXB852036 PGM852036:PGX852036 PQI852036:PQT852036 QAE852036:QAP852036 QKA852036:QKL852036 QTW852036:QUH852036 RDS852036:RED852036 RNO852036:RNZ852036 RXK852036:RXV852036 SHG852036:SHR852036 SRC852036:SRN852036 TAY852036:TBJ852036 TKU852036:TLF852036 TUQ852036:TVB852036 UEM852036:UEX852036 UOI852036:UOT852036 UYE852036:UYP852036 VIA852036:VIL852036 VRW852036:VSH852036 WBS852036:WCD852036 WLO852036:WLZ852036 WVK852036:WVV852036 C917572:N917572 IY917572:JJ917572 SU917572:TF917572 ACQ917572:ADB917572 AMM917572:AMX917572 AWI917572:AWT917572 BGE917572:BGP917572 BQA917572:BQL917572 BZW917572:CAH917572 CJS917572:CKD917572 CTO917572:CTZ917572 DDK917572:DDV917572 DNG917572:DNR917572 DXC917572:DXN917572 EGY917572:EHJ917572 EQU917572:ERF917572 FAQ917572:FBB917572 FKM917572:FKX917572 FUI917572:FUT917572 GEE917572:GEP917572 GOA917572:GOL917572 GXW917572:GYH917572 HHS917572:HID917572 HRO917572:HRZ917572 IBK917572:IBV917572 ILG917572:ILR917572 IVC917572:IVN917572 JEY917572:JFJ917572 JOU917572:JPF917572 JYQ917572:JZB917572 KIM917572:KIX917572 KSI917572:KST917572 LCE917572:LCP917572 LMA917572:LML917572 LVW917572:LWH917572 MFS917572:MGD917572 MPO917572:MPZ917572 MZK917572:MZV917572 NJG917572:NJR917572 NTC917572:NTN917572 OCY917572:ODJ917572 OMU917572:ONF917572 OWQ917572:OXB917572 PGM917572:PGX917572 PQI917572:PQT917572 QAE917572:QAP917572 QKA917572:QKL917572 QTW917572:QUH917572 RDS917572:RED917572 RNO917572:RNZ917572 RXK917572:RXV917572 SHG917572:SHR917572 SRC917572:SRN917572 TAY917572:TBJ917572 TKU917572:TLF917572 TUQ917572:TVB917572 UEM917572:UEX917572 UOI917572:UOT917572 UYE917572:UYP917572 VIA917572:VIL917572 VRW917572:VSH917572 WBS917572:WCD917572 WLO917572:WLZ917572 WVK917572:WVV917572 C983108:N983108 IY983108:JJ983108 SU983108:TF983108 ACQ983108:ADB983108 AMM983108:AMX983108 AWI983108:AWT983108 BGE983108:BGP983108 BQA983108:BQL983108 BZW983108:CAH983108 CJS983108:CKD983108 CTO983108:CTZ983108 DDK983108:DDV983108 DNG983108:DNR983108 DXC983108:DXN983108 EGY983108:EHJ983108 EQU983108:ERF983108 FAQ983108:FBB983108 FKM983108:FKX983108 FUI983108:FUT983108 GEE983108:GEP983108 GOA983108:GOL983108 GXW983108:GYH983108 HHS983108:HID983108 HRO983108:HRZ983108 IBK983108:IBV983108 ILG983108:ILR983108 IVC983108:IVN983108 JEY983108:JFJ983108 JOU983108:JPF983108 JYQ983108:JZB983108 KIM983108:KIX983108 KSI983108:KST983108 LCE983108:LCP983108 LMA983108:LML983108 LVW983108:LWH983108 MFS983108:MGD983108 MPO983108:MPZ983108 MZK983108:MZV983108 NJG983108:NJR983108 NTC983108:NTN983108 OCY983108:ODJ983108 OMU983108:ONF983108 OWQ983108:OXB983108 PGM983108:PGX983108 PQI983108:PQT983108 QAE983108:QAP983108 QKA983108:QKL983108 QTW983108:QUH983108 RDS983108:RED983108 RNO983108:RNZ983108 RXK983108:RXV983108 SHG983108:SHR983108 SRC983108:SRN983108 TAY983108:TBJ983108 TKU983108:TLF983108 TUQ983108:TVB983108 UEM983108:UEX983108 UOI983108:UOT983108 UYE983108:UYP983108 VIA983108:VIL983108 VRW983108:VSH983108 WBS983108:WCD983108 WLO983108:WLZ983108 WVK983108:WVV983108 C44:N44 IY44:JJ44 SU44:TF44 ACQ44:ADB44 AMM44:AMX44 AWI44:AWT44 BGE44:BGP44 BQA44:BQL44 BZW44:CAH44 CJS44:CKD44 CTO44:CTZ44 DDK44:DDV44 DNG44:DNR44 DXC44:DXN44 EGY44:EHJ44 EQU44:ERF44 FAQ44:FBB44 FKM44:FKX44 FUI44:FUT44 GEE44:GEP44 GOA44:GOL44 GXW44:GYH44 HHS44:HID44 HRO44:HRZ44 IBK44:IBV44 ILG44:ILR44 IVC44:IVN44 JEY44:JFJ44 JOU44:JPF44 JYQ44:JZB44 KIM44:KIX44 KSI44:KST44 LCE44:LCP44 LMA44:LML44 LVW44:LWH44 MFS44:MGD44 MPO44:MPZ44 MZK44:MZV44 NJG44:NJR44 NTC44:NTN44 OCY44:ODJ44 OMU44:ONF44 OWQ44:OXB44 PGM44:PGX44 PQI44:PQT44 QAE44:QAP44 QKA44:QKL44 QTW44:QUH44 RDS44:RED44 RNO44:RNZ44 RXK44:RXV44 SHG44:SHR44 SRC44:SRN44 TAY44:TBJ44 TKU44:TLF44 TUQ44:TVB44 UEM44:UEX44 UOI44:UOT44 UYE44:UYP44 VIA44:VIL44 VRW44:VSH44 WBS44:WCD44 WLO44:WLZ44 WVK44:WVV44 C65580:N65580 IY65580:JJ65580 SU65580:TF65580 ACQ65580:ADB65580 AMM65580:AMX65580 AWI65580:AWT65580 BGE65580:BGP65580 BQA65580:BQL65580 BZW65580:CAH65580 CJS65580:CKD65580 CTO65580:CTZ65580 DDK65580:DDV65580 DNG65580:DNR65580 DXC65580:DXN65580 EGY65580:EHJ65580 EQU65580:ERF65580 FAQ65580:FBB65580 FKM65580:FKX65580 FUI65580:FUT65580 GEE65580:GEP65580 GOA65580:GOL65580 GXW65580:GYH65580 HHS65580:HID65580 HRO65580:HRZ65580 IBK65580:IBV65580 ILG65580:ILR65580 IVC65580:IVN65580 JEY65580:JFJ65580 JOU65580:JPF65580 JYQ65580:JZB65580 KIM65580:KIX65580 KSI65580:KST65580 LCE65580:LCP65580 LMA65580:LML65580 LVW65580:LWH65580 MFS65580:MGD65580 MPO65580:MPZ65580 MZK65580:MZV65580 NJG65580:NJR65580 NTC65580:NTN65580 OCY65580:ODJ65580 OMU65580:ONF65580 OWQ65580:OXB65580 PGM65580:PGX65580 PQI65580:PQT65580 QAE65580:QAP65580 QKA65580:QKL65580 QTW65580:QUH65580 RDS65580:RED65580 RNO65580:RNZ65580 RXK65580:RXV65580 SHG65580:SHR65580 SRC65580:SRN65580 TAY65580:TBJ65580 TKU65580:TLF65580 TUQ65580:TVB65580 UEM65580:UEX65580 UOI65580:UOT65580 UYE65580:UYP65580 VIA65580:VIL65580 VRW65580:VSH65580 WBS65580:WCD65580 WLO65580:WLZ65580 WVK65580:WVV65580 C131116:N131116 IY131116:JJ131116 SU131116:TF131116 ACQ131116:ADB131116 AMM131116:AMX131116 AWI131116:AWT131116 BGE131116:BGP131116 BQA131116:BQL131116 BZW131116:CAH131116 CJS131116:CKD131116 CTO131116:CTZ131116 DDK131116:DDV131116 DNG131116:DNR131116 DXC131116:DXN131116 EGY131116:EHJ131116 EQU131116:ERF131116 FAQ131116:FBB131116 FKM131116:FKX131116 FUI131116:FUT131116 GEE131116:GEP131116 GOA131116:GOL131116 GXW131116:GYH131116 HHS131116:HID131116 HRO131116:HRZ131116 IBK131116:IBV131116 ILG131116:ILR131116 IVC131116:IVN131116 JEY131116:JFJ131116 JOU131116:JPF131116 JYQ131116:JZB131116 KIM131116:KIX131116 KSI131116:KST131116 LCE131116:LCP131116 LMA131116:LML131116 LVW131116:LWH131116 MFS131116:MGD131116 MPO131116:MPZ131116 MZK131116:MZV131116 NJG131116:NJR131116 NTC131116:NTN131116 OCY131116:ODJ131116 OMU131116:ONF131116 OWQ131116:OXB131116 PGM131116:PGX131116 PQI131116:PQT131116 QAE131116:QAP131116 QKA131116:QKL131116 QTW131116:QUH131116 RDS131116:RED131116 RNO131116:RNZ131116 RXK131116:RXV131116 SHG131116:SHR131116 SRC131116:SRN131116 TAY131116:TBJ131116 TKU131116:TLF131116 TUQ131116:TVB131116 UEM131116:UEX131116 UOI131116:UOT131116 UYE131116:UYP131116 VIA131116:VIL131116 VRW131116:VSH131116 WBS131116:WCD131116 WLO131116:WLZ131116 WVK131116:WVV131116 C196652:N196652 IY196652:JJ196652 SU196652:TF196652 ACQ196652:ADB196652 AMM196652:AMX196652 AWI196652:AWT196652 BGE196652:BGP196652 BQA196652:BQL196652 BZW196652:CAH196652 CJS196652:CKD196652 CTO196652:CTZ196652 DDK196652:DDV196652 DNG196652:DNR196652 DXC196652:DXN196652 EGY196652:EHJ196652 EQU196652:ERF196652 FAQ196652:FBB196652 FKM196652:FKX196652 FUI196652:FUT196652 GEE196652:GEP196652 GOA196652:GOL196652 GXW196652:GYH196652 HHS196652:HID196652 HRO196652:HRZ196652 IBK196652:IBV196652 ILG196652:ILR196652 IVC196652:IVN196652 JEY196652:JFJ196652 JOU196652:JPF196652 JYQ196652:JZB196652 KIM196652:KIX196652 KSI196652:KST196652 LCE196652:LCP196652 LMA196652:LML196652 LVW196652:LWH196652 MFS196652:MGD196652 MPO196652:MPZ196652 MZK196652:MZV196652 NJG196652:NJR196652 NTC196652:NTN196652 OCY196652:ODJ196652 OMU196652:ONF196652 OWQ196652:OXB196652 PGM196652:PGX196652 PQI196652:PQT196652 QAE196652:QAP196652 QKA196652:QKL196652 QTW196652:QUH196652 RDS196652:RED196652 RNO196652:RNZ196652 RXK196652:RXV196652 SHG196652:SHR196652 SRC196652:SRN196652 TAY196652:TBJ196652 TKU196652:TLF196652 TUQ196652:TVB196652 UEM196652:UEX196652 UOI196652:UOT196652 UYE196652:UYP196652 VIA196652:VIL196652 VRW196652:VSH196652 WBS196652:WCD196652 WLO196652:WLZ196652 WVK196652:WVV196652 C262188:N262188 IY262188:JJ262188 SU262188:TF262188 ACQ262188:ADB262188 AMM262188:AMX262188 AWI262188:AWT262188 BGE262188:BGP262188 BQA262188:BQL262188 BZW262188:CAH262188 CJS262188:CKD262188 CTO262188:CTZ262188 DDK262188:DDV262188 DNG262188:DNR262188 DXC262188:DXN262188 EGY262188:EHJ262188 EQU262188:ERF262188 FAQ262188:FBB262188 FKM262188:FKX262188 FUI262188:FUT262188 GEE262188:GEP262188 GOA262188:GOL262188 GXW262188:GYH262188 HHS262188:HID262188 HRO262188:HRZ262188 IBK262188:IBV262188 ILG262188:ILR262188 IVC262188:IVN262188 JEY262188:JFJ262188 JOU262188:JPF262188 JYQ262188:JZB262188 KIM262188:KIX262188 KSI262188:KST262188 LCE262188:LCP262188 LMA262188:LML262188 LVW262188:LWH262188 MFS262188:MGD262188 MPO262188:MPZ262188 MZK262188:MZV262188 NJG262188:NJR262188 NTC262188:NTN262188 OCY262188:ODJ262188 OMU262188:ONF262188 OWQ262188:OXB262188 PGM262188:PGX262188 PQI262188:PQT262188 QAE262188:QAP262188 QKA262188:QKL262188 QTW262188:QUH262188 RDS262188:RED262188 RNO262188:RNZ262188 RXK262188:RXV262188 SHG262188:SHR262188 SRC262188:SRN262188 TAY262188:TBJ262188 TKU262188:TLF262188 TUQ262188:TVB262188 UEM262188:UEX262188 UOI262188:UOT262188 UYE262188:UYP262188 VIA262188:VIL262188 VRW262188:VSH262188 WBS262188:WCD262188 WLO262188:WLZ262188 WVK262188:WVV262188 C327724:N327724 IY327724:JJ327724 SU327724:TF327724 ACQ327724:ADB327724 AMM327724:AMX327724 AWI327724:AWT327724 BGE327724:BGP327724 BQA327724:BQL327724 BZW327724:CAH327724 CJS327724:CKD327724 CTO327724:CTZ327724 DDK327724:DDV327724 DNG327724:DNR327724 DXC327724:DXN327724 EGY327724:EHJ327724 EQU327724:ERF327724 FAQ327724:FBB327724 FKM327724:FKX327724 FUI327724:FUT327724 GEE327724:GEP327724 GOA327724:GOL327724 GXW327724:GYH327724 HHS327724:HID327724 HRO327724:HRZ327724 IBK327724:IBV327724 ILG327724:ILR327724 IVC327724:IVN327724 JEY327724:JFJ327724 JOU327724:JPF327724 JYQ327724:JZB327724 KIM327724:KIX327724 KSI327724:KST327724 LCE327724:LCP327724 LMA327724:LML327724 LVW327724:LWH327724 MFS327724:MGD327724 MPO327724:MPZ327724 MZK327724:MZV327724 NJG327724:NJR327724 NTC327724:NTN327724 OCY327724:ODJ327724 OMU327724:ONF327724 OWQ327724:OXB327724 PGM327724:PGX327724 PQI327724:PQT327724 QAE327724:QAP327724 QKA327724:QKL327724 QTW327724:QUH327724 RDS327724:RED327724 RNO327724:RNZ327724 RXK327724:RXV327724 SHG327724:SHR327724 SRC327724:SRN327724 TAY327724:TBJ327724 TKU327724:TLF327724 TUQ327724:TVB327724 UEM327724:UEX327724 UOI327724:UOT327724 UYE327724:UYP327724 VIA327724:VIL327724 VRW327724:VSH327724 WBS327724:WCD327724 WLO327724:WLZ327724 WVK327724:WVV327724 C393260:N393260 IY393260:JJ393260 SU393260:TF393260 ACQ393260:ADB393260 AMM393260:AMX393260 AWI393260:AWT393260 BGE393260:BGP393260 BQA393260:BQL393260 BZW393260:CAH393260 CJS393260:CKD393260 CTO393260:CTZ393260 DDK393260:DDV393260 DNG393260:DNR393260 DXC393260:DXN393260 EGY393260:EHJ393260 EQU393260:ERF393260 FAQ393260:FBB393260 FKM393260:FKX393260 FUI393260:FUT393260 GEE393260:GEP393260 GOA393260:GOL393260 GXW393260:GYH393260 HHS393260:HID393260 HRO393260:HRZ393260 IBK393260:IBV393260 ILG393260:ILR393260 IVC393260:IVN393260 JEY393260:JFJ393260 JOU393260:JPF393260 JYQ393260:JZB393260 KIM393260:KIX393260 KSI393260:KST393260 LCE393260:LCP393260 LMA393260:LML393260 LVW393260:LWH393260 MFS393260:MGD393260 MPO393260:MPZ393260 MZK393260:MZV393260 NJG393260:NJR393260 NTC393260:NTN393260 OCY393260:ODJ393260 OMU393260:ONF393260 OWQ393260:OXB393260 PGM393260:PGX393260 PQI393260:PQT393260 QAE393260:QAP393260 QKA393260:QKL393260 QTW393260:QUH393260 RDS393260:RED393260 RNO393260:RNZ393260 RXK393260:RXV393260 SHG393260:SHR393260 SRC393260:SRN393260 TAY393260:TBJ393260 TKU393260:TLF393260 TUQ393260:TVB393260 UEM393260:UEX393260 UOI393260:UOT393260 UYE393260:UYP393260 VIA393260:VIL393260 VRW393260:VSH393260 WBS393260:WCD393260 WLO393260:WLZ393260 WVK393260:WVV393260 C458796:N458796 IY458796:JJ458796 SU458796:TF458796 ACQ458796:ADB458796 AMM458796:AMX458796 AWI458796:AWT458796 BGE458796:BGP458796 BQA458796:BQL458796 BZW458796:CAH458796 CJS458796:CKD458796 CTO458796:CTZ458796 DDK458796:DDV458796 DNG458796:DNR458796 DXC458796:DXN458796 EGY458796:EHJ458796 EQU458796:ERF458796 FAQ458796:FBB458796 FKM458796:FKX458796 FUI458796:FUT458796 GEE458796:GEP458796 GOA458796:GOL458796 GXW458796:GYH458796 HHS458796:HID458796 HRO458796:HRZ458796 IBK458796:IBV458796 ILG458796:ILR458796 IVC458796:IVN458796 JEY458796:JFJ458796 JOU458796:JPF458796 JYQ458796:JZB458796 KIM458796:KIX458796 KSI458796:KST458796 LCE458796:LCP458796 LMA458796:LML458796 LVW458796:LWH458796 MFS458796:MGD458796 MPO458796:MPZ458796 MZK458796:MZV458796 NJG458796:NJR458796 NTC458796:NTN458796 OCY458796:ODJ458796 OMU458796:ONF458796 OWQ458796:OXB458796 PGM458796:PGX458796 PQI458796:PQT458796 QAE458796:QAP458796 QKA458796:QKL458796 QTW458796:QUH458796 RDS458796:RED458796 RNO458796:RNZ458796 RXK458796:RXV458796 SHG458796:SHR458796 SRC458796:SRN458796 TAY458796:TBJ458796 TKU458796:TLF458796 TUQ458796:TVB458796 UEM458796:UEX458796 UOI458796:UOT458796 UYE458796:UYP458796 VIA458796:VIL458796 VRW458796:VSH458796 WBS458796:WCD458796 WLO458796:WLZ458796 WVK458796:WVV458796 C524332:N524332 IY524332:JJ524332 SU524332:TF524332 ACQ524332:ADB524332 AMM524332:AMX524332 AWI524332:AWT524332 BGE524332:BGP524332 BQA524332:BQL524332 BZW524332:CAH524332 CJS524332:CKD524332 CTO524332:CTZ524332 DDK524332:DDV524332 DNG524332:DNR524332 DXC524332:DXN524332 EGY524332:EHJ524332 EQU524332:ERF524332 FAQ524332:FBB524332 FKM524332:FKX524332 FUI524332:FUT524332 GEE524332:GEP524332 GOA524332:GOL524332 GXW524332:GYH524332 HHS524332:HID524332 HRO524332:HRZ524332 IBK524332:IBV524332 ILG524332:ILR524332 IVC524332:IVN524332 JEY524332:JFJ524332 JOU524332:JPF524332 JYQ524332:JZB524332 KIM524332:KIX524332 KSI524332:KST524332 LCE524332:LCP524332 LMA524332:LML524332 LVW524332:LWH524332 MFS524332:MGD524332 MPO524332:MPZ524332 MZK524332:MZV524332 NJG524332:NJR524332 NTC524332:NTN524332 OCY524332:ODJ524332 OMU524332:ONF524332 OWQ524332:OXB524332 PGM524332:PGX524332 PQI524332:PQT524332 QAE524332:QAP524332 QKA524332:QKL524332 QTW524332:QUH524332 RDS524332:RED524332 RNO524332:RNZ524332 RXK524332:RXV524332 SHG524332:SHR524332 SRC524332:SRN524332 TAY524332:TBJ524332 TKU524332:TLF524332 TUQ524332:TVB524332 UEM524332:UEX524332 UOI524332:UOT524332 UYE524332:UYP524332 VIA524332:VIL524332 VRW524332:VSH524332 WBS524332:WCD524332 WLO524332:WLZ524332 WVK524332:WVV524332 C589868:N589868 IY589868:JJ589868 SU589868:TF589868 ACQ589868:ADB589868 AMM589868:AMX589868 AWI589868:AWT589868 BGE589868:BGP589868 BQA589868:BQL589868 BZW589868:CAH589868 CJS589868:CKD589868 CTO589868:CTZ589868 DDK589868:DDV589868 DNG589868:DNR589868 DXC589868:DXN589868 EGY589868:EHJ589868 EQU589868:ERF589868 FAQ589868:FBB589868 FKM589868:FKX589868 FUI589868:FUT589868 GEE589868:GEP589868 GOA589868:GOL589868 GXW589868:GYH589868 HHS589868:HID589868 HRO589868:HRZ589868 IBK589868:IBV589868 ILG589868:ILR589868 IVC589868:IVN589868 JEY589868:JFJ589868 JOU589868:JPF589868 JYQ589868:JZB589868 KIM589868:KIX589868 KSI589868:KST589868 LCE589868:LCP589868 LMA589868:LML589868 LVW589868:LWH589868 MFS589868:MGD589868 MPO589868:MPZ589868 MZK589868:MZV589868 NJG589868:NJR589868 NTC589868:NTN589868 OCY589868:ODJ589868 OMU589868:ONF589868 OWQ589868:OXB589868 PGM589868:PGX589868 PQI589868:PQT589868 QAE589868:QAP589868 QKA589868:QKL589868 QTW589868:QUH589868 RDS589868:RED589868 RNO589868:RNZ589868 RXK589868:RXV589868 SHG589868:SHR589868 SRC589868:SRN589868 TAY589868:TBJ589868 TKU589868:TLF589868 TUQ589868:TVB589868 UEM589868:UEX589868 UOI589868:UOT589868 UYE589868:UYP589868 VIA589868:VIL589868 VRW589868:VSH589868 WBS589868:WCD589868 WLO589868:WLZ589868 WVK589868:WVV589868 C655404:N655404 IY655404:JJ655404 SU655404:TF655404 ACQ655404:ADB655404 AMM655404:AMX655404 AWI655404:AWT655404 BGE655404:BGP655404 BQA655404:BQL655404 BZW655404:CAH655404 CJS655404:CKD655404 CTO655404:CTZ655404 DDK655404:DDV655404 DNG655404:DNR655404 DXC655404:DXN655404 EGY655404:EHJ655404 EQU655404:ERF655404 FAQ655404:FBB655404 FKM655404:FKX655404 FUI655404:FUT655404 GEE655404:GEP655404 GOA655404:GOL655404 GXW655404:GYH655404 HHS655404:HID655404 HRO655404:HRZ655404 IBK655404:IBV655404 ILG655404:ILR655404 IVC655404:IVN655404 JEY655404:JFJ655404 JOU655404:JPF655404 JYQ655404:JZB655404 KIM655404:KIX655404 KSI655404:KST655404 LCE655404:LCP655404 LMA655404:LML655404 LVW655404:LWH655404 MFS655404:MGD655404 MPO655404:MPZ655404 MZK655404:MZV655404 NJG655404:NJR655404 NTC655404:NTN655404 OCY655404:ODJ655404 OMU655404:ONF655404 OWQ655404:OXB655404 PGM655404:PGX655404 PQI655404:PQT655404 QAE655404:QAP655404 QKA655404:QKL655404 QTW655404:QUH655404 RDS655404:RED655404 RNO655404:RNZ655404 RXK655404:RXV655404 SHG655404:SHR655404 SRC655404:SRN655404 TAY655404:TBJ655404 TKU655404:TLF655404 TUQ655404:TVB655404 UEM655404:UEX655404 UOI655404:UOT655404 UYE655404:UYP655404 VIA655404:VIL655404 VRW655404:VSH655404 WBS655404:WCD655404 WLO655404:WLZ655404 WVK655404:WVV655404 C720940:N720940 IY720940:JJ720940 SU720940:TF720940 ACQ720940:ADB720940 AMM720940:AMX720940 AWI720940:AWT720940 BGE720940:BGP720940 BQA720940:BQL720940 BZW720940:CAH720940 CJS720940:CKD720940 CTO720940:CTZ720940 DDK720940:DDV720940 DNG720940:DNR720940 DXC720940:DXN720940 EGY720940:EHJ720940 EQU720940:ERF720940 FAQ720940:FBB720940 FKM720940:FKX720940 FUI720940:FUT720940 GEE720940:GEP720940 GOA720940:GOL720940 GXW720940:GYH720940 HHS720940:HID720940 HRO720940:HRZ720940 IBK720940:IBV720940 ILG720940:ILR720940 IVC720940:IVN720940 JEY720940:JFJ720940 JOU720940:JPF720940 JYQ720940:JZB720940 KIM720940:KIX720940 KSI720940:KST720940 LCE720940:LCP720940 LMA720940:LML720940 LVW720940:LWH720940 MFS720940:MGD720940 MPO720940:MPZ720940 MZK720940:MZV720940 NJG720940:NJR720940 NTC720940:NTN720940 OCY720940:ODJ720940 OMU720940:ONF720940 OWQ720940:OXB720940 PGM720940:PGX720940 PQI720940:PQT720940 QAE720940:QAP720940 QKA720940:QKL720940 QTW720940:QUH720940 RDS720940:RED720940 RNO720940:RNZ720940 RXK720940:RXV720940 SHG720940:SHR720940 SRC720940:SRN720940 TAY720940:TBJ720940 TKU720940:TLF720940 TUQ720940:TVB720940 UEM720940:UEX720940 UOI720940:UOT720940 UYE720940:UYP720940 VIA720940:VIL720940 VRW720940:VSH720940 WBS720940:WCD720940 WLO720940:WLZ720940 WVK720940:WVV720940 C786476:N786476 IY786476:JJ786476 SU786476:TF786476 ACQ786476:ADB786476 AMM786476:AMX786476 AWI786476:AWT786476 BGE786476:BGP786476 BQA786476:BQL786476 BZW786476:CAH786476 CJS786476:CKD786476 CTO786476:CTZ786476 DDK786476:DDV786476 DNG786476:DNR786476 DXC786476:DXN786476 EGY786476:EHJ786476 EQU786476:ERF786476 FAQ786476:FBB786476 FKM786476:FKX786476 FUI786476:FUT786476 GEE786476:GEP786476 GOA786476:GOL786476 GXW786476:GYH786476 HHS786476:HID786476 HRO786476:HRZ786476 IBK786476:IBV786476 ILG786476:ILR786476 IVC786476:IVN786476 JEY786476:JFJ786476 JOU786476:JPF786476 JYQ786476:JZB786476 KIM786476:KIX786476 KSI786476:KST786476 LCE786476:LCP786476 LMA786476:LML786476 LVW786476:LWH786476 MFS786476:MGD786476 MPO786476:MPZ786476 MZK786476:MZV786476 NJG786476:NJR786476 NTC786476:NTN786476 OCY786476:ODJ786476 OMU786476:ONF786476 OWQ786476:OXB786476 PGM786476:PGX786476 PQI786476:PQT786476 QAE786476:QAP786476 QKA786476:QKL786476 QTW786476:QUH786476 RDS786476:RED786476 RNO786476:RNZ786476 RXK786476:RXV786476 SHG786476:SHR786476 SRC786476:SRN786476 TAY786476:TBJ786476 TKU786476:TLF786476 TUQ786476:TVB786476 UEM786476:UEX786476 UOI786476:UOT786476 UYE786476:UYP786476 VIA786476:VIL786476 VRW786476:VSH786476 WBS786476:WCD786476 WLO786476:WLZ786476 WVK786476:WVV786476 C852012:N852012 IY852012:JJ852012 SU852012:TF852012 ACQ852012:ADB852012 AMM852012:AMX852012 AWI852012:AWT852012 BGE852012:BGP852012 BQA852012:BQL852012 BZW852012:CAH852012 CJS852012:CKD852012 CTO852012:CTZ852012 DDK852012:DDV852012 DNG852012:DNR852012 DXC852012:DXN852012 EGY852012:EHJ852012 EQU852012:ERF852012 FAQ852012:FBB852012 FKM852012:FKX852012 FUI852012:FUT852012 GEE852012:GEP852012 GOA852012:GOL852012 GXW852012:GYH852012 HHS852012:HID852012 HRO852012:HRZ852012 IBK852012:IBV852012 ILG852012:ILR852012 IVC852012:IVN852012 JEY852012:JFJ852012 JOU852012:JPF852012 JYQ852012:JZB852012 KIM852012:KIX852012 KSI852012:KST852012 LCE852012:LCP852012 LMA852012:LML852012 LVW852012:LWH852012 MFS852012:MGD852012 MPO852012:MPZ852012 MZK852012:MZV852012 NJG852012:NJR852012 NTC852012:NTN852012 OCY852012:ODJ852012 OMU852012:ONF852012 OWQ852012:OXB852012 PGM852012:PGX852012 PQI852012:PQT852012 QAE852012:QAP852012 QKA852012:QKL852012 QTW852012:QUH852012 RDS852012:RED852012 RNO852012:RNZ852012 RXK852012:RXV852012 SHG852012:SHR852012 SRC852012:SRN852012 TAY852012:TBJ852012 TKU852012:TLF852012 TUQ852012:TVB852012 UEM852012:UEX852012 UOI852012:UOT852012 UYE852012:UYP852012 VIA852012:VIL852012 VRW852012:VSH852012 WBS852012:WCD852012 WLO852012:WLZ852012 WVK852012:WVV852012 C917548:N917548 IY917548:JJ917548 SU917548:TF917548 ACQ917548:ADB917548 AMM917548:AMX917548 AWI917548:AWT917548 BGE917548:BGP917548 BQA917548:BQL917548 BZW917548:CAH917548 CJS917548:CKD917548 CTO917548:CTZ917548 DDK917548:DDV917548 DNG917548:DNR917548 DXC917548:DXN917548 EGY917548:EHJ917548 EQU917548:ERF917548 FAQ917548:FBB917548 FKM917548:FKX917548 FUI917548:FUT917548 GEE917548:GEP917548 GOA917548:GOL917548 GXW917548:GYH917548 HHS917548:HID917548 HRO917548:HRZ917548 IBK917548:IBV917548 ILG917548:ILR917548 IVC917548:IVN917548 JEY917548:JFJ917548 JOU917548:JPF917548 JYQ917548:JZB917548 KIM917548:KIX917548 KSI917548:KST917548 LCE917548:LCP917548 LMA917548:LML917548 LVW917548:LWH917548 MFS917548:MGD917548 MPO917548:MPZ917548 MZK917548:MZV917548 NJG917548:NJR917548 NTC917548:NTN917548 OCY917548:ODJ917548 OMU917548:ONF917548 OWQ917548:OXB917548 PGM917548:PGX917548 PQI917548:PQT917548 QAE917548:QAP917548 QKA917548:QKL917548 QTW917548:QUH917548 RDS917548:RED917548 RNO917548:RNZ917548 RXK917548:RXV917548 SHG917548:SHR917548 SRC917548:SRN917548 TAY917548:TBJ917548 TKU917548:TLF917548 TUQ917548:TVB917548 UEM917548:UEX917548 UOI917548:UOT917548 UYE917548:UYP917548 VIA917548:VIL917548 VRW917548:VSH917548 WBS917548:WCD917548 WLO917548:WLZ917548 WVK917548:WVV917548 C983084:N983084 IY983084:JJ983084 SU983084:TF983084 ACQ983084:ADB983084 AMM983084:AMX983084 AWI983084:AWT983084 BGE983084:BGP983084 BQA983084:BQL983084 BZW983084:CAH983084 CJS983084:CKD983084 CTO983084:CTZ983084 DDK983084:DDV983084 DNG983084:DNR983084 DXC983084:DXN983084 EGY983084:EHJ983084 EQU983084:ERF983084 FAQ983084:FBB983084 FKM983084:FKX983084 FUI983084:FUT983084 GEE983084:GEP983084 GOA983084:GOL983084 GXW983084:GYH983084 HHS983084:HID983084 HRO983084:HRZ983084 IBK983084:IBV983084 ILG983084:ILR983084 IVC983084:IVN983084 JEY983084:JFJ983084 JOU983084:JPF983084 JYQ983084:JZB983084 KIM983084:KIX983084 KSI983084:KST983084 LCE983084:LCP983084 LMA983084:LML983084 LVW983084:LWH983084 MFS983084:MGD983084 MPO983084:MPZ983084 MZK983084:MZV983084 NJG983084:NJR983084 NTC983084:NTN983084 OCY983084:ODJ983084 OMU983084:ONF983084 OWQ983084:OXB983084 PGM983084:PGX983084 PQI983084:PQT983084 QAE983084:QAP983084 QKA983084:QKL983084 QTW983084:QUH983084 RDS983084:RED983084 RNO983084:RNZ983084 RXK983084:RXV983084 SHG983084:SHR983084 SRC983084:SRN983084 TAY983084:TBJ983084 TKU983084:TLF983084 TUQ983084:TVB983084 UEM983084:UEX983084 UOI983084:UOT983084 UYE983084:UYP983084 VIA983084:VIL983084 VRW983084:VSH983084 WBS983084:WCD983084 WLO983084:WLZ983084 WVK983084:WVV983084 C26:N26 IY26:JJ26 SU26:TF26 ACQ26:ADB26 AMM26:AMX26 AWI26:AWT26 BGE26:BGP26 BQA26:BQL26 BZW26:CAH26 CJS26:CKD26 CTO26:CTZ26 DDK26:DDV26 DNG26:DNR26 DXC26:DXN26 EGY26:EHJ26 EQU26:ERF26 FAQ26:FBB26 FKM26:FKX26 FUI26:FUT26 GEE26:GEP26 GOA26:GOL26 GXW26:GYH26 HHS26:HID26 HRO26:HRZ26 IBK26:IBV26 ILG26:ILR26 IVC26:IVN26 JEY26:JFJ26 JOU26:JPF26 JYQ26:JZB26 KIM26:KIX26 KSI26:KST26 LCE26:LCP26 LMA26:LML26 LVW26:LWH26 MFS26:MGD26 MPO26:MPZ26 MZK26:MZV26 NJG26:NJR26 NTC26:NTN26 OCY26:ODJ26 OMU26:ONF26 OWQ26:OXB26 PGM26:PGX26 PQI26:PQT26 QAE26:QAP26 QKA26:QKL26 QTW26:QUH26 RDS26:RED26 RNO26:RNZ26 RXK26:RXV26 SHG26:SHR26 SRC26:SRN26 TAY26:TBJ26 TKU26:TLF26 TUQ26:TVB26 UEM26:UEX26 UOI26:UOT26 UYE26:UYP26 VIA26:VIL26 VRW26:VSH26 WBS26:WCD26 WLO26:WLZ26 WVK26:WVV26 C65562:N65562 IY65562:JJ65562 SU65562:TF65562 ACQ65562:ADB65562 AMM65562:AMX65562 AWI65562:AWT65562 BGE65562:BGP65562 BQA65562:BQL65562 BZW65562:CAH65562 CJS65562:CKD65562 CTO65562:CTZ65562 DDK65562:DDV65562 DNG65562:DNR65562 DXC65562:DXN65562 EGY65562:EHJ65562 EQU65562:ERF65562 FAQ65562:FBB65562 FKM65562:FKX65562 FUI65562:FUT65562 GEE65562:GEP65562 GOA65562:GOL65562 GXW65562:GYH65562 HHS65562:HID65562 HRO65562:HRZ65562 IBK65562:IBV65562 ILG65562:ILR65562 IVC65562:IVN65562 JEY65562:JFJ65562 JOU65562:JPF65562 JYQ65562:JZB65562 KIM65562:KIX65562 KSI65562:KST65562 LCE65562:LCP65562 LMA65562:LML65562 LVW65562:LWH65562 MFS65562:MGD65562 MPO65562:MPZ65562 MZK65562:MZV65562 NJG65562:NJR65562 NTC65562:NTN65562 OCY65562:ODJ65562 OMU65562:ONF65562 OWQ65562:OXB65562 PGM65562:PGX65562 PQI65562:PQT65562 QAE65562:QAP65562 QKA65562:QKL65562 QTW65562:QUH65562 RDS65562:RED65562 RNO65562:RNZ65562 RXK65562:RXV65562 SHG65562:SHR65562 SRC65562:SRN65562 TAY65562:TBJ65562 TKU65562:TLF65562 TUQ65562:TVB65562 UEM65562:UEX65562 UOI65562:UOT65562 UYE65562:UYP65562 VIA65562:VIL65562 VRW65562:VSH65562 WBS65562:WCD65562 WLO65562:WLZ65562 WVK65562:WVV65562 C131098:N131098 IY131098:JJ131098 SU131098:TF131098 ACQ131098:ADB131098 AMM131098:AMX131098 AWI131098:AWT131098 BGE131098:BGP131098 BQA131098:BQL131098 BZW131098:CAH131098 CJS131098:CKD131098 CTO131098:CTZ131098 DDK131098:DDV131098 DNG131098:DNR131098 DXC131098:DXN131098 EGY131098:EHJ131098 EQU131098:ERF131098 FAQ131098:FBB131098 FKM131098:FKX131098 FUI131098:FUT131098 GEE131098:GEP131098 GOA131098:GOL131098 GXW131098:GYH131098 HHS131098:HID131098 HRO131098:HRZ131098 IBK131098:IBV131098 ILG131098:ILR131098 IVC131098:IVN131098 JEY131098:JFJ131098 JOU131098:JPF131098 JYQ131098:JZB131098 KIM131098:KIX131098 KSI131098:KST131098 LCE131098:LCP131098 LMA131098:LML131098 LVW131098:LWH131098 MFS131098:MGD131098 MPO131098:MPZ131098 MZK131098:MZV131098 NJG131098:NJR131098 NTC131098:NTN131098 OCY131098:ODJ131098 OMU131098:ONF131098 OWQ131098:OXB131098 PGM131098:PGX131098 PQI131098:PQT131098 QAE131098:QAP131098 QKA131098:QKL131098 QTW131098:QUH131098 RDS131098:RED131098 RNO131098:RNZ131098 RXK131098:RXV131098 SHG131098:SHR131098 SRC131098:SRN131098 TAY131098:TBJ131098 TKU131098:TLF131098 TUQ131098:TVB131098 UEM131098:UEX131098 UOI131098:UOT131098 UYE131098:UYP131098 VIA131098:VIL131098 VRW131098:VSH131098 WBS131098:WCD131098 WLO131098:WLZ131098 WVK131098:WVV131098 C196634:N196634 IY196634:JJ196634 SU196634:TF196634 ACQ196634:ADB196634 AMM196634:AMX196634 AWI196634:AWT196634 BGE196634:BGP196634 BQA196634:BQL196634 BZW196634:CAH196634 CJS196634:CKD196634 CTO196634:CTZ196634 DDK196634:DDV196634 DNG196634:DNR196634 DXC196634:DXN196634 EGY196634:EHJ196634 EQU196634:ERF196634 FAQ196634:FBB196634 FKM196634:FKX196634 FUI196634:FUT196634 GEE196634:GEP196634 GOA196634:GOL196634 GXW196634:GYH196634 HHS196634:HID196634 HRO196634:HRZ196634 IBK196634:IBV196634 ILG196634:ILR196634 IVC196634:IVN196634 JEY196634:JFJ196634 JOU196634:JPF196634 JYQ196634:JZB196634 KIM196634:KIX196634 KSI196634:KST196634 LCE196634:LCP196634 LMA196634:LML196634 LVW196634:LWH196634 MFS196634:MGD196634 MPO196634:MPZ196634 MZK196634:MZV196634 NJG196634:NJR196634 NTC196634:NTN196634 OCY196634:ODJ196634 OMU196634:ONF196634 OWQ196634:OXB196634 PGM196634:PGX196634 PQI196634:PQT196634 QAE196634:QAP196634 QKA196634:QKL196634 QTW196634:QUH196634 RDS196634:RED196634 RNO196634:RNZ196634 RXK196634:RXV196634 SHG196634:SHR196634 SRC196634:SRN196634 TAY196634:TBJ196634 TKU196634:TLF196634 TUQ196634:TVB196634 UEM196634:UEX196634 UOI196634:UOT196634 UYE196634:UYP196634 VIA196634:VIL196634 VRW196634:VSH196634 WBS196634:WCD196634 WLO196634:WLZ196634 WVK196634:WVV196634 C262170:N262170 IY262170:JJ262170 SU262170:TF262170 ACQ262170:ADB262170 AMM262170:AMX262170 AWI262170:AWT262170 BGE262170:BGP262170 BQA262170:BQL262170 BZW262170:CAH262170 CJS262170:CKD262170 CTO262170:CTZ262170 DDK262170:DDV262170 DNG262170:DNR262170 DXC262170:DXN262170 EGY262170:EHJ262170 EQU262170:ERF262170 FAQ262170:FBB262170 FKM262170:FKX262170 FUI262170:FUT262170 GEE262170:GEP262170 GOA262170:GOL262170 GXW262170:GYH262170 HHS262170:HID262170 HRO262170:HRZ262170 IBK262170:IBV262170 ILG262170:ILR262170 IVC262170:IVN262170 JEY262170:JFJ262170 JOU262170:JPF262170 JYQ262170:JZB262170 KIM262170:KIX262170 KSI262170:KST262170 LCE262170:LCP262170 LMA262170:LML262170 LVW262170:LWH262170 MFS262170:MGD262170 MPO262170:MPZ262170 MZK262170:MZV262170 NJG262170:NJR262170 NTC262170:NTN262170 OCY262170:ODJ262170 OMU262170:ONF262170 OWQ262170:OXB262170 PGM262170:PGX262170 PQI262170:PQT262170 QAE262170:QAP262170 QKA262170:QKL262170 QTW262170:QUH262170 RDS262170:RED262170 RNO262170:RNZ262170 RXK262170:RXV262170 SHG262170:SHR262170 SRC262170:SRN262170 TAY262170:TBJ262170 TKU262170:TLF262170 TUQ262170:TVB262170 UEM262170:UEX262170 UOI262170:UOT262170 UYE262170:UYP262170 VIA262170:VIL262170 VRW262170:VSH262170 WBS262170:WCD262170 WLO262170:WLZ262170 WVK262170:WVV262170 C327706:N327706 IY327706:JJ327706 SU327706:TF327706 ACQ327706:ADB327706 AMM327706:AMX327706 AWI327706:AWT327706 BGE327706:BGP327706 BQA327706:BQL327706 BZW327706:CAH327706 CJS327706:CKD327706 CTO327706:CTZ327706 DDK327706:DDV327706 DNG327706:DNR327706 DXC327706:DXN327706 EGY327706:EHJ327706 EQU327706:ERF327706 FAQ327706:FBB327706 FKM327706:FKX327706 FUI327706:FUT327706 GEE327706:GEP327706 GOA327706:GOL327706 GXW327706:GYH327706 HHS327706:HID327706 HRO327706:HRZ327706 IBK327706:IBV327706 ILG327706:ILR327706 IVC327706:IVN327706 JEY327706:JFJ327706 JOU327706:JPF327706 JYQ327706:JZB327706 KIM327706:KIX327706 KSI327706:KST327706 LCE327706:LCP327706 LMA327706:LML327706 LVW327706:LWH327706 MFS327706:MGD327706 MPO327706:MPZ327706 MZK327706:MZV327706 NJG327706:NJR327706 NTC327706:NTN327706 OCY327706:ODJ327706 OMU327706:ONF327706 OWQ327706:OXB327706 PGM327706:PGX327706 PQI327706:PQT327706 QAE327706:QAP327706 QKA327706:QKL327706 QTW327706:QUH327706 RDS327706:RED327706 RNO327706:RNZ327706 RXK327706:RXV327706 SHG327706:SHR327706 SRC327706:SRN327706 TAY327706:TBJ327706 TKU327706:TLF327706 TUQ327706:TVB327706 UEM327706:UEX327706 UOI327706:UOT327706 UYE327706:UYP327706 VIA327706:VIL327706 VRW327706:VSH327706 WBS327706:WCD327706 WLO327706:WLZ327706 WVK327706:WVV327706 C393242:N393242 IY393242:JJ393242 SU393242:TF393242 ACQ393242:ADB393242 AMM393242:AMX393242 AWI393242:AWT393242 BGE393242:BGP393242 BQA393242:BQL393242 BZW393242:CAH393242 CJS393242:CKD393242 CTO393242:CTZ393242 DDK393242:DDV393242 DNG393242:DNR393242 DXC393242:DXN393242 EGY393242:EHJ393242 EQU393242:ERF393242 FAQ393242:FBB393242 FKM393242:FKX393242 FUI393242:FUT393242 GEE393242:GEP393242 GOA393242:GOL393242 GXW393242:GYH393242 HHS393242:HID393242 HRO393242:HRZ393242 IBK393242:IBV393242 ILG393242:ILR393242 IVC393242:IVN393242 JEY393242:JFJ393242 JOU393242:JPF393242 JYQ393242:JZB393242 KIM393242:KIX393242 KSI393242:KST393242 LCE393242:LCP393242 LMA393242:LML393242 LVW393242:LWH393242 MFS393242:MGD393242 MPO393242:MPZ393242 MZK393242:MZV393242 NJG393242:NJR393242 NTC393242:NTN393242 OCY393242:ODJ393242 OMU393242:ONF393242 OWQ393242:OXB393242 PGM393242:PGX393242 PQI393242:PQT393242 QAE393242:QAP393242 QKA393242:QKL393242 QTW393242:QUH393242 RDS393242:RED393242 RNO393242:RNZ393242 RXK393242:RXV393242 SHG393242:SHR393242 SRC393242:SRN393242 TAY393242:TBJ393242 TKU393242:TLF393242 TUQ393242:TVB393242 UEM393242:UEX393242 UOI393242:UOT393242 UYE393242:UYP393242 VIA393242:VIL393242 VRW393242:VSH393242 WBS393242:WCD393242 WLO393242:WLZ393242 WVK393242:WVV393242 C458778:N458778 IY458778:JJ458778 SU458778:TF458778 ACQ458778:ADB458778 AMM458778:AMX458778 AWI458778:AWT458778 BGE458778:BGP458778 BQA458778:BQL458778 BZW458778:CAH458778 CJS458778:CKD458778 CTO458778:CTZ458778 DDK458778:DDV458778 DNG458778:DNR458778 DXC458778:DXN458778 EGY458778:EHJ458778 EQU458778:ERF458778 FAQ458778:FBB458778 FKM458778:FKX458778 FUI458778:FUT458778 GEE458778:GEP458778 GOA458778:GOL458778 GXW458778:GYH458778 HHS458778:HID458778 HRO458778:HRZ458778 IBK458778:IBV458778 ILG458778:ILR458778 IVC458778:IVN458778 JEY458778:JFJ458778 JOU458778:JPF458778 JYQ458778:JZB458778 KIM458778:KIX458778 KSI458778:KST458778 LCE458778:LCP458778 LMA458778:LML458778 LVW458778:LWH458778 MFS458778:MGD458778 MPO458778:MPZ458778 MZK458778:MZV458778 NJG458778:NJR458778 NTC458778:NTN458778 OCY458778:ODJ458778 OMU458778:ONF458778 OWQ458778:OXB458778 PGM458778:PGX458778 PQI458778:PQT458778 QAE458778:QAP458778 QKA458778:QKL458778 QTW458778:QUH458778 RDS458778:RED458778 RNO458778:RNZ458778 RXK458778:RXV458778 SHG458778:SHR458778 SRC458778:SRN458778 TAY458778:TBJ458778 TKU458778:TLF458778 TUQ458778:TVB458778 UEM458778:UEX458778 UOI458778:UOT458778 UYE458778:UYP458778 VIA458778:VIL458778 VRW458778:VSH458778 WBS458778:WCD458778 WLO458778:WLZ458778 WVK458778:WVV458778 C524314:N524314 IY524314:JJ524314 SU524314:TF524314 ACQ524314:ADB524314 AMM524314:AMX524314 AWI524314:AWT524314 BGE524314:BGP524314 BQA524314:BQL524314 BZW524314:CAH524314 CJS524314:CKD524314 CTO524314:CTZ524314 DDK524314:DDV524314 DNG524314:DNR524314 DXC524314:DXN524314 EGY524314:EHJ524314 EQU524314:ERF524314 FAQ524314:FBB524314 FKM524314:FKX524314 FUI524314:FUT524314 GEE524314:GEP524314 GOA524314:GOL524314 GXW524314:GYH524314 HHS524314:HID524314 HRO524314:HRZ524314 IBK524314:IBV524314 ILG524314:ILR524314 IVC524314:IVN524314 JEY524314:JFJ524314 JOU524314:JPF524314 JYQ524314:JZB524314 KIM524314:KIX524314 KSI524314:KST524314 LCE524314:LCP524314 LMA524314:LML524314 LVW524314:LWH524314 MFS524314:MGD524314 MPO524314:MPZ524314 MZK524314:MZV524314 NJG524314:NJR524314 NTC524314:NTN524314 OCY524314:ODJ524314 OMU524314:ONF524314 OWQ524314:OXB524314 PGM524314:PGX524314 PQI524314:PQT524314 QAE524314:QAP524314 QKA524314:QKL524314 QTW524314:QUH524314 RDS524314:RED524314 RNO524314:RNZ524314 RXK524314:RXV524314 SHG524314:SHR524314 SRC524314:SRN524314 TAY524314:TBJ524314 TKU524314:TLF524314 TUQ524314:TVB524314 UEM524314:UEX524314 UOI524314:UOT524314 UYE524314:UYP524314 VIA524314:VIL524314 VRW524314:VSH524314 WBS524314:WCD524314 WLO524314:WLZ524314 WVK524314:WVV524314 C589850:N589850 IY589850:JJ589850 SU589850:TF589850 ACQ589850:ADB589850 AMM589850:AMX589850 AWI589850:AWT589850 BGE589850:BGP589850 BQA589850:BQL589850 BZW589850:CAH589850 CJS589850:CKD589850 CTO589850:CTZ589850 DDK589850:DDV589850 DNG589850:DNR589850 DXC589850:DXN589850 EGY589850:EHJ589850 EQU589850:ERF589850 FAQ589850:FBB589850 FKM589850:FKX589850 FUI589850:FUT589850 GEE589850:GEP589850 GOA589850:GOL589850 GXW589850:GYH589850 HHS589850:HID589850 HRO589850:HRZ589850 IBK589850:IBV589850 ILG589850:ILR589850 IVC589850:IVN589850 JEY589850:JFJ589850 JOU589850:JPF589850 JYQ589850:JZB589850 KIM589850:KIX589850 KSI589850:KST589850 LCE589850:LCP589850 LMA589850:LML589850 LVW589850:LWH589850 MFS589850:MGD589850 MPO589850:MPZ589850 MZK589850:MZV589850 NJG589850:NJR589850 NTC589850:NTN589850 OCY589850:ODJ589850 OMU589850:ONF589850 OWQ589850:OXB589850 PGM589850:PGX589850 PQI589850:PQT589850 QAE589850:QAP589850 QKA589850:QKL589850 QTW589850:QUH589850 RDS589850:RED589850 RNO589850:RNZ589850 RXK589850:RXV589850 SHG589850:SHR589850 SRC589850:SRN589850 TAY589850:TBJ589850 TKU589850:TLF589850 TUQ589850:TVB589850 UEM589850:UEX589850 UOI589850:UOT589850 UYE589850:UYP589850 VIA589850:VIL589850 VRW589850:VSH589850 WBS589850:WCD589850 WLO589850:WLZ589850 WVK589850:WVV589850 C655386:N655386 IY655386:JJ655386 SU655386:TF655386 ACQ655386:ADB655386 AMM655386:AMX655386 AWI655386:AWT655386 BGE655386:BGP655386 BQA655386:BQL655386 BZW655386:CAH655386 CJS655386:CKD655386 CTO655386:CTZ655386 DDK655386:DDV655386 DNG655386:DNR655386 DXC655386:DXN655386 EGY655386:EHJ655386 EQU655386:ERF655386 FAQ655386:FBB655386 FKM655386:FKX655386 FUI655386:FUT655386 GEE655386:GEP655386 GOA655386:GOL655386 GXW655386:GYH655386 HHS655386:HID655386 HRO655386:HRZ655386 IBK655386:IBV655386 ILG655386:ILR655386 IVC655386:IVN655386 JEY655386:JFJ655386 JOU655386:JPF655386 JYQ655386:JZB655386 KIM655386:KIX655386 KSI655386:KST655386 LCE655386:LCP655386 LMA655386:LML655386 LVW655386:LWH655386 MFS655386:MGD655386 MPO655386:MPZ655386 MZK655386:MZV655386 NJG655386:NJR655386 NTC655386:NTN655386 OCY655386:ODJ655386 OMU655386:ONF655386 OWQ655386:OXB655386 PGM655386:PGX655386 PQI655386:PQT655386 QAE655386:QAP655386 QKA655386:QKL655386 QTW655386:QUH655386 RDS655386:RED655386 RNO655386:RNZ655386 RXK655386:RXV655386 SHG655386:SHR655386 SRC655386:SRN655386 TAY655386:TBJ655386 TKU655386:TLF655386 TUQ655386:TVB655386 UEM655386:UEX655386 UOI655386:UOT655386 UYE655386:UYP655386 VIA655386:VIL655386 VRW655386:VSH655386 WBS655386:WCD655386 WLO655386:WLZ655386 WVK655386:WVV655386 C720922:N720922 IY720922:JJ720922 SU720922:TF720922 ACQ720922:ADB720922 AMM720922:AMX720922 AWI720922:AWT720922 BGE720922:BGP720922 BQA720922:BQL720922 BZW720922:CAH720922 CJS720922:CKD720922 CTO720922:CTZ720922 DDK720922:DDV720922 DNG720922:DNR720922 DXC720922:DXN720922 EGY720922:EHJ720922 EQU720922:ERF720922 FAQ720922:FBB720922 FKM720922:FKX720922 FUI720922:FUT720922 GEE720922:GEP720922 GOA720922:GOL720922 GXW720922:GYH720922 HHS720922:HID720922 HRO720922:HRZ720922 IBK720922:IBV720922 ILG720922:ILR720922 IVC720922:IVN720922 JEY720922:JFJ720922 JOU720922:JPF720922 JYQ720922:JZB720922 KIM720922:KIX720922 KSI720922:KST720922 LCE720922:LCP720922 LMA720922:LML720922 LVW720922:LWH720922 MFS720922:MGD720922 MPO720922:MPZ720922 MZK720922:MZV720922 NJG720922:NJR720922 NTC720922:NTN720922 OCY720922:ODJ720922 OMU720922:ONF720922 OWQ720922:OXB720922 PGM720922:PGX720922 PQI720922:PQT720922 QAE720922:QAP720922 QKA720922:QKL720922 QTW720922:QUH720922 RDS720922:RED720922 RNO720922:RNZ720922 RXK720922:RXV720922 SHG720922:SHR720922 SRC720922:SRN720922 TAY720922:TBJ720922 TKU720922:TLF720922 TUQ720922:TVB720922 UEM720922:UEX720922 UOI720922:UOT720922 UYE720922:UYP720922 VIA720922:VIL720922 VRW720922:VSH720922 WBS720922:WCD720922 WLO720922:WLZ720922 WVK720922:WVV720922 C786458:N786458 IY786458:JJ786458 SU786458:TF786458 ACQ786458:ADB786458 AMM786458:AMX786458 AWI786458:AWT786458 BGE786458:BGP786458 BQA786458:BQL786458 BZW786458:CAH786458 CJS786458:CKD786458 CTO786458:CTZ786458 DDK786458:DDV786458 DNG786458:DNR786458 DXC786458:DXN786458 EGY786458:EHJ786458 EQU786458:ERF786458 FAQ786458:FBB786458 FKM786458:FKX786458 FUI786458:FUT786458 GEE786458:GEP786458 GOA786458:GOL786458 GXW786458:GYH786458 HHS786458:HID786458 HRO786458:HRZ786458 IBK786458:IBV786458 ILG786458:ILR786458 IVC786458:IVN786458 JEY786458:JFJ786458 JOU786458:JPF786458 JYQ786458:JZB786458 KIM786458:KIX786458 KSI786458:KST786458 LCE786458:LCP786458 LMA786458:LML786458 LVW786458:LWH786458 MFS786458:MGD786458 MPO786458:MPZ786458 MZK786458:MZV786458 NJG786458:NJR786458 NTC786458:NTN786458 OCY786458:ODJ786458 OMU786458:ONF786458 OWQ786458:OXB786458 PGM786458:PGX786458 PQI786458:PQT786458 QAE786458:QAP786458 QKA786458:QKL786458 QTW786458:QUH786458 RDS786458:RED786458 RNO786458:RNZ786458 RXK786458:RXV786458 SHG786458:SHR786458 SRC786458:SRN786458 TAY786458:TBJ786458 TKU786458:TLF786458 TUQ786458:TVB786458 UEM786458:UEX786458 UOI786458:UOT786458 UYE786458:UYP786458 VIA786458:VIL786458 VRW786458:VSH786458 WBS786458:WCD786458 WLO786458:WLZ786458 WVK786458:WVV786458 C851994:N851994 IY851994:JJ851994 SU851994:TF851994 ACQ851994:ADB851994 AMM851994:AMX851994 AWI851994:AWT851994 BGE851994:BGP851994 BQA851994:BQL851994 BZW851994:CAH851994 CJS851994:CKD851994 CTO851994:CTZ851994 DDK851994:DDV851994 DNG851994:DNR851994 DXC851994:DXN851994 EGY851994:EHJ851994 EQU851994:ERF851994 FAQ851994:FBB851994 FKM851994:FKX851994 FUI851994:FUT851994 GEE851994:GEP851994 GOA851994:GOL851994 GXW851994:GYH851994 HHS851994:HID851994 HRO851994:HRZ851994 IBK851994:IBV851994 ILG851994:ILR851994 IVC851994:IVN851994 JEY851994:JFJ851994 JOU851994:JPF851994 JYQ851994:JZB851994 KIM851994:KIX851994 KSI851994:KST851994 LCE851994:LCP851994 LMA851994:LML851994 LVW851994:LWH851994 MFS851994:MGD851994 MPO851994:MPZ851994 MZK851994:MZV851994 NJG851994:NJR851994 NTC851994:NTN851994 OCY851994:ODJ851994 OMU851994:ONF851994 OWQ851994:OXB851994 PGM851994:PGX851994 PQI851994:PQT851994 QAE851994:QAP851994 QKA851994:QKL851994 QTW851994:QUH851994 RDS851994:RED851994 RNO851994:RNZ851994 RXK851994:RXV851994 SHG851994:SHR851994 SRC851994:SRN851994 TAY851994:TBJ851994 TKU851994:TLF851994 TUQ851994:TVB851994 UEM851994:UEX851994 UOI851994:UOT851994 UYE851994:UYP851994 VIA851994:VIL851994 VRW851994:VSH851994 WBS851994:WCD851994 WLO851994:WLZ851994 WVK851994:WVV851994 C917530:N917530 IY917530:JJ917530 SU917530:TF917530 ACQ917530:ADB917530 AMM917530:AMX917530 AWI917530:AWT917530 BGE917530:BGP917530 BQA917530:BQL917530 BZW917530:CAH917530 CJS917530:CKD917530 CTO917530:CTZ917530 DDK917530:DDV917530 DNG917530:DNR917530 DXC917530:DXN917530 EGY917530:EHJ917530 EQU917530:ERF917530 FAQ917530:FBB917530 FKM917530:FKX917530 FUI917530:FUT917530 GEE917530:GEP917530 GOA917530:GOL917530 GXW917530:GYH917530 HHS917530:HID917530 HRO917530:HRZ917530 IBK917530:IBV917530 ILG917530:ILR917530 IVC917530:IVN917530 JEY917530:JFJ917530 JOU917530:JPF917530 JYQ917530:JZB917530 KIM917530:KIX917530 KSI917530:KST917530 LCE917530:LCP917530 LMA917530:LML917530 LVW917530:LWH917530 MFS917530:MGD917530 MPO917530:MPZ917530 MZK917530:MZV917530 NJG917530:NJR917530 NTC917530:NTN917530 OCY917530:ODJ917530 OMU917530:ONF917530 OWQ917530:OXB917530 PGM917530:PGX917530 PQI917530:PQT917530 QAE917530:QAP917530 QKA917530:QKL917530 QTW917530:QUH917530 RDS917530:RED917530 RNO917530:RNZ917530 RXK917530:RXV917530 SHG917530:SHR917530 SRC917530:SRN917530 TAY917530:TBJ917530 TKU917530:TLF917530 TUQ917530:TVB917530 UEM917530:UEX917530 UOI917530:UOT917530 UYE917530:UYP917530 VIA917530:VIL917530 VRW917530:VSH917530 WBS917530:WCD917530 WLO917530:WLZ917530 WVK917530:WVV917530 C983066:N983066 IY983066:JJ983066 SU983066:TF983066 ACQ983066:ADB983066 AMM983066:AMX983066 AWI983066:AWT983066 BGE983066:BGP983066 BQA983066:BQL983066 BZW983066:CAH983066 CJS983066:CKD983066 CTO983066:CTZ983066 DDK983066:DDV983066 DNG983066:DNR983066 DXC983066:DXN983066 EGY983066:EHJ983066 EQU983066:ERF983066 FAQ983066:FBB983066 FKM983066:FKX983066 FUI983066:FUT983066 GEE983066:GEP983066 GOA983066:GOL983066 GXW983066:GYH983066 HHS983066:HID983066 HRO983066:HRZ983066 IBK983066:IBV983066 ILG983066:ILR983066 IVC983066:IVN983066 JEY983066:JFJ983066 JOU983066:JPF983066 JYQ983066:JZB983066 KIM983066:KIX983066 KSI983066:KST983066 LCE983066:LCP983066 LMA983066:LML983066 LVW983066:LWH983066 MFS983066:MGD983066 MPO983066:MPZ983066 MZK983066:MZV983066 NJG983066:NJR983066 NTC983066:NTN983066 OCY983066:ODJ983066 OMU983066:ONF983066 OWQ983066:OXB983066 PGM983066:PGX983066 PQI983066:PQT983066 QAE983066:QAP983066 QKA983066:QKL983066 QTW983066:QUH983066 RDS983066:RED983066 RNO983066:RNZ983066 RXK983066:RXV983066 SHG983066:SHR983066 SRC983066:SRN983066 TAY983066:TBJ983066 TKU983066:TLF983066 TUQ983066:TVB983066 UEM983066:UEX983066 UOI983066:UOT983066 UYE983066:UYP983066 VIA983066:VIL983066 VRW983066:VSH983066 WBS983066:WCD983066 WLO983066:WLZ983066 WVK983066:WVV983066 C86:N86 IY86:JJ86 SU86:TF86 ACQ86:ADB86 AMM86:AMX86 AWI86:AWT86 BGE86:BGP86 BQA86:BQL86 BZW86:CAH86 CJS86:CKD86 CTO86:CTZ86 DDK86:DDV86 DNG86:DNR86 DXC86:DXN86 EGY86:EHJ86 EQU86:ERF86 FAQ86:FBB86 FKM86:FKX86 FUI86:FUT86 GEE86:GEP86 GOA86:GOL86 GXW86:GYH86 HHS86:HID86 HRO86:HRZ86 IBK86:IBV86 ILG86:ILR86 IVC86:IVN86 JEY86:JFJ86 JOU86:JPF86 JYQ86:JZB86 KIM86:KIX86 KSI86:KST86 LCE86:LCP86 LMA86:LML86 LVW86:LWH86 MFS86:MGD86 MPO86:MPZ86 MZK86:MZV86 NJG86:NJR86 NTC86:NTN86 OCY86:ODJ86 OMU86:ONF86 OWQ86:OXB86 PGM86:PGX86 PQI86:PQT86 QAE86:QAP86 QKA86:QKL86 QTW86:QUH86 RDS86:RED86 RNO86:RNZ86 RXK86:RXV86 SHG86:SHR86 SRC86:SRN86 TAY86:TBJ86 TKU86:TLF86 TUQ86:TVB86 UEM86:UEX86 UOI86:UOT86 UYE86:UYP86 VIA86:VIL86 VRW86:VSH86 WBS86:WCD86 WLO86:WLZ86 WVK86:WVV86 C65622:N65622 IY65622:JJ65622 SU65622:TF65622 ACQ65622:ADB65622 AMM65622:AMX65622 AWI65622:AWT65622 BGE65622:BGP65622 BQA65622:BQL65622 BZW65622:CAH65622 CJS65622:CKD65622 CTO65622:CTZ65622 DDK65622:DDV65622 DNG65622:DNR65622 DXC65622:DXN65622 EGY65622:EHJ65622 EQU65622:ERF65622 FAQ65622:FBB65622 FKM65622:FKX65622 FUI65622:FUT65622 GEE65622:GEP65622 GOA65622:GOL65622 GXW65622:GYH65622 HHS65622:HID65622 HRO65622:HRZ65622 IBK65622:IBV65622 ILG65622:ILR65622 IVC65622:IVN65622 JEY65622:JFJ65622 JOU65622:JPF65622 JYQ65622:JZB65622 KIM65622:KIX65622 KSI65622:KST65622 LCE65622:LCP65622 LMA65622:LML65622 LVW65622:LWH65622 MFS65622:MGD65622 MPO65622:MPZ65622 MZK65622:MZV65622 NJG65622:NJR65622 NTC65622:NTN65622 OCY65622:ODJ65622 OMU65622:ONF65622 OWQ65622:OXB65622 PGM65622:PGX65622 PQI65622:PQT65622 QAE65622:QAP65622 QKA65622:QKL65622 QTW65622:QUH65622 RDS65622:RED65622 RNO65622:RNZ65622 RXK65622:RXV65622 SHG65622:SHR65622 SRC65622:SRN65622 TAY65622:TBJ65622 TKU65622:TLF65622 TUQ65622:TVB65622 UEM65622:UEX65622 UOI65622:UOT65622 UYE65622:UYP65622 VIA65622:VIL65622 VRW65622:VSH65622 WBS65622:WCD65622 WLO65622:WLZ65622 WVK65622:WVV65622 C131158:N131158 IY131158:JJ131158 SU131158:TF131158 ACQ131158:ADB131158 AMM131158:AMX131158 AWI131158:AWT131158 BGE131158:BGP131158 BQA131158:BQL131158 BZW131158:CAH131158 CJS131158:CKD131158 CTO131158:CTZ131158 DDK131158:DDV131158 DNG131158:DNR131158 DXC131158:DXN131158 EGY131158:EHJ131158 EQU131158:ERF131158 FAQ131158:FBB131158 FKM131158:FKX131158 FUI131158:FUT131158 GEE131158:GEP131158 GOA131158:GOL131158 GXW131158:GYH131158 HHS131158:HID131158 HRO131158:HRZ131158 IBK131158:IBV131158 ILG131158:ILR131158 IVC131158:IVN131158 JEY131158:JFJ131158 JOU131158:JPF131158 JYQ131158:JZB131158 KIM131158:KIX131158 KSI131158:KST131158 LCE131158:LCP131158 LMA131158:LML131158 LVW131158:LWH131158 MFS131158:MGD131158 MPO131158:MPZ131158 MZK131158:MZV131158 NJG131158:NJR131158 NTC131158:NTN131158 OCY131158:ODJ131158 OMU131158:ONF131158 OWQ131158:OXB131158 PGM131158:PGX131158 PQI131158:PQT131158 QAE131158:QAP131158 QKA131158:QKL131158 QTW131158:QUH131158 RDS131158:RED131158 RNO131158:RNZ131158 RXK131158:RXV131158 SHG131158:SHR131158 SRC131158:SRN131158 TAY131158:TBJ131158 TKU131158:TLF131158 TUQ131158:TVB131158 UEM131158:UEX131158 UOI131158:UOT131158 UYE131158:UYP131158 VIA131158:VIL131158 VRW131158:VSH131158 WBS131158:WCD131158 WLO131158:WLZ131158 WVK131158:WVV131158 C196694:N196694 IY196694:JJ196694 SU196694:TF196694 ACQ196694:ADB196694 AMM196694:AMX196694 AWI196694:AWT196694 BGE196694:BGP196694 BQA196694:BQL196694 BZW196694:CAH196694 CJS196694:CKD196694 CTO196694:CTZ196694 DDK196694:DDV196694 DNG196694:DNR196694 DXC196694:DXN196694 EGY196694:EHJ196694 EQU196694:ERF196694 FAQ196694:FBB196694 FKM196694:FKX196694 FUI196694:FUT196694 GEE196694:GEP196694 GOA196694:GOL196694 GXW196694:GYH196694 HHS196694:HID196694 HRO196694:HRZ196694 IBK196694:IBV196694 ILG196694:ILR196694 IVC196694:IVN196694 JEY196694:JFJ196694 JOU196694:JPF196694 JYQ196694:JZB196694 KIM196694:KIX196694 KSI196694:KST196694 LCE196694:LCP196694 LMA196694:LML196694 LVW196694:LWH196694 MFS196694:MGD196694 MPO196694:MPZ196694 MZK196694:MZV196694 NJG196694:NJR196694 NTC196694:NTN196694 OCY196694:ODJ196694 OMU196694:ONF196694 OWQ196694:OXB196694 PGM196694:PGX196694 PQI196694:PQT196694 QAE196694:QAP196694 QKA196694:QKL196694 QTW196694:QUH196694 RDS196694:RED196694 RNO196694:RNZ196694 RXK196694:RXV196694 SHG196694:SHR196694 SRC196694:SRN196694 TAY196694:TBJ196694 TKU196694:TLF196694 TUQ196694:TVB196694 UEM196694:UEX196694 UOI196694:UOT196694 UYE196694:UYP196694 VIA196694:VIL196694 VRW196694:VSH196694 WBS196694:WCD196694 WLO196694:WLZ196694 WVK196694:WVV196694 C262230:N262230 IY262230:JJ262230 SU262230:TF262230 ACQ262230:ADB262230 AMM262230:AMX262230 AWI262230:AWT262230 BGE262230:BGP262230 BQA262230:BQL262230 BZW262230:CAH262230 CJS262230:CKD262230 CTO262230:CTZ262230 DDK262230:DDV262230 DNG262230:DNR262230 DXC262230:DXN262230 EGY262230:EHJ262230 EQU262230:ERF262230 FAQ262230:FBB262230 FKM262230:FKX262230 FUI262230:FUT262230 GEE262230:GEP262230 GOA262230:GOL262230 GXW262230:GYH262230 HHS262230:HID262230 HRO262230:HRZ262230 IBK262230:IBV262230 ILG262230:ILR262230 IVC262230:IVN262230 JEY262230:JFJ262230 JOU262230:JPF262230 JYQ262230:JZB262230 KIM262230:KIX262230 KSI262230:KST262230 LCE262230:LCP262230 LMA262230:LML262230 LVW262230:LWH262230 MFS262230:MGD262230 MPO262230:MPZ262230 MZK262230:MZV262230 NJG262230:NJR262230 NTC262230:NTN262230 OCY262230:ODJ262230 OMU262230:ONF262230 OWQ262230:OXB262230 PGM262230:PGX262230 PQI262230:PQT262230 QAE262230:QAP262230 QKA262230:QKL262230 QTW262230:QUH262230 RDS262230:RED262230 RNO262230:RNZ262230 RXK262230:RXV262230 SHG262230:SHR262230 SRC262230:SRN262230 TAY262230:TBJ262230 TKU262230:TLF262230 TUQ262230:TVB262230 UEM262230:UEX262230 UOI262230:UOT262230 UYE262230:UYP262230 VIA262230:VIL262230 VRW262230:VSH262230 WBS262230:WCD262230 WLO262230:WLZ262230 WVK262230:WVV262230 C327766:N327766 IY327766:JJ327766 SU327766:TF327766 ACQ327766:ADB327766 AMM327766:AMX327766 AWI327766:AWT327766 BGE327766:BGP327766 BQA327766:BQL327766 BZW327766:CAH327766 CJS327766:CKD327766 CTO327766:CTZ327766 DDK327766:DDV327766 DNG327766:DNR327766 DXC327766:DXN327766 EGY327766:EHJ327766 EQU327766:ERF327766 FAQ327766:FBB327766 FKM327766:FKX327766 FUI327766:FUT327766 GEE327766:GEP327766 GOA327766:GOL327766 GXW327766:GYH327766 HHS327766:HID327766 HRO327766:HRZ327766 IBK327766:IBV327766 ILG327766:ILR327766 IVC327766:IVN327766 JEY327766:JFJ327766 JOU327766:JPF327766 JYQ327766:JZB327766 KIM327766:KIX327766 KSI327766:KST327766 LCE327766:LCP327766 LMA327766:LML327766 LVW327766:LWH327766 MFS327766:MGD327766 MPO327766:MPZ327766 MZK327766:MZV327766 NJG327766:NJR327766 NTC327766:NTN327766 OCY327766:ODJ327766 OMU327766:ONF327766 OWQ327766:OXB327766 PGM327766:PGX327766 PQI327766:PQT327766 QAE327766:QAP327766 QKA327766:QKL327766 QTW327766:QUH327766 RDS327766:RED327766 RNO327766:RNZ327766 RXK327766:RXV327766 SHG327766:SHR327766 SRC327766:SRN327766 TAY327766:TBJ327766 TKU327766:TLF327766 TUQ327766:TVB327766 UEM327766:UEX327766 UOI327766:UOT327766 UYE327766:UYP327766 VIA327766:VIL327766 VRW327766:VSH327766 WBS327766:WCD327766 WLO327766:WLZ327766 WVK327766:WVV327766 C393302:N393302 IY393302:JJ393302 SU393302:TF393302 ACQ393302:ADB393302 AMM393302:AMX393302 AWI393302:AWT393302 BGE393302:BGP393302 BQA393302:BQL393302 BZW393302:CAH393302 CJS393302:CKD393302 CTO393302:CTZ393302 DDK393302:DDV393302 DNG393302:DNR393302 DXC393302:DXN393302 EGY393302:EHJ393302 EQU393302:ERF393302 FAQ393302:FBB393302 FKM393302:FKX393302 FUI393302:FUT393302 GEE393302:GEP393302 GOA393302:GOL393302 GXW393302:GYH393302 HHS393302:HID393302 HRO393302:HRZ393302 IBK393302:IBV393302 ILG393302:ILR393302 IVC393302:IVN393302 JEY393302:JFJ393302 JOU393302:JPF393302 JYQ393302:JZB393302 KIM393302:KIX393302 KSI393302:KST393302 LCE393302:LCP393302 LMA393302:LML393302 LVW393302:LWH393302 MFS393302:MGD393302 MPO393302:MPZ393302 MZK393302:MZV393302 NJG393302:NJR393302 NTC393302:NTN393302 OCY393302:ODJ393302 OMU393302:ONF393302 OWQ393302:OXB393302 PGM393302:PGX393302 PQI393302:PQT393302 QAE393302:QAP393302 QKA393302:QKL393302 QTW393302:QUH393302 RDS393302:RED393302 RNO393302:RNZ393302 RXK393302:RXV393302 SHG393302:SHR393302 SRC393302:SRN393302 TAY393302:TBJ393302 TKU393302:TLF393302 TUQ393302:TVB393302 UEM393302:UEX393302 UOI393302:UOT393302 UYE393302:UYP393302 VIA393302:VIL393302 VRW393302:VSH393302 WBS393302:WCD393302 WLO393302:WLZ393302 WVK393302:WVV393302 C458838:N458838 IY458838:JJ458838 SU458838:TF458838 ACQ458838:ADB458838 AMM458838:AMX458838 AWI458838:AWT458838 BGE458838:BGP458838 BQA458838:BQL458838 BZW458838:CAH458838 CJS458838:CKD458838 CTO458838:CTZ458838 DDK458838:DDV458838 DNG458838:DNR458838 DXC458838:DXN458838 EGY458838:EHJ458838 EQU458838:ERF458838 FAQ458838:FBB458838 FKM458838:FKX458838 FUI458838:FUT458838 GEE458838:GEP458838 GOA458838:GOL458838 GXW458838:GYH458838 HHS458838:HID458838 HRO458838:HRZ458838 IBK458838:IBV458838 ILG458838:ILR458838 IVC458838:IVN458838 JEY458838:JFJ458838 JOU458838:JPF458838 JYQ458838:JZB458838 KIM458838:KIX458838 KSI458838:KST458838 LCE458838:LCP458838 LMA458838:LML458838 LVW458838:LWH458838 MFS458838:MGD458838 MPO458838:MPZ458838 MZK458838:MZV458838 NJG458838:NJR458838 NTC458838:NTN458838 OCY458838:ODJ458838 OMU458838:ONF458838 OWQ458838:OXB458838 PGM458838:PGX458838 PQI458838:PQT458838 QAE458838:QAP458838 QKA458838:QKL458838 QTW458838:QUH458838 RDS458838:RED458838 RNO458838:RNZ458838 RXK458838:RXV458838 SHG458838:SHR458838 SRC458838:SRN458838 TAY458838:TBJ458838 TKU458838:TLF458838 TUQ458838:TVB458838 UEM458838:UEX458838 UOI458838:UOT458838 UYE458838:UYP458838 VIA458838:VIL458838 VRW458838:VSH458838 WBS458838:WCD458838 WLO458838:WLZ458838 WVK458838:WVV458838 C524374:N524374 IY524374:JJ524374 SU524374:TF524374 ACQ524374:ADB524374 AMM524374:AMX524374 AWI524374:AWT524374 BGE524374:BGP524374 BQA524374:BQL524374 BZW524374:CAH524374 CJS524374:CKD524374 CTO524374:CTZ524374 DDK524374:DDV524374 DNG524374:DNR524374 DXC524374:DXN524374 EGY524374:EHJ524374 EQU524374:ERF524374 FAQ524374:FBB524374 FKM524374:FKX524374 FUI524374:FUT524374 GEE524374:GEP524374 GOA524374:GOL524374 GXW524374:GYH524374 HHS524374:HID524374 HRO524374:HRZ524374 IBK524374:IBV524374 ILG524374:ILR524374 IVC524374:IVN524374 JEY524374:JFJ524374 JOU524374:JPF524374 JYQ524374:JZB524374 KIM524374:KIX524374 KSI524374:KST524374 LCE524374:LCP524374 LMA524374:LML524374 LVW524374:LWH524374 MFS524374:MGD524374 MPO524374:MPZ524374 MZK524374:MZV524374 NJG524374:NJR524374 NTC524374:NTN524374 OCY524374:ODJ524374 OMU524374:ONF524374 OWQ524374:OXB524374 PGM524374:PGX524374 PQI524374:PQT524374 QAE524374:QAP524374 QKA524374:QKL524374 QTW524374:QUH524374 RDS524374:RED524374 RNO524374:RNZ524374 RXK524374:RXV524374 SHG524374:SHR524374 SRC524374:SRN524374 TAY524374:TBJ524374 TKU524374:TLF524374 TUQ524374:TVB524374 UEM524374:UEX524374 UOI524374:UOT524374 UYE524374:UYP524374 VIA524374:VIL524374 VRW524374:VSH524374 WBS524374:WCD524374 WLO524374:WLZ524374 WVK524374:WVV524374 C589910:N589910 IY589910:JJ589910 SU589910:TF589910 ACQ589910:ADB589910 AMM589910:AMX589910 AWI589910:AWT589910 BGE589910:BGP589910 BQA589910:BQL589910 BZW589910:CAH589910 CJS589910:CKD589910 CTO589910:CTZ589910 DDK589910:DDV589910 DNG589910:DNR589910 DXC589910:DXN589910 EGY589910:EHJ589910 EQU589910:ERF589910 FAQ589910:FBB589910 FKM589910:FKX589910 FUI589910:FUT589910 GEE589910:GEP589910 GOA589910:GOL589910 GXW589910:GYH589910 HHS589910:HID589910 HRO589910:HRZ589910 IBK589910:IBV589910 ILG589910:ILR589910 IVC589910:IVN589910 JEY589910:JFJ589910 JOU589910:JPF589910 JYQ589910:JZB589910 KIM589910:KIX589910 KSI589910:KST589910 LCE589910:LCP589910 LMA589910:LML589910 LVW589910:LWH589910 MFS589910:MGD589910 MPO589910:MPZ589910 MZK589910:MZV589910 NJG589910:NJR589910 NTC589910:NTN589910 OCY589910:ODJ589910 OMU589910:ONF589910 OWQ589910:OXB589910 PGM589910:PGX589910 PQI589910:PQT589910 QAE589910:QAP589910 QKA589910:QKL589910 QTW589910:QUH589910 RDS589910:RED589910 RNO589910:RNZ589910 RXK589910:RXV589910 SHG589910:SHR589910 SRC589910:SRN589910 TAY589910:TBJ589910 TKU589910:TLF589910 TUQ589910:TVB589910 UEM589910:UEX589910 UOI589910:UOT589910 UYE589910:UYP589910 VIA589910:VIL589910 VRW589910:VSH589910 WBS589910:WCD589910 WLO589910:WLZ589910 WVK589910:WVV589910 C655446:N655446 IY655446:JJ655446 SU655446:TF655446 ACQ655446:ADB655446 AMM655446:AMX655446 AWI655446:AWT655446 BGE655446:BGP655446 BQA655446:BQL655446 BZW655446:CAH655446 CJS655446:CKD655446 CTO655446:CTZ655446 DDK655446:DDV655446 DNG655446:DNR655446 DXC655446:DXN655446 EGY655446:EHJ655446 EQU655446:ERF655446 FAQ655446:FBB655446 FKM655446:FKX655446 FUI655446:FUT655446 GEE655446:GEP655446 GOA655446:GOL655446 GXW655446:GYH655446 HHS655446:HID655446 HRO655446:HRZ655446 IBK655446:IBV655446 ILG655446:ILR655446 IVC655446:IVN655446 JEY655446:JFJ655446 JOU655446:JPF655446 JYQ655446:JZB655446 KIM655446:KIX655446 KSI655446:KST655446 LCE655446:LCP655446 LMA655446:LML655446 LVW655446:LWH655446 MFS655446:MGD655446 MPO655446:MPZ655446 MZK655446:MZV655446 NJG655446:NJR655446 NTC655446:NTN655446 OCY655446:ODJ655446 OMU655446:ONF655446 OWQ655446:OXB655446 PGM655446:PGX655446 PQI655446:PQT655446 QAE655446:QAP655446 QKA655446:QKL655446 QTW655446:QUH655446 RDS655446:RED655446 RNO655446:RNZ655446 RXK655446:RXV655446 SHG655446:SHR655446 SRC655446:SRN655446 TAY655446:TBJ655446 TKU655446:TLF655446 TUQ655446:TVB655446 UEM655446:UEX655446 UOI655446:UOT655446 UYE655446:UYP655446 VIA655446:VIL655446 VRW655446:VSH655446 WBS655446:WCD655446 WLO655446:WLZ655446 WVK655446:WVV655446 C720982:N720982 IY720982:JJ720982 SU720982:TF720982 ACQ720982:ADB720982 AMM720982:AMX720982 AWI720982:AWT720982 BGE720982:BGP720982 BQA720982:BQL720982 BZW720982:CAH720982 CJS720982:CKD720982 CTO720982:CTZ720982 DDK720982:DDV720982 DNG720982:DNR720982 DXC720982:DXN720982 EGY720982:EHJ720982 EQU720982:ERF720982 FAQ720982:FBB720982 FKM720982:FKX720982 FUI720982:FUT720982 GEE720982:GEP720982 GOA720982:GOL720982 GXW720982:GYH720982 HHS720982:HID720982 HRO720982:HRZ720982 IBK720982:IBV720982 ILG720982:ILR720982 IVC720982:IVN720982 JEY720982:JFJ720982 JOU720982:JPF720982 JYQ720982:JZB720982 KIM720982:KIX720982 KSI720982:KST720982 LCE720982:LCP720982 LMA720982:LML720982 LVW720982:LWH720982 MFS720982:MGD720982 MPO720982:MPZ720982 MZK720982:MZV720982 NJG720982:NJR720982 NTC720982:NTN720982 OCY720982:ODJ720982 OMU720982:ONF720982 OWQ720982:OXB720982 PGM720982:PGX720982 PQI720982:PQT720982 QAE720982:QAP720982 QKA720982:QKL720982 QTW720982:QUH720982 RDS720982:RED720982 RNO720982:RNZ720982 RXK720982:RXV720982 SHG720982:SHR720982 SRC720982:SRN720982 TAY720982:TBJ720982 TKU720982:TLF720982 TUQ720982:TVB720982 UEM720982:UEX720982 UOI720982:UOT720982 UYE720982:UYP720982 VIA720982:VIL720982 VRW720982:VSH720982 WBS720982:WCD720982 WLO720982:WLZ720982 WVK720982:WVV720982 C786518:N786518 IY786518:JJ786518 SU786518:TF786518 ACQ786518:ADB786518 AMM786518:AMX786518 AWI786518:AWT786518 BGE786518:BGP786518 BQA786518:BQL786518 BZW786518:CAH786518 CJS786518:CKD786518 CTO786518:CTZ786518 DDK786518:DDV786518 DNG786518:DNR786518 DXC786518:DXN786518 EGY786518:EHJ786518 EQU786518:ERF786518 FAQ786518:FBB786518 FKM786518:FKX786518 FUI786518:FUT786518 GEE786518:GEP786518 GOA786518:GOL786518 GXW786518:GYH786518 HHS786518:HID786518 HRO786518:HRZ786518 IBK786518:IBV786518 ILG786518:ILR786518 IVC786518:IVN786518 JEY786518:JFJ786518 JOU786518:JPF786518 JYQ786518:JZB786518 KIM786518:KIX786518 KSI786518:KST786518 LCE786518:LCP786518 LMA786518:LML786518 LVW786518:LWH786518 MFS786518:MGD786518 MPO786518:MPZ786518 MZK786518:MZV786518 NJG786518:NJR786518 NTC786518:NTN786518 OCY786518:ODJ786518 OMU786518:ONF786518 OWQ786518:OXB786518 PGM786518:PGX786518 PQI786518:PQT786518 QAE786518:QAP786518 QKA786518:QKL786518 QTW786518:QUH786518 RDS786518:RED786518 RNO786518:RNZ786518 RXK786518:RXV786518 SHG786518:SHR786518 SRC786518:SRN786518 TAY786518:TBJ786518 TKU786518:TLF786518 TUQ786518:TVB786518 UEM786518:UEX786518 UOI786518:UOT786518 UYE786518:UYP786518 VIA786518:VIL786518 VRW786518:VSH786518 WBS786518:WCD786518 WLO786518:WLZ786518 WVK786518:WVV786518 C852054:N852054 IY852054:JJ852054 SU852054:TF852054 ACQ852054:ADB852054 AMM852054:AMX852054 AWI852054:AWT852054 BGE852054:BGP852054 BQA852054:BQL852054 BZW852054:CAH852054 CJS852054:CKD852054 CTO852054:CTZ852054 DDK852054:DDV852054 DNG852054:DNR852054 DXC852054:DXN852054 EGY852054:EHJ852054 EQU852054:ERF852054 FAQ852054:FBB852054 FKM852054:FKX852054 FUI852054:FUT852054 GEE852054:GEP852054 GOA852054:GOL852054 GXW852054:GYH852054 HHS852054:HID852054 HRO852054:HRZ852054 IBK852054:IBV852054 ILG852054:ILR852054 IVC852054:IVN852054 JEY852054:JFJ852054 JOU852054:JPF852054 JYQ852054:JZB852054 KIM852054:KIX852054 KSI852054:KST852054 LCE852054:LCP852054 LMA852054:LML852054 LVW852054:LWH852054 MFS852054:MGD852054 MPO852054:MPZ852054 MZK852054:MZV852054 NJG852054:NJR852054 NTC852054:NTN852054 OCY852054:ODJ852054 OMU852054:ONF852054 OWQ852054:OXB852054 PGM852054:PGX852054 PQI852054:PQT852054 QAE852054:QAP852054 QKA852054:QKL852054 QTW852054:QUH852054 RDS852054:RED852054 RNO852054:RNZ852054 RXK852054:RXV852054 SHG852054:SHR852054 SRC852054:SRN852054 TAY852054:TBJ852054 TKU852054:TLF852054 TUQ852054:TVB852054 UEM852054:UEX852054 UOI852054:UOT852054 UYE852054:UYP852054 VIA852054:VIL852054 VRW852054:VSH852054 WBS852054:WCD852054 WLO852054:WLZ852054 WVK852054:WVV852054 C917590:N917590 IY917590:JJ917590 SU917590:TF917590 ACQ917590:ADB917590 AMM917590:AMX917590 AWI917590:AWT917590 BGE917590:BGP917590 BQA917590:BQL917590 BZW917590:CAH917590 CJS917590:CKD917590 CTO917590:CTZ917590 DDK917590:DDV917590 DNG917590:DNR917590 DXC917590:DXN917590 EGY917590:EHJ917590 EQU917590:ERF917590 FAQ917590:FBB917590 FKM917590:FKX917590 FUI917590:FUT917590 GEE917590:GEP917590 GOA917590:GOL917590 GXW917590:GYH917590 HHS917590:HID917590 HRO917590:HRZ917590 IBK917590:IBV917590 ILG917590:ILR917590 IVC917590:IVN917590 JEY917590:JFJ917590 JOU917590:JPF917590 JYQ917590:JZB917590 KIM917590:KIX917590 KSI917590:KST917590 LCE917590:LCP917590 LMA917590:LML917590 LVW917590:LWH917590 MFS917590:MGD917590 MPO917590:MPZ917590 MZK917590:MZV917590 NJG917590:NJR917590 NTC917590:NTN917590 OCY917590:ODJ917590 OMU917590:ONF917590 OWQ917590:OXB917590 PGM917590:PGX917590 PQI917590:PQT917590 QAE917590:QAP917590 QKA917590:QKL917590 QTW917590:QUH917590 RDS917590:RED917590 RNO917590:RNZ917590 RXK917590:RXV917590 SHG917590:SHR917590 SRC917590:SRN917590 TAY917590:TBJ917590 TKU917590:TLF917590 TUQ917590:TVB917590 UEM917590:UEX917590 UOI917590:UOT917590 UYE917590:UYP917590 VIA917590:VIL917590 VRW917590:VSH917590 WBS917590:WCD917590 WLO917590:WLZ917590 WVK917590:WVV917590 C983126:N983126 IY983126:JJ983126 SU983126:TF983126 ACQ983126:ADB983126 AMM983126:AMX983126 AWI983126:AWT983126 BGE983126:BGP983126 BQA983126:BQL983126 BZW983126:CAH983126 CJS983126:CKD983126 CTO983126:CTZ983126 DDK983126:DDV983126 DNG983126:DNR983126 DXC983126:DXN983126 EGY983126:EHJ983126 EQU983126:ERF983126 FAQ983126:FBB983126 FKM983126:FKX983126 FUI983126:FUT983126 GEE983126:GEP983126 GOA983126:GOL983126 GXW983126:GYH983126 HHS983126:HID983126 HRO983126:HRZ983126 IBK983126:IBV983126 ILG983126:ILR983126 IVC983126:IVN983126 JEY983126:JFJ983126 JOU983126:JPF983126 JYQ983126:JZB983126 KIM983126:KIX983126 KSI983126:KST983126 LCE983126:LCP983126 LMA983126:LML983126 LVW983126:LWH983126 MFS983126:MGD983126 MPO983126:MPZ983126 MZK983126:MZV983126 NJG983126:NJR983126 NTC983126:NTN983126 OCY983126:ODJ983126 OMU983126:ONF983126 OWQ983126:OXB983126 PGM983126:PGX983126 PQI983126:PQT983126 QAE983126:QAP983126 QKA983126:QKL983126 QTW983126:QUH983126 RDS983126:RED983126 RNO983126:RNZ983126 RXK983126:RXV983126 SHG983126:SHR983126 SRC983126:SRN983126 TAY983126:TBJ983126 TKU983126:TLF983126 TUQ983126:TVB983126 UEM983126:UEX983126 UOI983126:UOT983126 UYE983126:UYP983126 VIA983126:VIL983126 VRW983126:VSH983126 WBS983126:WCD983126 WLO983126:WLZ983126 WVK983126:WVV983126 C128:N128 IY128:JJ128 SU128:TF128 ACQ128:ADB128 AMM128:AMX128 AWI128:AWT128 BGE128:BGP128 BQA128:BQL128 BZW128:CAH128 CJS128:CKD128 CTO128:CTZ128 DDK128:DDV128 DNG128:DNR128 DXC128:DXN128 EGY128:EHJ128 EQU128:ERF128 FAQ128:FBB128 FKM128:FKX128 FUI128:FUT128 GEE128:GEP128 GOA128:GOL128 GXW128:GYH128 HHS128:HID128 HRO128:HRZ128 IBK128:IBV128 ILG128:ILR128 IVC128:IVN128 JEY128:JFJ128 JOU128:JPF128 JYQ128:JZB128 KIM128:KIX128 KSI128:KST128 LCE128:LCP128 LMA128:LML128 LVW128:LWH128 MFS128:MGD128 MPO128:MPZ128 MZK128:MZV128 NJG128:NJR128 NTC128:NTN128 OCY128:ODJ128 OMU128:ONF128 OWQ128:OXB128 PGM128:PGX128 PQI128:PQT128 QAE128:QAP128 QKA128:QKL128 QTW128:QUH128 RDS128:RED128 RNO128:RNZ128 RXK128:RXV128 SHG128:SHR128 SRC128:SRN128 TAY128:TBJ128 TKU128:TLF128 TUQ128:TVB128 UEM128:UEX128 UOI128:UOT128 UYE128:UYP128 VIA128:VIL128 VRW128:VSH128 WBS128:WCD128 WLO128:WLZ128 WVK128:WVV128 C65664:N65664 IY65664:JJ65664 SU65664:TF65664 ACQ65664:ADB65664 AMM65664:AMX65664 AWI65664:AWT65664 BGE65664:BGP65664 BQA65664:BQL65664 BZW65664:CAH65664 CJS65664:CKD65664 CTO65664:CTZ65664 DDK65664:DDV65664 DNG65664:DNR65664 DXC65664:DXN65664 EGY65664:EHJ65664 EQU65664:ERF65664 FAQ65664:FBB65664 FKM65664:FKX65664 FUI65664:FUT65664 GEE65664:GEP65664 GOA65664:GOL65664 GXW65664:GYH65664 HHS65664:HID65664 HRO65664:HRZ65664 IBK65664:IBV65664 ILG65664:ILR65664 IVC65664:IVN65664 JEY65664:JFJ65664 JOU65664:JPF65664 JYQ65664:JZB65664 KIM65664:KIX65664 KSI65664:KST65664 LCE65664:LCP65664 LMA65664:LML65664 LVW65664:LWH65664 MFS65664:MGD65664 MPO65664:MPZ65664 MZK65664:MZV65664 NJG65664:NJR65664 NTC65664:NTN65664 OCY65664:ODJ65664 OMU65664:ONF65664 OWQ65664:OXB65664 PGM65664:PGX65664 PQI65664:PQT65664 QAE65664:QAP65664 QKA65664:QKL65664 QTW65664:QUH65664 RDS65664:RED65664 RNO65664:RNZ65664 RXK65664:RXV65664 SHG65664:SHR65664 SRC65664:SRN65664 TAY65664:TBJ65664 TKU65664:TLF65664 TUQ65664:TVB65664 UEM65664:UEX65664 UOI65664:UOT65664 UYE65664:UYP65664 VIA65664:VIL65664 VRW65664:VSH65664 WBS65664:WCD65664 WLO65664:WLZ65664 WVK65664:WVV65664 C131200:N131200 IY131200:JJ131200 SU131200:TF131200 ACQ131200:ADB131200 AMM131200:AMX131200 AWI131200:AWT131200 BGE131200:BGP131200 BQA131200:BQL131200 BZW131200:CAH131200 CJS131200:CKD131200 CTO131200:CTZ131200 DDK131200:DDV131200 DNG131200:DNR131200 DXC131200:DXN131200 EGY131200:EHJ131200 EQU131200:ERF131200 FAQ131200:FBB131200 FKM131200:FKX131200 FUI131200:FUT131200 GEE131200:GEP131200 GOA131200:GOL131200 GXW131200:GYH131200 HHS131200:HID131200 HRO131200:HRZ131200 IBK131200:IBV131200 ILG131200:ILR131200 IVC131200:IVN131200 JEY131200:JFJ131200 JOU131200:JPF131200 JYQ131200:JZB131200 KIM131200:KIX131200 KSI131200:KST131200 LCE131200:LCP131200 LMA131200:LML131200 LVW131200:LWH131200 MFS131200:MGD131200 MPO131200:MPZ131200 MZK131200:MZV131200 NJG131200:NJR131200 NTC131200:NTN131200 OCY131200:ODJ131200 OMU131200:ONF131200 OWQ131200:OXB131200 PGM131200:PGX131200 PQI131200:PQT131200 QAE131200:QAP131200 QKA131200:QKL131200 QTW131200:QUH131200 RDS131200:RED131200 RNO131200:RNZ131200 RXK131200:RXV131200 SHG131200:SHR131200 SRC131200:SRN131200 TAY131200:TBJ131200 TKU131200:TLF131200 TUQ131200:TVB131200 UEM131200:UEX131200 UOI131200:UOT131200 UYE131200:UYP131200 VIA131200:VIL131200 VRW131200:VSH131200 WBS131200:WCD131200 WLO131200:WLZ131200 WVK131200:WVV131200 C196736:N196736 IY196736:JJ196736 SU196736:TF196736 ACQ196736:ADB196736 AMM196736:AMX196736 AWI196736:AWT196736 BGE196736:BGP196736 BQA196736:BQL196736 BZW196736:CAH196736 CJS196736:CKD196736 CTO196736:CTZ196736 DDK196736:DDV196736 DNG196736:DNR196736 DXC196736:DXN196736 EGY196736:EHJ196736 EQU196736:ERF196736 FAQ196736:FBB196736 FKM196736:FKX196736 FUI196736:FUT196736 GEE196736:GEP196736 GOA196736:GOL196736 GXW196736:GYH196736 HHS196736:HID196736 HRO196736:HRZ196736 IBK196736:IBV196736 ILG196736:ILR196736 IVC196736:IVN196736 JEY196736:JFJ196736 JOU196736:JPF196736 JYQ196736:JZB196736 KIM196736:KIX196736 KSI196736:KST196736 LCE196736:LCP196736 LMA196736:LML196736 LVW196736:LWH196736 MFS196736:MGD196736 MPO196736:MPZ196736 MZK196736:MZV196736 NJG196736:NJR196736 NTC196736:NTN196736 OCY196736:ODJ196736 OMU196736:ONF196736 OWQ196736:OXB196736 PGM196736:PGX196736 PQI196736:PQT196736 QAE196736:QAP196736 QKA196736:QKL196736 QTW196736:QUH196736 RDS196736:RED196736 RNO196736:RNZ196736 RXK196736:RXV196736 SHG196736:SHR196736 SRC196736:SRN196736 TAY196736:TBJ196736 TKU196736:TLF196736 TUQ196736:TVB196736 UEM196736:UEX196736 UOI196736:UOT196736 UYE196736:UYP196736 VIA196736:VIL196736 VRW196736:VSH196736 WBS196736:WCD196736 WLO196736:WLZ196736 WVK196736:WVV196736 C262272:N262272 IY262272:JJ262272 SU262272:TF262272 ACQ262272:ADB262272 AMM262272:AMX262272 AWI262272:AWT262272 BGE262272:BGP262272 BQA262272:BQL262272 BZW262272:CAH262272 CJS262272:CKD262272 CTO262272:CTZ262272 DDK262272:DDV262272 DNG262272:DNR262272 DXC262272:DXN262272 EGY262272:EHJ262272 EQU262272:ERF262272 FAQ262272:FBB262272 FKM262272:FKX262272 FUI262272:FUT262272 GEE262272:GEP262272 GOA262272:GOL262272 GXW262272:GYH262272 HHS262272:HID262272 HRO262272:HRZ262272 IBK262272:IBV262272 ILG262272:ILR262272 IVC262272:IVN262272 JEY262272:JFJ262272 JOU262272:JPF262272 JYQ262272:JZB262272 KIM262272:KIX262272 KSI262272:KST262272 LCE262272:LCP262272 LMA262272:LML262272 LVW262272:LWH262272 MFS262272:MGD262272 MPO262272:MPZ262272 MZK262272:MZV262272 NJG262272:NJR262272 NTC262272:NTN262272 OCY262272:ODJ262272 OMU262272:ONF262272 OWQ262272:OXB262272 PGM262272:PGX262272 PQI262272:PQT262272 QAE262272:QAP262272 QKA262272:QKL262272 QTW262272:QUH262272 RDS262272:RED262272 RNO262272:RNZ262272 RXK262272:RXV262272 SHG262272:SHR262272 SRC262272:SRN262272 TAY262272:TBJ262272 TKU262272:TLF262272 TUQ262272:TVB262272 UEM262272:UEX262272 UOI262272:UOT262272 UYE262272:UYP262272 VIA262272:VIL262272 VRW262272:VSH262272 WBS262272:WCD262272 WLO262272:WLZ262272 WVK262272:WVV262272 C327808:N327808 IY327808:JJ327808 SU327808:TF327808 ACQ327808:ADB327808 AMM327808:AMX327808 AWI327808:AWT327808 BGE327808:BGP327808 BQA327808:BQL327808 BZW327808:CAH327808 CJS327808:CKD327808 CTO327808:CTZ327808 DDK327808:DDV327808 DNG327808:DNR327808 DXC327808:DXN327808 EGY327808:EHJ327808 EQU327808:ERF327808 FAQ327808:FBB327808 FKM327808:FKX327808 FUI327808:FUT327808 GEE327808:GEP327808 GOA327808:GOL327808 GXW327808:GYH327808 HHS327808:HID327808 HRO327808:HRZ327808 IBK327808:IBV327808 ILG327808:ILR327808 IVC327808:IVN327808 JEY327808:JFJ327808 JOU327808:JPF327808 JYQ327808:JZB327808 KIM327808:KIX327808 KSI327808:KST327808 LCE327808:LCP327808 LMA327808:LML327808 LVW327808:LWH327808 MFS327808:MGD327808 MPO327808:MPZ327808 MZK327808:MZV327808 NJG327808:NJR327808 NTC327808:NTN327808 OCY327808:ODJ327808 OMU327808:ONF327808 OWQ327808:OXB327808 PGM327808:PGX327808 PQI327808:PQT327808 QAE327808:QAP327808 QKA327808:QKL327808 QTW327808:QUH327808 RDS327808:RED327808 RNO327808:RNZ327808 RXK327808:RXV327808 SHG327808:SHR327808 SRC327808:SRN327808 TAY327808:TBJ327808 TKU327808:TLF327808 TUQ327808:TVB327808 UEM327808:UEX327808 UOI327808:UOT327808 UYE327808:UYP327808 VIA327808:VIL327808 VRW327808:VSH327808 WBS327808:WCD327808 WLO327808:WLZ327808 WVK327808:WVV327808 C393344:N393344 IY393344:JJ393344 SU393344:TF393344 ACQ393344:ADB393344 AMM393344:AMX393344 AWI393344:AWT393344 BGE393344:BGP393344 BQA393344:BQL393344 BZW393344:CAH393344 CJS393344:CKD393344 CTO393344:CTZ393344 DDK393344:DDV393344 DNG393344:DNR393344 DXC393344:DXN393344 EGY393344:EHJ393344 EQU393344:ERF393344 FAQ393344:FBB393344 FKM393344:FKX393344 FUI393344:FUT393344 GEE393344:GEP393344 GOA393344:GOL393344 GXW393344:GYH393344 HHS393344:HID393344 HRO393344:HRZ393344 IBK393344:IBV393344 ILG393344:ILR393344 IVC393344:IVN393344 JEY393344:JFJ393344 JOU393344:JPF393344 JYQ393344:JZB393344 KIM393344:KIX393344 KSI393344:KST393344 LCE393344:LCP393344 LMA393344:LML393344 LVW393344:LWH393344 MFS393344:MGD393344 MPO393344:MPZ393344 MZK393344:MZV393344 NJG393344:NJR393344 NTC393344:NTN393344 OCY393344:ODJ393344 OMU393344:ONF393344 OWQ393344:OXB393344 PGM393344:PGX393344 PQI393344:PQT393344 QAE393344:QAP393344 QKA393344:QKL393344 QTW393344:QUH393344 RDS393344:RED393344 RNO393344:RNZ393344 RXK393344:RXV393344 SHG393344:SHR393344 SRC393344:SRN393344 TAY393344:TBJ393344 TKU393344:TLF393344 TUQ393344:TVB393344 UEM393344:UEX393344 UOI393344:UOT393344 UYE393344:UYP393344 VIA393344:VIL393344 VRW393344:VSH393344 WBS393344:WCD393344 WLO393344:WLZ393344 WVK393344:WVV393344 C458880:N458880 IY458880:JJ458880 SU458880:TF458880 ACQ458880:ADB458880 AMM458880:AMX458880 AWI458880:AWT458880 BGE458880:BGP458880 BQA458880:BQL458880 BZW458880:CAH458880 CJS458880:CKD458880 CTO458880:CTZ458880 DDK458880:DDV458880 DNG458880:DNR458880 DXC458880:DXN458880 EGY458880:EHJ458880 EQU458880:ERF458880 FAQ458880:FBB458880 FKM458880:FKX458880 FUI458880:FUT458880 GEE458880:GEP458880 GOA458880:GOL458880 GXW458880:GYH458880 HHS458880:HID458880 HRO458880:HRZ458880 IBK458880:IBV458880 ILG458880:ILR458880 IVC458880:IVN458880 JEY458880:JFJ458880 JOU458880:JPF458880 JYQ458880:JZB458880 KIM458880:KIX458880 KSI458880:KST458880 LCE458880:LCP458880 LMA458880:LML458880 LVW458880:LWH458880 MFS458880:MGD458880 MPO458880:MPZ458880 MZK458880:MZV458880 NJG458880:NJR458880 NTC458880:NTN458880 OCY458880:ODJ458880 OMU458880:ONF458880 OWQ458880:OXB458880 PGM458880:PGX458880 PQI458880:PQT458880 QAE458880:QAP458880 QKA458880:QKL458880 QTW458880:QUH458880 RDS458880:RED458880 RNO458880:RNZ458880 RXK458880:RXV458880 SHG458880:SHR458880 SRC458880:SRN458880 TAY458880:TBJ458880 TKU458880:TLF458880 TUQ458880:TVB458880 UEM458880:UEX458880 UOI458880:UOT458880 UYE458880:UYP458880 VIA458880:VIL458880 VRW458880:VSH458880 WBS458880:WCD458880 WLO458880:WLZ458880 WVK458880:WVV458880 C524416:N524416 IY524416:JJ524416 SU524416:TF524416 ACQ524416:ADB524416 AMM524416:AMX524416 AWI524416:AWT524416 BGE524416:BGP524416 BQA524416:BQL524416 BZW524416:CAH524416 CJS524416:CKD524416 CTO524416:CTZ524416 DDK524416:DDV524416 DNG524416:DNR524416 DXC524416:DXN524416 EGY524416:EHJ524416 EQU524416:ERF524416 FAQ524416:FBB524416 FKM524416:FKX524416 FUI524416:FUT524416 GEE524416:GEP524416 GOA524416:GOL524416 GXW524416:GYH524416 HHS524416:HID524416 HRO524416:HRZ524416 IBK524416:IBV524416 ILG524416:ILR524416 IVC524416:IVN524416 JEY524416:JFJ524416 JOU524416:JPF524416 JYQ524416:JZB524416 KIM524416:KIX524416 KSI524416:KST524416 LCE524416:LCP524416 LMA524416:LML524416 LVW524416:LWH524416 MFS524416:MGD524416 MPO524416:MPZ524416 MZK524416:MZV524416 NJG524416:NJR524416 NTC524416:NTN524416 OCY524416:ODJ524416 OMU524416:ONF524416 OWQ524416:OXB524416 PGM524416:PGX524416 PQI524416:PQT524416 QAE524416:QAP524416 QKA524416:QKL524416 QTW524416:QUH524416 RDS524416:RED524416 RNO524416:RNZ524416 RXK524416:RXV524416 SHG524416:SHR524416 SRC524416:SRN524416 TAY524416:TBJ524416 TKU524416:TLF524416 TUQ524416:TVB524416 UEM524416:UEX524416 UOI524416:UOT524416 UYE524416:UYP524416 VIA524416:VIL524416 VRW524416:VSH524416 WBS524416:WCD524416 WLO524416:WLZ524416 WVK524416:WVV524416 C589952:N589952 IY589952:JJ589952 SU589952:TF589952 ACQ589952:ADB589952 AMM589952:AMX589952 AWI589952:AWT589952 BGE589952:BGP589952 BQA589952:BQL589952 BZW589952:CAH589952 CJS589952:CKD589952 CTO589952:CTZ589952 DDK589952:DDV589952 DNG589952:DNR589952 DXC589952:DXN589952 EGY589952:EHJ589952 EQU589952:ERF589952 FAQ589952:FBB589952 FKM589952:FKX589952 FUI589952:FUT589952 GEE589952:GEP589952 GOA589952:GOL589952 GXW589952:GYH589952 HHS589952:HID589952 HRO589952:HRZ589952 IBK589952:IBV589952 ILG589952:ILR589952 IVC589952:IVN589952 JEY589952:JFJ589952 JOU589952:JPF589952 JYQ589952:JZB589952 KIM589952:KIX589952 KSI589952:KST589952 LCE589952:LCP589952 LMA589952:LML589952 LVW589952:LWH589952 MFS589952:MGD589952 MPO589952:MPZ589952 MZK589952:MZV589952 NJG589952:NJR589952 NTC589952:NTN589952 OCY589952:ODJ589952 OMU589952:ONF589952 OWQ589952:OXB589952 PGM589952:PGX589952 PQI589952:PQT589952 QAE589952:QAP589952 QKA589952:QKL589952 QTW589952:QUH589952 RDS589952:RED589952 RNO589952:RNZ589952 RXK589952:RXV589952 SHG589952:SHR589952 SRC589952:SRN589952 TAY589952:TBJ589952 TKU589952:TLF589952 TUQ589952:TVB589952 UEM589952:UEX589952 UOI589952:UOT589952 UYE589952:UYP589952 VIA589952:VIL589952 VRW589952:VSH589952 WBS589952:WCD589952 WLO589952:WLZ589952 WVK589952:WVV589952 C655488:N655488 IY655488:JJ655488 SU655488:TF655488 ACQ655488:ADB655488 AMM655488:AMX655488 AWI655488:AWT655488 BGE655488:BGP655488 BQA655488:BQL655488 BZW655488:CAH655488 CJS655488:CKD655488 CTO655488:CTZ655488 DDK655488:DDV655488 DNG655488:DNR655488 DXC655488:DXN655488 EGY655488:EHJ655488 EQU655488:ERF655488 FAQ655488:FBB655488 FKM655488:FKX655488 FUI655488:FUT655488 GEE655488:GEP655488 GOA655488:GOL655488 GXW655488:GYH655488 HHS655488:HID655488 HRO655488:HRZ655488 IBK655488:IBV655488 ILG655488:ILR655488 IVC655488:IVN655488 JEY655488:JFJ655488 JOU655488:JPF655488 JYQ655488:JZB655488 KIM655488:KIX655488 KSI655488:KST655488 LCE655488:LCP655488 LMA655488:LML655488 LVW655488:LWH655488 MFS655488:MGD655488 MPO655488:MPZ655488 MZK655488:MZV655488 NJG655488:NJR655488 NTC655488:NTN655488 OCY655488:ODJ655488 OMU655488:ONF655488 OWQ655488:OXB655488 PGM655488:PGX655488 PQI655488:PQT655488 QAE655488:QAP655488 QKA655488:QKL655488 QTW655488:QUH655488 RDS655488:RED655488 RNO655488:RNZ655488 RXK655488:RXV655488 SHG655488:SHR655488 SRC655488:SRN655488 TAY655488:TBJ655488 TKU655488:TLF655488 TUQ655488:TVB655488 UEM655488:UEX655488 UOI655488:UOT655488 UYE655488:UYP655488 VIA655488:VIL655488 VRW655488:VSH655488 WBS655488:WCD655488 WLO655488:WLZ655488 WVK655488:WVV655488 C721024:N721024 IY721024:JJ721024 SU721024:TF721024 ACQ721024:ADB721024 AMM721024:AMX721024 AWI721024:AWT721024 BGE721024:BGP721024 BQA721024:BQL721024 BZW721024:CAH721024 CJS721024:CKD721024 CTO721024:CTZ721024 DDK721024:DDV721024 DNG721024:DNR721024 DXC721024:DXN721024 EGY721024:EHJ721024 EQU721024:ERF721024 FAQ721024:FBB721024 FKM721024:FKX721024 FUI721024:FUT721024 GEE721024:GEP721024 GOA721024:GOL721024 GXW721024:GYH721024 HHS721024:HID721024 HRO721024:HRZ721024 IBK721024:IBV721024 ILG721024:ILR721024 IVC721024:IVN721024 JEY721024:JFJ721024 JOU721024:JPF721024 JYQ721024:JZB721024 KIM721024:KIX721024 KSI721024:KST721024 LCE721024:LCP721024 LMA721024:LML721024 LVW721024:LWH721024 MFS721024:MGD721024 MPO721024:MPZ721024 MZK721024:MZV721024 NJG721024:NJR721024 NTC721024:NTN721024 OCY721024:ODJ721024 OMU721024:ONF721024 OWQ721024:OXB721024 PGM721024:PGX721024 PQI721024:PQT721024 QAE721024:QAP721024 QKA721024:QKL721024 QTW721024:QUH721024 RDS721024:RED721024 RNO721024:RNZ721024 RXK721024:RXV721024 SHG721024:SHR721024 SRC721024:SRN721024 TAY721024:TBJ721024 TKU721024:TLF721024 TUQ721024:TVB721024 UEM721024:UEX721024 UOI721024:UOT721024 UYE721024:UYP721024 VIA721024:VIL721024 VRW721024:VSH721024 WBS721024:WCD721024 WLO721024:WLZ721024 WVK721024:WVV721024 C786560:N786560 IY786560:JJ786560 SU786560:TF786560 ACQ786560:ADB786560 AMM786560:AMX786560 AWI786560:AWT786560 BGE786560:BGP786560 BQA786560:BQL786560 BZW786560:CAH786560 CJS786560:CKD786560 CTO786560:CTZ786560 DDK786560:DDV786560 DNG786560:DNR786560 DXC786560:DXN786560 EGY786560:EHJ786560 EQU786560:ERF786560 FAQ786560:FBB786560 FKM786560:FKX786560 FUI786560:FUT786560 GEE786560:GEP786560 GOA786560:GOL786560 GXW786560:GYH786560 HHS786560:HID786560 HRO786560:HRZ786560 IBK786560:IBV786560 ILG786560:ILR786560 IVC786560:IVN786560 JEY786560:JFJ786560 JOU786560:JPF786560 JYQ786560:JZB786560 KIM786560:KIX786560 KSI786560:KST786560 LCE786560:LCP786560 LMA786560:LML786560 LVW786560:LWH786560 MFS786560:MGD786560 MPO786560:MPZ786560 MZK786560:MZV786560 NJG786560:NJR786560 NTC786560:NTN786560 OCY786560:ODJ786560 OMU786560:ONF786560 OWQ786560:OXB786560 PGM786560:PGX786560 PQI786560:PQT786560 QAE786560:QAP786560 QKA786560:QKL786560 QTW786560:QUH786560 RDS786560:RED786560 RNO786560:RNZ786560 RXK786560:RXV786560 SHG786560:SHR786560 SRC786560:SRN786560 TAY786560:TBJ786560 TKU786560:TLF786560 TUQ786560:TVB786560 UEM786560:UEX786560 UOI786560:UOT786560 UYE786560:UYP786560 VIA786560:VIL786560 VRW786560:VSH786560 WBS786560:WCD786560 WLO786560:WLZ786560 WVK786560:WVV786560 C852096:N852096 IY852096:JJ852096 SU852096:TF852096 ACQ852096:ADB852096 AMM852096:AMX852096 AWI852096:AWT852096 BGE852096:BGP852096 BQA852096:BQL852096 BZW852096:CAH852096 CJS852096:CKD852096 CTO852096:CTZ852096 DDK852096:DDV852096 DNG852096:DNR852096 DXC852096:DXN852096 EGY852096:EHJ852096 EQU852096:ERF852096 FAQ852096:FBB852096 FKM852096:FKX852096 FUI852096:FUT852096 GEE852096:GEP852096 GOA852096:GOL852096 GXW852096:GYH852096 HHS852096:HID852096 HRO852096:HRZ852096 IBK852096:IBV852096 ILG852096:ILR852096 IVC852096:IVN852096 JEY852096:JFJ852096 JOU852096:JPF852096 JYQ852096:JZB852096 KIM852096:KIX852096 KSI852096:KST852096 LCE852096:LCP852096 LMA852096:LML852096 LVW852096:LWH852096 MFS852096:MGD852096 MPO852096:MPZ852096 MZK852096:MZV852096 NJG852096:NJR852096 NTC852096:NTN852096 OCY852096:ODJ852096 OMU852096:ONF852096 OWQ852096:OXB852096 PGM852096:PGX852096 PQI852096:PQT852096 QAE852096:QAP852096 QKA852096:QKL852096 QTW852096:QUH852096 RDS852096:RED852096 RNO852096:RNZ852096 RXK852096:RXV852096 SHG852096:SHR852096 SRC852096:SRN852096 TAY852096:TBJ852096 TKU852096:TLF852096 TUQ852096:TVB852096 UEM852096:UEX852096 UOI852096:UOT852096 UYE852096:UYP852096 VIA852096:VIL852096 VRW852096:VSH852096 WBS852096:WCD852096 WLO852096:WLZ852096 WVK852096:WVV852096 C917632:N917632 IY917632:JJ917632 SU917632:TF917632 ACQ917632:ADB917632 AMM917632:AMX917632 AWI917632:AWT917632 BGE917632:BGP917632 BQA917632:BQL917632 BZW917632:CAH917632 CJS917632:CKD917632 CTO917632:CTZ917632 DDK917632:DDV917632 DNG917632:DNR917632 DXC917632:DXN917632 EGY917632:EHJ917632 EQU917632:ERF917632 FAQ917632:FBB917632 FKM917632:FKX917632 FUI917632:FUT917632 GEE917632:GEP917632 GOA917632:GOL917632 GXW917632:GYH917632 HHS917632:HID917632 HRO917632:HRZ917632 IBK917632:IBV917632 ILG917632:ILR917632 IVC917632:IVN917632 JEY917632:JFJ917632 JOU917632:JPF917632 JYQ917632:JZB917632 KIM917632:KIX917632 KSI917632:KST917632 LCE917632:LCP917632 LMA917632:LML917632 LVW917632:LWH917632 MFS917632:MGD917632 MPO917632:MPZ917632 MZK917632:MZV917632 NJG917632:NJR917632 NTC917632:NTN917632 OCY917632:ODJ917632 OMU917632:ONF917632 OWQ917632:OXB917632 PGM917632:PGX917632 PQI917632:PQT917632 QAE917632:QAP917632 QKA917632:QKL917632 QTW917632:QUH917632 RDS917632:RED917632 RNO917632:RNZ917632 RXK917632:RXV917632 SHG917632:SHR917632 SRC917632:SRN917632 TAY917632:TBJ917632 TKU917632:TLF917632 TUQ917632:TVB917632 UEM917632:UEX917632 UOI917632:UOT917632 UYE917632:UYP917632 VIA917632:VIL917632 VRW917632:VSH917632 WBS917632:WCD917632 WLO917632:WLZ917632 WVK917632:WVV917632 C983168:N983168 IY983168:JJ983168 SU983168:TF983168 ACQ983168:ADB983168 AMM983168:AMX983168 AWI983168:AWT983168 BGE983168:BGP983168 BQA983168:BQL983168 BZW983168:CAH983168 CJS983168:CKD983168 CTO983168:CTZ983168 DDK983168:DDV983168 DNG983168:DNR983168 DXC983168:DXN983168 EGY983168:EHJ983168 EQU983168:ERF983168 FAQ983168:FBB983168 FKM983168:FKX983168 FUI983168:FUT983168 GEE983168:GEP983168 GOA983168:GOL983168 GXW983168:GYH983168 HHS983168:HID983168 HRO983168:HRZ983168 IBK983168:IBV983168 ILG983168:ILR983168 IVC983168:IVN983168 JEY983168:JFJ983168 JOU983168:JPF983168 JYQ983168:JZB983168 KIM983168:KIX983168 KSI983168:KST983168 LCE983168:LCP983168 LMA983168:LML983168 LVW983168:LWH983168 MFS983168:MGD983168 MPO983168:MPZ983168 MZK983168:MZV983168 NJG983168:NJR983168 NTC983168:NTN983168 OCY983168:ODJ983168 OMU983168:ONF983168 OWQ983168:OXB983168 PGM983168:PGX983168 PQI983168:PQT983168 QAE983168:QAP983168 QKA983168:QKL983168 QTW983168:QUH983168 RDS983168:RED983168 RNO983168:RNZ983168 RXK983168:RXV983168 SHG983168:SHR983168 SRC983168:SRN983168 TAY983168:TBJ983168 TKU983168:TLF983168 TUQ983168:TVB983168 UEM983168:UEX983168 UOI983168:UOT983168 UYE983168:UYP983168 VIA983168:VIL983168 VRW983168:VSH983168 WBS983168:WCD983168 WLO983168:WLZ983168 WVK983168:WVV983168 C98:N98 IY98:JJ98 SU98:TF98 ACQ98:ADB98 AMM98:AMX98 AWI98:AWT98 BGE98:BGP98 BQA98:BQL98 BZW98:CAH98 CJS98:CKD98 CTO98:CTZ98 DDK98:DDV98 DNG98:DNR98 DXC98:DXN98 EGY98:EHJ98 EQU98:ERF98 FAQ98:FBB98 FKM98:FKX98 FUI98:FUT98 GEE98:GEP98 GOA98:GOL98 GXW98:GYH98 HHS98:HID98 HRO98:HRZ98 IBK98:IBV98 ILG98:ILR98 IVC98:IVN98 JEY98:JFJ98 JOU98:JPF98 JYQ98:JZB98 KIM98:KIX98 KSI98:KST98 LCE98:LCP98 LMA98:LML98 LVW98:LWH98 MFS98:MGD98 MPO98:MPZ98 MZK98:MZV98 NJG98:NJR98 NTC98:NTN98 OCY98:ODJ98 OMU98:ONF98 OWQ98:OXB98 PGM98:PGX98 PQI98:PQT98 QAE98:QAP98 QKA98:QKL98 QTW98:QUH98 RDS98:RED98 RNO98:RNZ98 RXK98:RXV98 SHG98:SHR98 SRC98:SRN98 TAY98:TBJ98 TKU98:TLF98 TUQ98:TVB98 UEM98:UEX98 UOI98:UOT98 UYE98:UYP98 VIA98:VIL98 VRW98:VSH98 WBS98:WCD98 WLO98:WLZ98 WVK98:WVV98 C65634:N65634 IY65634:JJ65634 SU65634:TF65634 ACQ65634:ADB65634 AMM65634:AMX65634 AWI65634:AWT65634 BGE65634:BGP65634 BQA65634:BQL65634 BZW65634:CAH65634 CJS65634:CKD65634 CTO65634:CTZ65634 DDK65634:DDV65634 DNG65634:DNR65634 DXC65634:DXN65634 EGY65634:EHJ65634 EQU65634:ERF65634 FAQ65634:FBB65634 FKM65634:FKX65634 FUI65634:FUT65634 GEE65634:GEP65634 GOA65634:GOL65634 GXW65634:GYH65634 HHS65634:HID65634 HRO65634:HRZ65634 IBK65634:IBV65634 ILG65634:ILR65634 IVC65634:IVN65634 JEY65634:JFJ65634 JOU65634:JPF65634 JYQ65634:JZB65634 KIM65634:KIX65634 KSI65634:KST65634 LCE65634:LCP65634 LMA65634:LML65634 LVW65634:LWH65634 MFS65634:MGD65634 MPO65634:MPZ65634 MZK65634:MZV65634 NJG65634:NJR65634 NTC65634:NTN65634 OCY65634:ODJ65634 OMU65634:ONF65634 OWQ65634:OXB65634 PGM65634:PGX65634 PQI65634:PQT65634 QAE65634:QAP65634 QKA65634:QKL65634 QTW65634:QUH65634 RDS65634:RED65634 RNO65634:RNZ65634 RXK65634:RXV65634 SHG65634:SHR65634 SRC65634:SRN65634 TAY65634:TBJ65634 TKU65634:TLF65634 TUQ65634:TVB65634 UEM65634:UEX65634 UOI65634:UOT65634 UYE65634:UYP65634 VIA65634:VIL65634 VRW65634:VSH65634 WBS65634:WCD65634 WLO65634:WLZ65634 WVK65634:WVV65634 C131170:N131170 IY131170:JJ131170 SU131170:TF131170 ACQ131170:ADB131170 AMM131170:AMX131170 AWI131170:AWT131170 BGE131170:BGP131170 BQA131170:BQL131170 BZW131170:CAH131170 CJS131170:CKD131170 CTO131170:CTZ131170 DDK131170:DDV131170 DNG131170:DNR131170 DXC131170:DXN131170 EGY131170:EHJ131170 EQU131170:ERF131170 FAQ131170:FBB131170 FKM131170:FKX131170 FUI131170:FUT131170 GEE131170:GEP131170 GOA131170:GOL131170 GXW131170:GYH131170 HHS131170:HID131170 HRO131170:HRZ131170 IBK131170:IBV131170 ILG131170:ILR131170 IVC131170:IVN131170 JEY131170:JFJ131170 JOU131170:JPF131170 JYQ131170:JZB131170 KIM131170:KIX131170 KSI131170:KST131170 LCE131170:LCP131170 LMA131170:LML131170 LVW131170:LWH131170 MFS131170:MGD131170 MPO131170:MPZ131170 MZK131170:MZV131170 NJG131170:NJR131170 NTC131170:NTN131170 OCY131170:ODJ131170 OMU131170:ONF131170 OWQ131170:OXB131170 PGM131170:PGX131170 PQI131170:PQT131170 QAE131170:QAP131170 QKA131170:QKL131170 QTW131170:QUH131170 RDS131170:RED131170 RNO131170:RNZ131170 RXK131170:RXV131170 SHG131170:SHR131170 SRC131170:SRN131170 TAY131170:TBJ131170 TKU131170:TLF131170 TUQ131170:TVB131170 UEM131170:UEX131170 UOI131170:UOT131170 UYE131170:UYP131170 VIA131170:VIL131170 VRW131170:VSH131170 WBS131170:WCD131170 WLO131170:WLZ131170 WVK131170:WVV131170 C196706:N196706 IY196706:JJ196706 SU196706:TF196706 ACQ196706:ADB196706 AMM196706:AMX196706 AWI196706:AWT196706 BGE196706:BGP196706 BQA196706:BQL196706 BZW196706:CAH196706 CJS196706:CKD196706 CTO196706:CTZ196706 DDK196706:DDV196706 DNG196706:DNR196706 DXC196706:DXN196706 EGY196706:EHJ196706 EQU196706:ERF196706 FAQ196706:FBB196706 FKM196706:FKX196706 FUI196706:FUT196706 GEE196706:GEP196706 GOA196706:GOL196706 GXW196706:GYH196706 HHS196706:HID196706 HRO196706:HRZ196706 IBK196706:IBV196706 ILG196706:ILR196706 IVC196706:IVN196706 JEY196706:JFJ196706 JOU196706:JPF196706 JYQ196706:JZB196706 KIM196706:KIX196706 KSI196706:KST196706 LCE196706:LCP196706 LMA196706:LML196706 LVW196706:LWH196706 MFS196706:MGD196706 MPO196706:MPZ196706 MZK196706:MZV196706 NJG196706:NJR196706 NTC196706:NTN196706 OCY196706:ODJ196706 OMU196706:ONF196706 OWQ196706:OXB196706 PGM196706:PGX196706 PQI196706:PQT196706 QAE196706:QAP196706 QKA196706:QKL196706 QTW196706:QUH196706 RDS196706:RED196706 RNO196706:RNZ196706 RXK196706:RXV196706 SHG196706:SHR196706 SRC196706:SRN196706 TAY196706:TBJ196706 TKU196706:TLF196706 TUQ196706:TVB196706 UEM196706:UEX196706 UOI196706:UOT196706 UYE196706:UYP196706 VIA196706:VIL196706 VRW196706:VSH196706 WBS196706:WCD196706 WLO196706:WLZ196706 WVK196706:WVV196706 C262242:N262242 IY262242:JJ262242 SU262242:TF262242 ACQ262242:ADB262242 AMM262242:AMX262242 AWI262242:AWT262242 BGE262242:BGP262242 BQA262242:BQL262242 BZW262242:CAH262242 CJS262242:CKD262242 CTO262242:CTZ262242 DDK262242:DDV262242 DNG262242:DNR262242 DXC262242:DXN262242 EGY262242:EHJ262242 EQU262242:ERF262242 FAQ262242:FBB262242 FKM262242:FKX262242 FUI262242:FUT262242 GEE262242:GEP262242 GOA262242:GOL262242 GXW262242:GYH262242 HHS262242:HID262242 HRO262242:HRZ262242 IBK262242:IBV262242 ILG262242:ILR262242 IVC262242:IVN262242 JEY262242:JFJ262242 JOU262242:JPF262242 JYQ262242:JZB262242 KIM262242:KIX262242 KSI262242:KST262242 LCE262242:LCP262242 LMA262242:LML262242 LVW262242:LWH262242 MFS262242:MGD262242 MPO262242:MPZ262242 MZK262242:MZV262242 NJG262242:NJR262242 NTC262242:NTN262242 OCY262242:ODJ262242 OMU262242:ONF262242 OWQ262242:OXB262242 PGM262242:PGX262242 PQI262242:PQT262242 QAE262242:QAP262242 QKA262242:QKL262242 QTW262242:QUH262242 RDS262242:RED262242 RNO262242:RNZ262242 RXK262242:RXV262242 SHG262242:SHR262242 SRC262242:SRN262242 TAY262242:TBJ262242 TKU262242:TLF262242 TUQ262242:TVB262242 UEM262242:UEX262242 UOI262242:UOT262242 UYE262242:UYP262242 VIA262242:VIL262242 VRW262242:VSH262242 WBS262242:WCD262242 WLO262242:WLZ262242 WVK262242:WVV262242 C327778:N327778 IY327778:JJ327778 SU327778:TF327778 ACQ327778:ADB327778 AMM327778:AMX327778 AWI327778:AWT327778 BGE327778:BGP327778 BQA327778:BQL327778 BZW327778:CAH327778 CJS327778:CKD327778 CTO327778:CTZ327778 DDK327778:DDV327778 DNG327778:DNR327778 DXC327778:DXN327778 EGY327778:EHJ327778 EQU327778:ERF327778 FAQ327778:FBB327778 FKM327778:FKX327778 FUI327778:FUT327778 GEE327778:GEP327778 GOA327778:GOL327778 GXW327778:GYH327778 HHS327778:HID327778 HRO327778:HRZ327778 IBK327778:IBV327778 ILG327778:ILR327778 IVC327778:IVN327778 JEY327778:JFJ327778 JOU327778:JPF327778 JYQ327778:JZB327778 KIM327778:KIX327778 KSI327778:KST327778 LCE327778:LCP327778 LMA327778:LML327778 LVW327778:LWH327778 MFS327778:MGD327778 MPO327778:MPZ327778 MZK327778:MZV327778 NJG327778:NJR327778 NTC327778:NTN327778 OCY327778:ODJ327778 OMU327778:ONF327778 OWQ327778:OXB327778 PGM327778:PGX327778 PQI327778:PQT327778 QAE327778:QAP327778 QKA327778:QKL327778 QTW327778:QUH327778 RDS327778:RED327778 RNO327778:RNZ327778 RXK327778:RXV327778 SHG327778:SHR327778 SRC327778:SRN327778 TAY327778:TBJ327778 TKU327778:TLF327778 TUQ327778:TVB327778 UEM327778:UEX327778 UOI327778:UOT327778 UYE327778:UYP327778 VIA327778:VIL327778 VRW327778:VSH327778 WBS327778:WCD327778 WLO327778:WLZ327778 WVK327778:WVV327778 C393314:N393314 IY393314:JJ393314 SU393314:TF393314 ACQ393314:ADB393314 AMM393314:AMX393314 AWI393314:AWT393314 BGE393314:BGP393314 BQA393314:BQL393314 BZW393314:CAH393314 CJS393314:CKD393314 CTO393314:CTZ393314 DDK393314:DDV393314 DNG393314:DNR393314 DXC393314:DXN393314 EGY393314:EHJ393314 EQU393314:ERF393314 FAQ393314:FBB393314 FKM393314:FKX393314 FUI393314:FUT393314 GEE393314:GEP393314 GOA393314:GOL393314 GXW393314:GYH393314 HHS393314:HID393314 HRO393314:HRZ393314 IBK393314:IBV393314 ILG393314:ILR393314 IVC393314:IVN393314 JEY393314:JFJ393314 JOU393314:JPF393314 JYQ393314:JZB393314 KIM393314:KIX393314 KSI393314:KST393314 LCE393314:LCP393314 LMA393314:LML393314 LVW393314:LWH393314 MFS393314:MGD393314 MPO393314:MPZ393314 MZK393314:MZV393314 NJG393314:NJR393314 NTC393314:NTN393314 OCY393314:ODJ393314 OMU393314:ONF393314 OWQ393314:OXB393314 PGM393314:PGX393314 PQI393314:PQT393314 QAE393314:QAP393314 QKA393314:QKL393314 QTW393314:QUH393314 RDS393314:RED393314 RNO393314:RNZ393314 RXK393314:RXV393314 SHG393314:SHR393314 SRC393314:SRN393314 TAY393314:TBJ393314 TKU393314:TLF393314 TUQ393314:TVB393314 UEM393314:UEX393314 UOI393314:UOT393314 UYE393314:UYP393314 VIA393314:VIL393314 VRW393314:VSH393314 WBS393314:WCD393314 WLO393314:WLZ393314 WVK393314:WVV393314 C458850:N458850 IY458850:JJ458850 SU458850:TF458850 ACQ458850:ADB458850 AMM458850:AMX458850 AWI458850:AWT458850 BGE458850:BGP458850 BQA458850:BQL458850 BZW458850:CAH458850 CJS458850:CKD458850 CTO458850:CTZ458850 DDK458850:DDV458850 DNG458850:DNR458850 DXC458850:DXN458850 EGY458850:EHJ458850 EQU458850:ERF458850 FAQ458850:FBB458850 FKM458850:FKX458850 FUI458850:FUT458850 GEE458850:GEP458850 GOA458850:GOL458850 GXW458850:GYH458850 HHS458850:HID458850 HRO458850:HRZ458850 IBK458850:IBV458850 ILG458850:ILR458850 IVC458850:IVN458850 JEY458850:JFJ458850 JOU458850:JPF458850 JYQ458850:JZB458850 KIM458850:KIX458850 KSI458850:KST458850 LCE458850:LCP458850 LMA458850:LML458850 LVW458850:LWH458850 MFS458850:MGD458850 MPO458850:MPZ458850 MZK458850:MZV458850 NJG458850:NJR458850 NTC458850:NTN458850 OCY458850:ODJ458850 OMU458850:ONF458850 OWQ458850:OXB458850 PGM458850:PGX458850 PQI458850:PQT458850 QAE458850:QAP458850 QKA458850:QKL458850 QTW458850:QUH458850 RDS458850:RED458850 RNO458850:RNZ458850 RXK458850:RXV458850 SHG458850:SHR458850 SRC458850:SRN458850 TAY458850:TBJ458850 TKU458850:TLF458850 TUQ458850:TVB458850 UEM458850:UEX458850 UOI458850:UOT458850 UYE458850:UYP458850 VIA458850:VIL458850 VRW458850:VSH458850 WBS458850:WCD458850 WLO458850:WLZ458850 WVK458850:WVV458850 C524386:N524386 IY524386:JJ524386 SU524386:TF524386 ACQ524386:ADB524386 AMM524386:AMX524386 AWI524386:AWT524386 BGE524386:BGP524386 BQA524386:BQL524386 BZW524386:CAH524386 CJS524386:CKD524386 CTO524386:CTZ524386 DDK524386:DDV524386 DNG524386:DNR524386 DXC524386:DXN524386 EGY524386:EHJ524386 EQU524386:ERF524386 FAQ524386:FBB524386 FKM524386:FKX524386 FUI524386:FUT524386 GEE524386:GEP524386 GOA524386:GOL524386 GXW524386:GYH524386 HHS524386:HID524386 HRO524386:HRZ524386 IBK524386:IBV524386 ILG524386:ILR524386 IVC524386:IVN524386 JEY524386:JFJ524386 JOU524386:JPF524386 JYQ524386:JZB524386 KIM524386:KIX524386 KSI524386:KST524386 LCE524386:LCP524386 LMA524386:LML524386 LVW524386:LWH524386 MFS524386:MGD524386 MPO524386:MPZ524386 MZK524386:MZV524386 NJG524386:NJR524386 NTC524386:NTN524386 OCY524386:ODJ524386 OMU524386:ONF524386 OWQ524386:OXB524386 PGM524386:PGX524386 PQI524386:PQT524386 QAE524386:QAP524386 QKA524386:QKL524386 QTW524386:QUH524386 RDS524386:RED524386 RNO524386:RNZ524386 RXK524386:RXV524386 SHG524386:SHR524386 SRC524386:SRN524386 TAY524386:TBJ524386 TKU524386:TLF524386 TUQ524386:TVB524386 UEM524386:UEX524386 UOI524386:UOT524386 UYE524386:UYP524386 VIA524386:VIL524386 VRW524386:VSH524386 WBS524386:WCD524386 WLO524386:WLZ524386 WVK524386:WVV524386 C589922:N589922 IY589922:JJ589922 SU589922:TF589922 ACQ589922:ADB589922 AMM589922:AMX589922 AWI589922:AWT589922 BGE589922:BGP589922 BQA589922:BQL589922 BZW589922:CAH589922 CJS589922:CKD589922 CTO589922:CTZ589922 DDK589922:DDV589922 DNG589922:DNR589922 DXC589922:DXN589922 EGY589922:EHJ589922 EQU589922:ERF589922 FAQ589922:FBB589922 FKM589922:FKX589922 FUI589922:FUT589922 GEE589922:GEP589922 GOA589922:GOL589922 GXW589922:GYH589922 HHS589922:HID589922 HRO589922:HRZ589922 IBK589922:IBV589922 ILG589922:ILR589922 IVC589922:IVN589922 JEY589922:JFJ589922 JOU589922:JPF589922 JYQ589922:JZB589922 KIM589922:KIX589922 KSI589922:KST589922 LCE589922:LCP589922 LMA589922:LML589922 LVW589922:LWH589922 MFS589922:MGD589922 MPO589922:MPZ589922 MZK589922:MZV589922 NJG589922:NJR589922 NTC589922:NTN589922 OCY589922:ODJ589922 OMU589922:ONF589922 OWQ589922:OXB589922 PGM589922:PGX589922 PQI589922:PQT589922 QAE589922:QAP589922 QKA589922:QKL589922 QTW589922:QUH589922 RDS589922:RED589922 RNO589922:RNZ589922 RXK589922:RXV589922 SHG589922:SHR589922 SRC589922:SRN589922 TAY589922:TBJ589922 TKU589922:TLF589922 TUQ589922:TVB589922 UEM589922:UEX589922 UOI589922:UOT589922 UYE589922:UYP589922 VIA589922:VIL589922 VRW589922:VSH589922 WBS589922:WCD589922 WLO589922:WLZ589922 WVK589922:WVV589922 C655458:N655458 IY655458:JJ655458 SU655458:TF655458 ACQ655458:ADB655458 AMM655458:AMX655458 AWI655458:AWT655458 BGE655458:BGP655458 BQA655458:BQL655458 BZW655458:CAH655458 CJS655458:CKD655458 CTO655458:CTZ655458 DDK655458:DDV655458 DNG655458:DNR655458 DXC655458:DXN655458 EGY655458:EHJ655458 EQU655458:ERF655458 FAQ655458:FBB655458 FKM655458:FKX655458 FUI655458:FUT655458 GEE655458:GEP655458 GOA655458:GOL655458 GXW655458:GYH655458 HHS655458:HID655458 HRO655458:HRZ655458 IBK655458:IBV655458 ILG655458:ILR655458 IVC655458:IVN655458 JEY655458:JFJ655458 JOU655458:JPF655458 JYQ655458:JZB655458 KIM655458:KIX655458 KSI655458:KST655458 LCE655458:LCP655458 LMA655458:LML655458 LVW655458:LWH655458 MFS655458:MGD655458 MPO655458:MPZ655458 MZK655458:MZV655458 NJG655458:NJR655458 NTC655458:NTN655458 OCY655458:ODJ655458 OMU655458:ONF655458 OWQ655458:OXB655458 PGM655458:PGX655458 PQI655458:PQT655458 QAE655458:QAP655458 QKA655458:QKL655458 QTW655458:QUH655458 RDS655458:RED655458 RNO655458:RNZ655458 RXK655458:RXV655458 SHG655458:SHR655458 SRC655458:SRN655458 TAY655458:TBJ655458 TKU655458:TLF655458 TUQ655458:TVB655458 UEM655458:UEX655458 UOI655458:UOT655458 UYE655458:UYP655458 VIA655458:VIL655458 VRW655458:VSH655458 WBS655458:WCD655458 WLO655458:WLZ655458 WVK655458:WVV655458 C720994:N720994 IY720994:JJ720994 SU720994:TF720994 ACQ720994:ADB720994 AMM720994:AMX720994 AWI720994:AWT720994 BGE720994:BGP720994 BQA720994:BQL720994 BZW720994:CAH720994 CJS720994:CKD720994 CTO720994:CTZ720994 DDK720994:DDV720994 DNG720994:DNR720994 DXC720994:DXN720994 EGY720994:EHJ720994 EQU720994:ERF720994 FAQ720994:FBB720994 FKM720994:FKX720994 FUI720994:FUT720994 GEE720994:GEP720994 GOA720994:GOL720994 GXW720994:GYH720994 HHS720994:HID720994 HRO720994:HRZ720994 IBK720994:IBV720994 ILG720994:ILR720994 IVC720994:IVN720994 JEY720994:JFJ720994 JOU720994:JPF720994 JYQ720994:JZB720994 KIM720994:KIX720994 KSI720994:KST720994 LCE720994:LCP720994 LMA720994:LML720994 LVW720994:LWH720994 MFS720994:MGD720994 MPO720994:MPZ720994 MZK720994:MZV720994 NJG720994:NJR720994 NTC720994:NTN720994 OCY720994:ODJ720994 OMU720994:ONF720994 OWQ720994:OXB720994 PGM720994:PGX720994 PQI720994:PQT720994 QAE720994:QAP720994 QKA720994:QKL720994 QTW720994:QUH720994 RDS720994:RED720994 RNO720994:RNZ720994 RXK720994:RXV720994 SHG720994:SHR720994 SRC720994:SRN720994 TAY720994:TBJ720994 TKU720994:TLF720994 TUQ720994:TVB720994 UEM720994:UEX720994 UOI720994:UOT720994 UYE720994:UYP720994 VIA720994:VIL720994 VRW720994:VSH720994 WBS720994:WCD720994 WLO720994:WLZ720994 WVK720994:WVV720994 C786530:N786530 IY786530:JJ786530 SU786530:TF786530 ACQ786530:ADB786530 AMM786530:AMX786530 AWI786530:AWT786530 BGE786530:BGP786530 BQA786530:BQL786530 BZW786530:CAH786530 CJS786530:CKD786530 CTO786530:CTZ786530 DDK786530:DDV786530 DNG786530:DNR786530 DXC786530:DXN786530 EGY786530:EHJ786530 EQU786530:ERF786530 FAQ786530:FBB786530 FKM786530:FKX786530 FUI786530:FUT786530 GEE786530:GEP786530 GOA786530:GOL786530 GXW786530:GYH786530 HHS786530:HID786530 HRO786530:HRZ786530 IBK786530:IBV786530 ILG786530:ILR786530 IVC786530:IVN786530 JEY786530:JFJ786530 JOU786530:JPF786530 JYQ786530:JZB786530 KIM786530:KIX786530 KSI786530:KST786530 LCE786530:LCP786530 LMA786530:LML786530 LVW786530:LWH786530 MFS786530:MGD786530 MPO786530:MPZ786530 MZK786530:MZV786530 NJG786530:NJR786530 NTC786530:NTN786530 OCY786530:ODJ786530 OMU786530:ONF786530 OWQ786530:OXB786530 PGM786530:PGX786530 PQI786530:PQT786530 QAE786530:QAP786530 QKA786530:QKL786530 QTW786530:QUH786530 RDS786530:RED786530 RNO786530:RNZ786530 RXK786530:RXV786530 SHG786530:SHR786530 SRC786530:SRN786530 TAY786530:TBJ786530 TKU786530:TLF786530 TUQ786530:TVB786530 UEM786530:UEX786530 UOI786530:UOT786530 UYE786530:UYP786530 VIA786530:VIL786530 VRW786530:VSH786530 WBS786530:WCD786530 WLO786530:WLZ786530 WVK786530:WVV786530 C852066:N852066 IY852066:JJ852066 SU852066:TF852066 ACQ852066:ADB852066 AMM852066:AMX852066 AWI852066:AWT852066 BGE852066:BGP852066 BQA852066:BQL852066 BZW852066:CAH852066 CJS852066:CKD852066 CTO852066:CTZ852066 DDK852066:DDV852066 DNG852066:DNR852066 DXC852066:DXN852066 EGY852066:EHJ852066 EQU852066:ERF852066 FAQ852066:FBB852066 FKM852066:FKX852066 FUI852066:FUT852066 GEE852066:GEP852066 GOA852066:GOL852066 GXW852066:GYH852066 HHS852066:HID852066 HRO852066:HRZ852066 IBK852066:IBV852066 ILG852066:ILR852066 IVC852066:IVN852066 JEY852066:JFJ852066 JOU852066:JPF852066 JYQ852066:JZB852066 KIM852066:KIX852066 KSI852066:KST852066 LCE852066:LCP852066 LMA852066:LML852066 LVW852066:LWH852066 MFS852066:MGD852066 MPO852066:MPZ852066 MZK852066:MZV852066 NJG852066:NJR852066 NTC852066:NTN852066 OCY852066:ODJ852066 OMU852066:ONF852066 OWQ852066:OXB852066 PGM852066:PGX852066 PQI852066:PQT852066 QAE852066:QAP852066 QKA852066:QKL852066 QTW852066:QUH852066 RDS852066:RED852066 RNO852066:RNZ852066 RXK852066:RXV852066 SHG852066:SHR852066 SRC852066:SRN852066 TAY852066:TBJ852066 TKU852066:TLF852066 TUQ852066:TVB852066 UEM852066:UEX852066 UOI852066:UOT852066 UYE852066:UYP852066 VIA852066:VIL852066 VRW852066:VSH852066 WBS852066:WCD852066 WLO852066:WLZ852066 WVK852066:WVV852066 C917602:N917602 IY917602:JJ917602 SU917602:TF917602 ACQ917602:ADB917602 AMM917602:AMX917602 AWI917602:AWT917602 BGE917602:BGP917602 BQA917602:BQL917602 BZW917602:CAH917602 CJS917602:CKD917602 CTO917602:CTZ917602 DDK917602:DDV917602 DNG917602:DNR917602 DXC917602:DXN917602 EGY917602:EHJ917602 EQU917602:ERF917602 FAQ917602:FBB917602 FKM917602:FKX917602 FUI917602:FUT917602 GEE917602:GEP917602 GOA917602:GOL917602 GXW917602:GYH917602 HHS917602:HID917602 HRO917602:HRZ917602 IBK917602:IBV917602 ILG917602:ILR917602 IVC917602:IVN917602 JEY917602:JFJ917602 JOU917602:JPF917602 JYQ917602:JZB917602 KIM917602:KIX917602 KSI917602:KST917602 LCE917602:LCP917602 LMA917602:LML917602 LVW917602:LWH917602 MFS917602:MGD917602 MPO917602:MPZ917602 MZK917602:MZV917602 NJG917602:NJR917602 NTC917602:NTN917602 OCY917602:ODJ917602 OMU917602:ONF917602 OWQ917602:OXB917602 PGM917602:PGX917602 PQI917602:PQT917602 QAE917602:QAP917602 QKA917602:QKL917602 QTW917602:QUH917602 RDS917602:RED917602 RNO917602:RNZ917602 RXK917602:RXV917602 SHG917602:SHR917602 SRC917602:SRN917602 TAY917602:TBJ917602 TKU917602:TLF917602 TUQ917602:TVB917602 UEM917602:UEX917602 UOI917602:UOT917602 UYE917602:UYP917602 VIA917602:VIL917602 VRW917602:VSH917602 WBS917602:WCD917602 WLO917602:WLZ917602 WVK917602:WVV917602 C983138:N983138 IY983138:JJ983138 SU983138:TF983138 ACQ983138:ADB983138 AMM983138:AMX983138 AWI983138:AWT983138 BGE983138:BGP983138 BQA983138:BQL983138 BZW983138:CAH983138 CJS983138:CKD983138 CTO983138:CTZ983138 DDK983138:DDV983138 DNG983138:DNR983138 DXC983138:DXN983138 EGY983138:EHJ983138 EQU983138:ERF983138 FAQ983138:FBB983138 FKM983138:FKX983138 FUI983138:FUT983138 GEE983138:GEP983138 GOA983138:GOL983138 GXW983138:GYH983138 HHS983138:HID983138 HRO983138:HRZ983138 IBK983138:IBV983138 ILG983138:ILR983138 IVC983138:IVN983138 JEY983138:JFJ983138 JOU983138:JPF983138 JYQ983138:JZB983138 KIM983138:KIX983138 KSI983138:KST983138 LCE983138:LCP983138 LMA983138:LML983138 LVW983138:LWH983138 MFS983138:MGD983138 MPO983138:MPZ983138 MZK983138:MZV983138 NJG983138:NJR983138 NTC983138:NTN983138 OCY983138:ODJ983138 OMU983138:ONF983138 OWQ983138:OXB983138 PGM983138:PGX983138 PQI983138:PQT983138 QAE983138:QAP983138 QKA983138:QKL983138 QTW983138:QUH983138 RDS983138:RED983138 RNO983138:RNZ983138 RXK983138:RXV983138 SHG983138:SHR983138 SRC983138:SRN983138 TAY983138:TBJ983138 TKU983138:TLF983138 TUQ983138:TVB983138 UEM983138:UEX983138 UOI983138:UOT983138 UYE983138:UYP983138 VIA983138:VIL983138 VRW983138:VSH983138 WBS983138:WCD983138 WLO983138:WLZ983138 WVK983138:WVV983138 C92:N92 IY92:JJ92 SU92:TF92 ACQ92:ADB92 AMM92:AMX92 AWI92:AWT92 BGE92:BGP92 BQA92:BQL92 BZW92:CAH92 CJS92:CKD92 CTO92:CTZ92 DDK92:DDV92 DNG92:DNR92 DXC92:DXN92 EGY92:EHJ92 EQU92:ERF92 FAQ92:FBB92 FKM92:FKX92 FUI92:FUT92 GEE92:GEP92 GOA92:GOL92 GXW92:GYH92 HHS92:HID92 HRO92:HRZ92 IBK92:IBV92 ILG92:ILR92 IVC92:IVN92 JEY92:JFJ92 JOU92:JPF92 JYQ92:JZB92 KIM92:KIX92 KSI92:KST92 LCE92:LCP92 LMA92:LML92 LVW92:LWH92 MFS92:MGD92 MPO92:MPZ92 MZK92:MZV92 NJG92:NJR92 NTC92:NTN92 OCY92:ODJ92 OMU92:ONF92 OWQ92:OXB92 PGM92:PGX92 PQI92:PQT92 QAE92:QAP92 QKA92:QKL92 QTW92:QUH92 RDS92:RED92 RNO92:RNZ92 RXK92:RXV92 SHG92:SHR92 SRC92:SRN92 TAY92:TBJ92 TKU92:TLF92 TUQ92:TVB92 UEM92:UEX92 UOI92:UOT92 UYE92:UYP92 VIA92:VIL92 VRW92:VSH92 WBS92:WCD92 WLO92:WLZ92 WVK92:WVV92 C65628:N65628 IY65628:JJ65628 SU65628:TF65628 ACQ65628:ADB65628 AMM65628:AMX65628 AWI65628:AWT65628 BGE65628:BGP65628 BQA65628:BQL65628 BZW65628:CAH65628 CJS65628:CKD65628 CTO65628:CTZ65628 DDK65628:DDV65628 DNG65628:DNR65628 DXC65628:DXN65628 EGY65628:EHJ65628 EQU65628:ERF65628 FAQ65628:FBB65628 FKM65628:FKX65628 FUI65628:FUT65628 GEE65628:GEP65628 GOA65628:GOL65628 GXW65628:GYH65628 HHS65628:HID65628 HRO65628:HRZ65628 IBK65628:IBV65628 ILG65628:ILR65628 IVC65628:IVN65628 JEY65628:JFJ65628 JOU65628:JPF65628 JYQ65628:JZB65628 KIM65628:KIX65628 KSI65628:KST65628 LCE65628:LCP65628 LMA65628:LML65628 LVW65628:LWH65628 MFS65628:MGD65628 MPO65628:MPZ65628 MZK65628:MZV65628 NJG65628:NJR65628 NTC65628:NTN65628 OCY65628:ODJ65628 OMU65628:ONF65628 OWQ65628:OXB65628 PGM65628:PGX65628 PQI65628:PQT65628 QAE65628:QAP65628 QKA65628:QKL65628 QTW65628:QUH65628 RDS65628:RED65628 RNO65628:RNZ65628 RXK65628:RXV65628 SHG65628:SHR65628 SRC65628:SRN65628 TAY65628:TBJ65628 TKU65628:TLF65628 TUQ65628:TVB65628 UEM65628:UEX65628 UOI65628:UOT65628 UYE65628:UYP65628 VIA65628:VIL65628 VRW65628:VSH65628 WBS65628:WCD65628 WLO65628:WLZ65628 WVK65628:WVV65628 C131164:N131164 IY131164:JJ131164 SU131164:TF131164 ACQ131164:ADB131164 AMM131164:AMX131164 AWI131164:AWT131164 BGE131164:BGP131164 BQA131164:BQL131164 BZW131164:CAH131164 CJS131164:CKD131164 CTO131164:CTZ131164 DDK131164:DDV131164 DNG131164:DNR131164 DXC131164:DXN131164 EGY131164:EHJ131164 EQU131164:ERF131164 FAQ131164:FBB131164 FKM131164:FKX131164 FUI131164:FUT131164 GEE131164:GEP131164 GOA131164:GOL131164 GXW131164:GYH131164 HHS131164:HID131164 HRO131164:HRZ131164 IBK131164:IBV131164 ILG131164:ILR131164 IVC131164:IVN131164 JEY131164:JFJ131164 JOU131164:JPF131164 JYQ131164:JZB131164 KIM131164:KIX131164 KSI131164:KST131164 LCE131164:LCP131164 LMA131164:LML131164 LVW131164:LWH131164 MFS131164:MGD131164 MPO131164:MPZ131164 MZK131164:MZV131164 NJG131164:NJR131164 NTC131164:NTN131164 OCY131164:ODJ131164 OMU131164:ONF131164 OWQ131164:OXB131164 PGM131164:PGX131164 PQI131164:PQT131164 QAE131164:QAP131164 QKA131164:QKL131164 QTW131164:QUH131164 RDS131164:RED131164 RNO131164:RNZ131164 RXK131164:RXV131164 SHG131164:SHR131164 SRC131164:SRN131164 TAY131164:TBJ131164 TKU131164:TLF131164 TUQ131164:TVB131164 UEM131164:UEX131164 UOI131164:UOT131164 UYE131164:UYP131164 VIA131164:VIL131164 VRW131164:VSH131164 WBS131164:WCD131164 WLO131164:WLZ131164 WVK131164:WVV131164 C196700:N196700 IY196700:JJ196700 SU196700:TF196700 ACQ196700:ADB196700 AMM196700:AMX196700 AWI196700:AWT196700 BGE196700:BGP196700 BQA196700:BQL196700 BZW196700:CAH196700 CJS196700:CKD196700 CTO196700:CTZ196700 DDK196700:DDV196700 DNG196700:DNR196700 DXC196700:DXN196700 EGY196700:EHJ196700 EQU196700:ERF196700 FAQ196700:FBB196700 FKM196700:FKX196700 FUI196700:FUT196700 GEE196700:GEP196700 GOA196700:GOL196700 GXW196700:GYH196700 HHS196700:HID196700 HRO196700:HRZ196700 IBK196700:IBV196700 ILG196700:ILR196700 IVC196700:IVN196700 JEY196700:JFJ196700 JOU196700:JPF196700 JYQ196700:JZB196700 KIM196700:KIX196700 KSI196700:KST196700 LCE196700:LCP196700 LMA196700:LML196700 LVW196700:LWH196700 MFS196700:MGD196700 MPO196700:MPZ196700 MZK196700:MZV196700 NJG196700:NJR196700 NTC196700:NTN196700 OCY196700:ODJ196700 OMU196700:ONF196700 OWQ196700:OXB196700 PGM196700:PGX196700 PQI196700:PQT196700 QAE196700:QAP196700 QKA196700:QKL196700 QTW196700:QUH196700 RDS196700:RED196700 RNO196700:RNZ196700 RXK196700:RXV196700 SHG196700:SHR196700 SRC196700:SRN196700 TAY196700:TBJ196700 TKU196700:TLF196700 TUQ196700:TVB196700 UEM196700:UEX196700 UOI196700:UOT196700 UYE196700:UYP196700 VIA196700:VIL196700 VRW196700:VSH196700 WBS196700:WCD196700 WLO196700:WLZ196700 WVK196700:WVV196700 C262236:N262236 IY262236:JJ262236 SU262236:TF262236 ACQ262236:ADB262236 AMM262236:AMX262236 AWI262236:AWT262236 BGE262236:BGP262236 BQA262236:BQL262236 BZW262236:CAH262236 CJS262236:CKD262236 CTO262236:CTZ262236 DDK262236:DDV262236 DNG262236:DNR262236 DXC262236:DXN262236 EGY262236:EHJ262236 EQU262236:ERF262236 FAQ262236:FBB262236 FKM262236:FKX262236 FUI262236:FUT262236 GEE262236:GEP262236 GOA262236:GOL262236 GXW262236:GYH262236 HHS262236:HID262236 HRO262236:HRZ262236 IBK262236:IBV262236 ILG262236:ILR262236 IVC262236:IVN262236 JEY262236:JFJ262236 JOU262236:JPF262236 JYQ262236:JZB262236 KIM262236:KIX262236 KSI262236:KST262236 LCE262236:LCP262236 LMA262236:LML262236 LVW262236:LWH262236 MFS262236:MGD262236 MPO262236:MPZ262236 MZK262236:MZV262236 NJG262236:NJR262236 NTC262236:NTN262236 OCY262236:ODJ262236 OMU262236:ONF262236 OWQ262236:OXB262236 PGM262236:PGX262236 PQI262236:PQT262236 QAE262236:QAP262236 QKA262236:QKL262236 QTW262236:QUH262236 RDS262236:RED262236 RNO262236:RNZ262236 RXK262236:RXV262236 SHG262236:SHR262236 SRC262236:SRN262236 TAY262236:TBJ262236 TKU262236:TLF262236 TUQ262236:TVB262236 UEM262236:UEX262236 UOI262236:UOT262236 UYE262236:UYP262236 VIA262236:VIL262236 VRW262236:VSH262236 WBS262236:WCD262236 WLO262236:WLZ262236 WVK262236:WVV262236 C327772:N327772 IY327772:JJ327772 SU327772:TF327772 ACQ327772:ADB327772 AMM327772:AMX327772 AWI327772:AWT327772 BGE327772:BGP327772 BQA327772:BQL327772 BZW327772:CAH327772 CJS327772:CKD327772 CTO327772:CTZ327772 DDK327772:DDV327772 DNG327772:DNR327772 DXC327772:DXN327772 EGY327772:EHJ327772 EQU327772:ERF327772 FAQ327772:FBB327772 FKM327772:FKX327772 FUI327772:FUT327772 GEE327772:GEP327772 GOA327772:GOL327772 GXW327772:GYH327772 HHS327772:HID327772 HRO327772:HRZ327772 IBK327772:IBV327772 ILG327772:ILR327772 IVC327772:IVN327772 JEY327772:JFJ327772 JOU327772:JPF327772 JYQ327772:JZB327772 KIM327772:KIX327772 KSI327772:KST327772 LCE327772:LCP327772 LMA327772:LML327772 LVW327772:LWH327772 MFS327772:MGD327772 MPO327772:MPZ327772 MZK327772:MZV327772 NJG327772:NJR327772 NTC327772:NTN327772 OCY327772:ODJ327772 OMU327772:ONF327772 OWQ327772:OXB327772 PGM327772:PGX327772 PQI327772:PQT327772 QAE327772:QAP327772 QKA327772:QKL327772 QTW327772:QUH327772 RDS327772:RED327772 RNO327772:RNZ327772 RXK327772:RXV327772 SHG327772:SHR327772 SRC327772:SRN327772 TAY327772:TBJ327772 TKU327772:TLF327772 TUQ327772:TVB327772 UEM327772:UEX327772 UOI327772:UOT327772 UYE327772:UYP327772 VIA327772:VIL327772 VRW327772:VSH327772 WBS327772:WCD327772 WLO327772:WLZ327772 WVK327772:WVV327772 C393308:N393308 IY393308:JJ393308 SU393308:TF393308 ACQ393308:ADB393308 AMM393308:AMX393308 AWI393308:AWT393308 BGE393308:BGP393308 BQA393308:BQL393308 BZW393308:CAH393308 CJS393308:CKD393308 CTO393308:CTZ393308 DDK393308:DDV393308 DNG393308:DNR393308 DXC393308:DXN393308 EGY393308:EHJ393308 EQU393308:ERF393308 FAQ393308:FBB393308 FKM393308:FKX393308 FUI393308:FUT393308 GEE393308:GEP393308 GOA393308:GOL393308 GXW393308:GYH393308 HHS393308:HID393308 HRO393308:HRZ393308 IBK393308:IBV393308 ILG393308:ILR393308 IVC393308:IVN393308 JEY393308:JFJ393308 JOU393308:JPF393308 JYQ393308:JZB393308 KIM393308:KIX393308 KSI393308:KST393308 LCE393308:LCP393308 LMA393308:LML393308 LVW393308:LWH393308 MFS393308:MGD393308 MPO393308:MPZ393308 MZK393308:MZV393308 NJG393308:NJR393308 NTC393308:NTN393308 OCY393308:ODJ393308 OMU393308:ONF393308 OWQ393308:OXB393308 PGM393308:PGX393308 PQI393308:PQT393308 QAE393308:QAP393308 QKA393308:QKL393308 QTW393308:QUH393308 RDS393308:RED393308 RNO393308:RNZ393308 RXK393308:RXV393308 SHG393308:SHR393308 SRC393308:SRN393308 TAY393308:TBJ393308 TKU393308:TLF393308 TUQ393308:TVB393308 UEM393308:UEX393308 UOI393308:UOT393308 UYE393308:UYP393308 VIA393308:VIL393308 VRW393308:VSH393308 WBS393308:WCD393308 WLO393308:WLZ393308 WVK393308:WVV393308 C458844:N458844 IY458844:JJ458844 SU458844:TF458844 ACQ458844:ADB458844 AMM458844:AMX458844 AWI458844:AWT458844 BGE458844:BGP458844 BQA458844:BQL458844 BZW458844:CAH458844 CJS458844:CKD458844 CTO458844:CTZ458844 DDK458844:DDV458844 DNG458844:DNR458844 DXC458844:DXN458844 EGY458844:EHJ458844 EQU458844:ERF458844 FAQ458844:FBB458844 FKM458844:FKX458844 FUI458844:FUT458844 GEE458844:GEP458844 GOA458844:GOL458844 GXW458844:GYH458844 HHS458844:HID458844 HRO458844:HRZ458844 IBK458844:IBV458844 ILG458844:ILR458844 IVC458844:IVN458844 JEY458844:JFJ458844 JOU458844:JPF458844 JYQ458844:JZB458844 KIM458844:KIX458844 KSI458844:KST458844 LCE458844:LCP458844 LMA458844:LML458844 LVW458844:LWH458844 MFS458844:MGD458844 MPO458844:MPZ458844 MZK458844:MZV458844 NJG458844:NJR458844 NTC458844:NTN458844 OCY458844:ODJ458844 OMU458844:ONF458844 OWQ458844:OXB458844 PGM458844:PGX458844 PQI458844:PQT458844 QAE458844:QAP458844 QKA458844:QKL458844 QTW458844:QUH458844 RDS458844:RED458844 RNO458844:RNZ458844 RXK458844:RXV458844 SHG458844:SHR458844 SRC458844:SRN458844 TAY458844:TBJ458844 TKU458844:TLF458844 TUQ458844:TVB458844 UEM458844:UEX458844 UOI458844:UOT458844 UYE458844:UYP458844 VIA458844:VIL458844 VRW458844:VSH458844 WBS458844:WCD458844 WLO458844:WLZ458844 WVK458844:WVV458844 C524380:N524380 IY524380:JJ524380 SU524380:TF524380 ACQ524380:ADB524380 AMM524380:AMX524380 AWI524380:AWT524380 BGE524380:BGP524380 BQA524380:BQL524380 BZW524380:CAH524380 CJS524380:CKD524380 CTO524380:CTZ524380 DDK524380:DDV524380 DNG524380:DNR524380 DXC524380:DXN524380 EGY524380:EHJ524380 EQU524380:ERF524380 FAQ524380:FBB524380 FKM524380:FKX524380 FUI524380:FUT524380 GEE524380:GEP524380 GOA524380:GOL524380 GXW524380:GYH524380 HHS524380:HID524380 HRO524380:HRZ524380 IBK524380:IBV524380 ILG524380:ILR524380 IVC524380:IVN524380 JEY524380:JFJ524380 JOU524380:JPF524380 JYQ524380:JZB524380 KIM524380:KIX524380 KSI524380:KST524380 LCE524380:LCP524380 LMA524380:LML524380 LVW524380:LWH524380 MFS524380:MGD524380 MPO524380:MPZ524380 MZK524380:MZV524380 NJG524380:NJR524380 NTC524380:NTN524380 OCY524380:ODJ524380 OMU524380:ONF524380 OWQ524380:OXB524380 PGM524380:PGX524380 PQI524380:PQT524380 QAE524380:QAP524380 QKA524380:QKL524380 QTW524380:QUH524380 RDS524380:RED524380 RNO524380:RNZ524380 RXK524380:RXV524380 SHG524380:SHR524380 SRC524380:SRN524380 TAY524380:TBJ524380 TKU524380:TLF524380 TUQ524380:TVB524380 UEM524380:UEX524380 UOI524380:UOT524380 UYE524380:UYP524380 VIA524380:VIL524380 VRW524380:VSH524380 WBS524380:WCD524380 WLO524380:WLZ524380 WVK524380:WVV524380 C589916:N589916 IY589916:JJ589916 SU589916:TF589916 ACQ589916:ADB589916 AMM589916:AMX589916 AWI589916:AWT589916 BGE589916:BGP589916 BQA589916:BQL589916 BZW589916:CAH589916 CJS589916:CKD589916 CTO589916:CTZ589916 DDK589916:DDV589916 DNG589916:DNR589916 DXC589916:DXN589916 EGY589916:EHJ589916 EQU589916:ERF589916 FAQ589916:FBB589916 FKM589916:FKX589916 FUI589916:FUT589916 GEE589916:GEP589916 GOA589916:GOL589916 GXW589916:GYH589916 HHS589916:HID589916 HRO589916:HRZ589916 IBK589916:IBV589916 ILG589916:ILR589916 IVC589916:IVN589916 JEY589916:JFJ589916 JOU589916:JPF589916 JYQ589916:JZB589916 KIM589916:KIX589916 KSI589916:KST589916 LCE589916:LCP589916 LMA589916:LML589916 LVW589916:LWH589916 MFS589916:MGD589916 MPO589916:MPZ589916 MZK589916:MZV589916 NJG589916:NJR589916 NTC589916:NTN589916 OCY589916:ODJ589916 OMU589916:ONF589916 OWQ589916:OXB589916 PGM589916:PGX589916 PQI589916:PQT589916 QAE589916:QAP589916 QKA589916:QKL589916 QTW589916:QUH589916 RDS589916:RED589916 RNO589916:RNZ589916 RXK589916:RXV589916 SHG589916:SHR589916 SRC589916:SRN589916 TAY589916:TBJ589916 TKU589916:TLF589916 TUQ589916:TVB589916 UEM589916:UEX589916 UOI589916:UOT589916 UYE589916:UYP589916 VIA589916:VIL589916 VRW589916:VSH589916 WBS589916:WCD589916 WLO589916:WLZ589916 WVK589916:WVV589916 C655452:N655452 IY655452:JJ655452 SU655452:TF655452 ACQ655452:ADB655452 AMM655452:AMX655452 AWI655452:AWT655452 BGE655452:BGP655452 BQA655452:BQL655452 BZW655452:CAH655452 CJS655452:CKD655452 CTO655452:CTZ655452 DDK655452:DDV655452 DNG655452:DNR655452 DXC655452:DXN655452 EGY655452:EHJ655452 EQU655452:ERF655452 FAQ655452:FBB655452 FKM655452:FKX655452 FUI655452:FUT655452 GEE655452:GEP655452 GOA655452:GOL655452 GXW655452:GYH655452 HHS655452:HID655452 HRO655452:HRZ655452 IBK655452:IBV655452 ILG655452:ILR655452 IVC655452:IVN655452 JEY655452:JFJ655452 JOU655452:JPF655452 JYQ655452:JZB655452 KIM655452:KIX655452 KSI655452:KST655452 LCE655452:LCP655452 LMA655452:LML655452 LVW655452:LWH655452 MFS655452:MGD655452 MPO655452:MPZ655452 MZK655452:MZV655452 NJG655452:NJR655452 NTC655452:NTN655452 OCY655452:ODJ655452 OMU655452:ONF655452 OWQ655452:OXB655452 PGM655452:PGX655452 PQI655452:PQT655452 QAE655452:QAP655452 QKA655452:QKL655452 QTW655452:QUH655452 RDS655452:RED655452 RNO655452:RNZ655452 RXK655452:RXV655452 SHG655452:SHR655452 SRC655452:SRN655452 TAY655452:TBJ655452 TKU655452:TLF655452 TUQ655452:TVB655452 UEM655452:UEX655452 UOI655452:UOT655452 UYE655452:UYP655452 VIA655452:VIL655452 VRW655452:VSH655452 WBS655452:WCD655452 WLO655452:WLZ655452 WVK655452:WVV655452 C720988:N720988 IY720988:JJ720988 SU720988:TF720988 ACQ720988:ADB720988 AMM720988:AMX720988 AWI720988:AWT720988 BGE720988:BGP720988 BQA720988:BQL720988 BZW720988:CAH720988 CJS720988:CKD720988 CTO720988:CTZ720988 DDK720988:DDV720988 DNG720988:DNR720988 DXC720988:DXN720988 EGY720988:EHJ720988 EQU720988:ERF720988 FAQ720988:FBB720988 FKM720988:FKX720988 FUI720988:FUT720988 GEE720988:GEP720988 GOA720988:GOL720988 GXW720988:GYH720988 HHS720988:HID720988 HRO720988:HRZ720988 IBK720988:IBV720988 ILG720988:ILR720988 IVC720988:IVN720988 JEY720988:JFJ720988 JOU720988:JPF720988 JYQ720988:JZB720988 KIM720988:KIX720988 KSI720988:KST720988 LCE720988:LCP720988 LMA720988:LML720988 LVW720988:LWH720988 MFS720988:MGD720988 MPO720988:MPZ720988 MZK720988:MZV720988 NJG720988:NJR720988 NTC720988:NTN720988 OCY720988:ODJ720988 OMU720988:ONF720988 OWQ720988:OXB720988 PGM720988:PGX720988 PQI720988:PQT720988 QAE720988:QAP720988 QKA720988:QKL720988 QTW720988:QUH720988 RDS720988:RED720988 RNO720988:RNZ720988 RXK720988:RXV720988 SHG720988:SHR720988 SRC720988:SRN720988 TAY720988:TBJ720988 TKU720988:TLF720988 TUQ720988:TVB720988 UEM720988:UEX720988 UOI720988:UOT720988 UYE720988:UYP720988 VIA720988:VIL720988 VRW720988:VSH720988 WBS720988:WCD720988 WLO720988:WLZ720988 WVK720988:WVV720988 C786524:N786524 IY786524:JJ786524 SU786524:TF786524 ACQ786524:ADB786524 AMM786524:AMX786524 AWI786524:AWT786524 BGE786524:BGP786524 BQA786524:BQL786524 BZW786524:CAH786524 CJS786524:CKD786524 CTO786524:CTZ786524 DDK786524:DDV786524 DNG786524:DNR786524 DXC786524:DXN786524 EGY786524:EHJ786524 EQU786524:ERF786524 FAQ786524:FBB786524 FKM786524:FKX786524 FUI786524:FUT786524 GEE786524:GEP786524 GOA786524:GOL786524 GXW786524:GYH786524 HHS786524:HID786524 HRO786524:HRZ786524 IBK786524:IBV786524 ILG786524:ILR786524 IVC786524:IVN786524 JEY786524:JFJ786524 JOU786524:JPF786524 JYQ786524:JZB786524 KIM786524:KIX786524 KSI786524:KST786524 LCE786524:LCP786524 LMA786524:LML786524 LVW786524:LWH786524 MFS786524:MGD786524 MPO786524:MPZ786524 MZK786524:MZV786524 NJG786524:NJR786524 NTC786524:NTN786524 OCY786524:ODJ786524 OMU786524:ONF786524 OWQ786524:OXB786524 PGM786524:PGX786524 PQI786524:PQT786524 QAE786524:QAP786524 QKA786524:QKL786524 QTW786524:QUH786524 RDS786524:RED786524 RNO786524:RNZ786524 RXK786524:RXV786524 SHG786524:SHR786524 SRC786524:SRN786524 TAY786524:TBJ786524 TKU786524:TLF786524 TUQ786524:TVB786524 UEM786524:UEX786524 UOI786524:UOT786524 UYE786524:UYP786524 VIA786524:VIL786524 VRW786524:VSH786524 WBS786524:WCD786524 WLO786524:WLZ786524 WVK786524:WVV786524 C852060:N852060 IY852060:JJ852060 SU852060:TF852060 ACQ852060:ADB852060 AMM852060:AMX852060 AWI852060:AWT852060 BGE852060:BGP852060 BQA852060:BQL852060 BZW852060:CAH852060 CJS852060:CKD852060 CTO852060:CTZ852060 DDK852060:DDV852060 DNG852060:DNR852060 DXC852060:DXN852060 EGY852060:EHJ852060 EQU852060:ERF852060 FAQ852060:FBB852060 FKM852060:FKX852060 FUI852060:FUT852060 GEE852060:GEP852060 GOA852060:GOL852060 GXW852060:GYH852060 HHS852060:HID852060 HRO852060:HRZ852060 IBK852060:IBV852060 ILG852060:ILR852060 IVC852060:IVN852060 JEY852060:JFJ852060 JOU852060:JPF852060 JYQ852060:JZB852060 KIM852060:KIX852060 KSI852060:KST852060 LCE852060:LCP852060 LMA852060:LML852060 LVW852060:LWH852060 MFS852060:MGD852060 MPO852060:MPZ852060 MZK852060:MZV852060 NJG852060:NJR852060 NTC852060:NTN852060 OCY852060:ODJ852060 OMU852060:ONF852060 OWQ852060:OXB852060 PGM852060:PGX852060 PQI852060:PQT852060 QAE852060:QAP852060 QKA852060:QKL852060 QTW852060:QUH852060 RDS852060:RED852060 RNO852060:RNZ852060 RXK852060:RXV852060 SHG852060:SHR852060 SRC852060:SRN852060 TAY852060:TBJ852060 TKU852060:TLF852060 TUQ852060:TVB852060 UEM852060:UEX852060 UOI852060:UOT852060 UYE852060:UYP852060 VIA852060:VIL852060 VRW852060:VSH852060 WBS852060:WCD852060 WLO852060:WLZ852060 WVK852060:WVV852060 C917596:N917596 IY917596:JJ917596 SU917596:TF917596 ACQ917596:ADB917596 AMM917596:AMX917596 AWI917596:AWT917596 BGE917596:BGP917596 BQA917596:BQL917596 BZW917596:CAH917596 CJS917596:CKD917596 CTO917596:CTZ917596 DDK917596:DDV917596 DNG917596:DNR917596 DXC917596:DXN917596 EGY917596:EHJ917596 EQU917596:ERF917596 FAQ917596:FBB917596 FKM917596:FKX917596 FUI917596:FUT917596 GEE917596:GEP917596 GOA917596:GOL917596 GXW917596:GYH917596 HHS917596:HID917596 HRO917596:HRZ917596 IBK917596:IBV917596 ILG917596:ILR917596 IVC917596:IVN917596 JEY917596:JFJ917596 JOU917596:JPF917596 JYQ917596:JZB917596 KIM917596:KIX917596 KSI917596:KST917596 LCE917596:LCP917596 LMA917596:LML917596 LVW917596:LWH917596 MFS917596:MGD917596 MPO917596:MPZ917596 MZK917596:MZV917596 NJG917596:NJR917596 NTC917596:NTN917596 OCY917596:ODJ917596 OMU917596:ONF917596 OWQ917596:OXB917596 PGM917596:PGX917596 PQI917596:PQT917596 QAE917596:QAP917596 QKA917596:QKL917596 QTW917596:QUH917596 RDS917596:RED917596 RNO917596:RNZ917596 RXK917596:RXV917596 SHG917596:SHR917596 SRC917596:SRN917596 TAY917596:TBJ917596 TKU917596:TLF917596 TUQ917596:TVB917596 UEM917596:UEX917596 UOI917596:UOT917596 UYE917596:UYP917596 VIA917596:VIL917596 VRW917596:VSH917596 WBS917596:WCD917596 WLO917596:WLZ917596 WVK917596:WVV917596 C983132:N983132 IY983132:JJ983132 SU983132:TF983132 ACQ983132:ADB983132 AMM983132:AMX983132 AWI983132:AWT983132 BGE983132:BGP983132 BQA983132:BQL983132 BZW983132:CAH983132 CJS983132:CKD983132 CTO983132:CTZ983132 DDK983132:DDV983132 DNG983132:DNR983132 DXC983132:DXN983132 EGY983132:EHJ983132 EQU983132:ERF983132 FAQ983132:FBB983132 FKM983132:FKX983132 FUI983132:FUT983132 GEE983132:GEP983132 GOA983132:GOL983132 GXW983132:GYH983132 HHS983132:HID983132 HRO983132:HRZ983132 IBK983132:IBV983132 ILG983132:ILR983132 IVC983132:IVN983132 JEY983132:JFJ983132 JOU983132:JPF983132 JYQ983132:JZB983132 KIM983132:KIX983132 KSI983132:KST983132 LCE983132:LCP983132 LMA983132:LML983132 LVW983132:LWH983132 MFS983132:MGD983132 MPO983132:MPZ983132 MZK983132:MZV983132 NJG983132:NJR983132 NTC983132:NTN983132 OCY983132:ODJ983132 OMU983132:ONF983132 OWQ983132:OXB983132 PGM983132:PGX983132 PQI983132:PQT983132 QAE983132:QAP983132 QKA983132:QKL983132 QTW983132:QUH983132 RDS983132:RED983132 RNO983132:RNZ983132 RXK983132:RXV983132 SHG983132:SHR983132 SRC983132:SRN983132 TAY983132:TBJ983132 TKU983132:TLF983132 TUQ983132:TVB983132 UEM983132:UEX983132 UOI983132:UOT983132 UYE983132:UYP983132 VIA983132:VIL983132 VRW983132:VSH983132 WBS983132:WCD983132 WLO983132:WLZ983132 WVK983132:WVV983132 C32:N32 IY32:JJ32 SU32:TF32 ACQ32:ADB32 AMM32:AMX32 AWI32:AWT32 BGE32:BGP32 BQA32:BQL32 BZW32:CAH32 CJS32:CKD32 CTO32:CTZ32 DDK32:DDV32 DNG32:DNR32 DXC32:DXN32 EGY32:EHJ32 EQU32:ERF32 FAQ32:FBB32 FKM32:FKX32 FUI32:FUT32 GEE32:GEP32 GOA32:GOL32 GXW32:GYH32 HHS32:HID32 HRO32:HRZ32 IBK32:IBV32 ILG32:ILR32 IVC32:IVN32 JEY32:JFJ32 JOU32:JPF32 JYQ32:JZB32 KIM32:KIX32 KSI32:KST32 LCE32:LCP32 LMA32:LML32 LVW32:LWH32 MFS32:MGD32 MPO32:MPZ32 MZK32:MZV32 NJG32:NJR32 NTC32:NTN32 OCY32:ODJ32 OMU32:ONF32 OWQ32:OXB32 PGM32:PGX32 PQI32:PQT32 QAE32:QAP32 QKA32:QKL32 QTW32:QUH32 RDS32:RED32 RNO32:RNZ32 RXK32:RXV32 SHG32:SHR32 SRC32:SRN32 TAY32:TBJ32 TKU32:TLF32 TUQ32:TVB32 UEM32:UEX32 UOI32:UOT32 UYE32:UYP32 VIA32:VIL32 VRW32:VSH32 WBS32:WCD32 WLO32:WLZ32 WVK32:WVV32 C65568:N65568 IY65568:JJ65568 SU65568:TF65568 ACQ65568:ADB65568 AMM65568:AMX65568 AWI65568:AWT65568 BGE65568:BGP65568 BQA65568:BQL65568 BZW65568:CAH65568 CJS65568:CKD65568 CTO65568:CTZ65568 DDK65568:DDV65568 DNG65568:DNR65568 DXC65568:DXN65568 EGY65568:EHJ65568 EQU65568:ERF65568 FAQ65568:FBB65568 FKM65568:FKX65568 FUI65568:FUT65568 GEE65568:GEP65568 GOA65568:GOL65568 GXW65568:GYH65568 HHS65568:HID65568 HRO65568:HRZ65568 IBK65568:IBV65568 ILG65568:ILR65568 IVC65568:IVN65568 JEY65568:JFJ65568 JOU65568:JPF65568 JYQ65568:JZB65568 KIM65568:KIX65568 KSI65568:KST65568 LCE65568:LCP65568 LMA65568:LML65568 LVW65568:LWH65568 MFS65568:MGD65568 MPO65568:MPZ65568 MZK65568:MZV65568 NJG65568:NJR65568 NTC65568:NTN65568 OCY65568:ODJ65568 OMU65568:ONF65568 OWQ65568:OXB65568 PGM65568:PGX65568 PQI65568:PQT65568 QAE65568:QAP65568 QKA65568:QKL65568 QTW65568:QUH65568 RDS65568:RED65568 RNO65568:RNZ65568 RXK65568:RXV65568 SHG65568:SHR65568 SRC65568:SRN65568 TAY65568:TBJ65568 TKU65568:TLF65568 TUQ65568:TVB65568 UEM65568:UEX65568 UOI65568:UOT65568 UYE65568:UYP65568 VIA65568:VIL65568 VRW65568:VSH65568 WBS65568:WCD65568 WLO65568:WLZ65568 WVK65568:WVV65568 C131104:N131104 IY131104:JJ131104 SU131104:TF131104 ACQ131104:ADB131104 AMM131104:AMX131104 AWI131104:AWT131104 BGE131104:BGP131104 BQA131104:BQL131104 BZW131104:CAH131104 CJS131104:CKD131104 CTO131104:CTZ131104 DDK131104:DDV131104 DNG131104:DNR131104 DXC131104:DXN131104 EGY131104:EHJ131104 EQU131104:ERF131104 FAQ131104:FBB131104 FKM131104:FKX131104 FUI131104:FUT131104 GEE131104:GEP131104 GOA131104:GOL131104 GXW131104:GYH131104 HHS131104:HID131104 HRO131104:HRZ131104 IBK131104:IBV131104 ILG131104:ILR131104 IVC131104:IVN131104 JEY131104:JFJ131104 JOU131104:JPF131104 JYQ131104:JZB131104 KIM131104:KIX131104 KSI131104:KST131104 LCE131104:LCP131104 LMA131104:LML131104 LVW131104:LWH131104 MFS131104:MGD131104 MPO131104:MPZ131104 MZK131104:MZV131104 NJG131104:NJR131104 NTC131104:NTN131104 OCY131104:ODJ131104 OMU131104:ONF131104 OWQ131104:OXB131104 PGM131104:PGX131104 PQI131104:PQT131104 QAE131104:QAP131104 QKA131104:QKL131104 QTW131104:QUH131104 RDS131104:RED131104 RNO131104:RNZ131104 RXK131104:RXV131104 SHG131104:SHR131104 SRC131104:SRN131104 TAY131104:TBJ131104 TKU131104:TLF131104 TUQ131104:TVB131104 UEM131104:UEX131104 UOI131104:UOT131104 UYE131104:UYP131104 VIA131104:VIL131104 VRW131104:VSH131104 WBS131104:WCD131104 WLO131104:WLZ131104 WVK131104:WVV131104 C196640:N196640 IY196640:JJ196640 SU196640:TF196640 ACQ196640:ADB196640 AMM196640:AMX196640 AWI196640:AWT196640 BGE196640:BGP196640 BQA196640:BQL196640 BZW196640:CAH196640 CJS196640:CKD196640 CTO196640:CTZ196640 DDK196640:DDV196640 DNG196640:DNR196640 DXC196640:DXN196640 EGY196640:EHJ196640 EQU196640:ERF196640 FAQ196640:FBB196640 FKM196640:FKX196640 FUI196640:FUT196640 GEE196640:GEP196640 GOA196640:GOL196640 GXW196640:GYH196640 HHS196640:HID196640 HRO196640:HRZ196640 IBK196640:IBV196640 ILG196640:ILR196640 IVC196640:IVN196640 JEY196640:JFJ196640 JOU196640:JPF196640 JYQ196640:JZB196640 KIM196640:KIX196640 KSI196640:KST196640 LCE196640:LCP196640 LMA196640:LML196640 LVW196640:LWH196640 MFS196640:MGD196640 MPO196640:MPZ196640 MZK196640:MZV196640 NJG196640:NJR196640 NTC196640:NTN196640 OCY196640:ODJ196640 OMU196640:ONF196640 OWQ196640:OXB196640 PGM196640:PGX196640 PQI196640:PQT196640 QAE196640:QAP196640 QKA196640:QKL196640 QTW196640:QUH196640 RDS196640:RED196640 RNO196640:RNZ196640 RXK196640:RXV196640 SHG196640:SHR196640 SRC196640:SRN196640 TAY196640:TBJ196640 TKU196640:TLF196640 TUQ196640:TVB196640 UEM196640:UEX196640 UOI196640:UOT196640 UYE196640:UYP196640 VIA196640:VIL196640 VRW196640:VSH196640 WBS196640:WCD196640 WLO196640:WLZ196640 WVK196640:WVV196640 C262176:N262176 IY262176:JJ262176 SU262176:TF262176 ACQ262176:ADB262176 AMM262176:AMX262176 AWI262176:AWT262176 BGE262176:BGP262176 BQA262176:BQL262176 BZW262176:CAH262176 CJS262176:CKD262176 CTO262176:CTZ262176 DDK262176:DDV262176 DNG262176:DNR262176 DXC262176:DXN262176 EGY262176:EHJ262176 EQU262176:ERF262176 FAQ262176:FBB262176 FKM262176:FKX262176 FUI262176:FUT262176 GEE262176:GEP262176 GOA262176:GOL262176 GXW262176:GYH262176 HHS262176:HID262176 HRO262176:HRZ262176 IBK262176:IBV262176 ILG262176:ILR262176 IVC262176:IVN262176 JEY262176:JFJ262176 JOU262176:JPF262176 JYQ262176:JZB262176 KIM262176:KIX262176 KSI262176:KST262176 LCE262176:LCP262176 LMA262176:LML262176 LVW262176:LWH262176 MFS262176:MGD262176 MPO262176:MPZ262176 MZK262176:MZV262176 NJG262176:NJR262176 NTC262176:NTN262176 OCY262176:ODJ262176 OMU262176:ONF262176 OWQ262176:OXB262176 PGM262176:PGX262176 PQI262176:PQT262176 QAE262176:QAP262176 QKA262176:QKL262176 QTW262176:QUH262176 RDS262176:RED262176 RNO262176:RNZ262176 RXK262176:RXV262176 SHG262176:SHR262176 SRC262176:SRN262176 TAY262176:TBJ262176 TKU262176:TLF262176 TUQ262176:TVB262176 UEM262176:UEX262176 UOI262176:UOT262176 UYE262176:UYP262176 VIA262176:VIL262176 VRW262176:VSH262176 WBS262176:WCD262176 WLO262176:WLZ262176 WVK262176:WVV262176 C327712:N327712 IY327712:JJ327712 SU327712:TF327712 ACQ327712:ADB327712 AMM327712:AMX327712 AWI327712:AWT327712 BGE327712:BGP327712 BQA327712:BQL327712 BZW327712:CAH327712 CJS327712:CKD327712 CTO327712:CTZ327712 DDK327712:DDV327712 DNG327712:DNR327712 DXC327712:DXN327712 EGY327712:EHJ327712 EQU327712:ERF327712 FAQ327712:FBB327712 FKM327712:FKX327712 FUI327712:FUT327712 GEE327712:GEP327712 GOA327712:GOL327712 GXW327712:GYH327712 HHS327712:HID327712 HRO327712:HRZ327712 IBK327712:IBV327712 ILG327712:ILR327712 IVC327712:IVN327712 JEY327712:JFJ327712 JOU327712:JPF327712 JYQ327712:JZB327712 KIM327712:KIX327712 KSI327712:KST327712 LCE327712:LCP327712 LMA327712:LML327712 LVW327712:LWH327712 MFS327712:MGD327712 MPO327712:MPZ327712 MZK327712:MZV327712 NJG327712:NJR327712 NTC327712:NTN327712 OCY327712:ODJ327712 OMU327712:ONF327712 OWQ327712:OXB327712 PGM327712:PGX327712 PQI327712:PQT327712 QAE327712:QAP327712 QKA327712:QKL327712 QTW327712:QUH327712 RDS327712:RED327712 RNO327712:RNZ327712 RXK327712:RXV327712 SHG327712:SHR327712 SRC327712:SRN327712 TAY327712:TBJ327712 TKU327712:TLF327712 TUQ327712:TVB327712 UEM327712:UEX327712 UOI327712:UOT327712 UYE327712:UYP327712 VIA327712:VIL327712 VRW327712:VSH327712 WBS327712:WCD327712 WLO327712:WLZ327712 WVK327712:WVV327712 C393248:N393248 IY393248:JJ393248 SU393248:TF393248 ACQ393248:ADB393248 AMM393248:AMX393248 AWI393248:AWT393248 BGE393248:BGP393248 BQA393248:BQL393248 BZW393248:CAH393248 CJS393248:CKD393248 CTO393248:CTZ393248 DDK393248:DDV393248 DNG393248:DNR393248 DXC393248:DXN393248 EGY393248:EHJ393248 EQU393248:ERF393248 FAQ393248:FBB393248 FKM393248:FKX393248 FUI393248:FUT393248 GEE393248:GEP393248 GOA393248:GOL393248 GXW393248:GYH393248 HHS393248:HID393248 HRO393248:HRZ393248 IBK393248:IBV393248 ILG393248:ILR393248 IVC393248:IVN393248 JEY393248:JFJ393248 JOU393248:JPF393248 JYQ393248:JZB393248 KIM393248:KIX393248 KSI393248:KST393248 LCE393248:LCP393248 LMA393248:LML393248 LVW393248:LWH393248 MFS393248:MGD393248 MPO393248:MPZ393248 MZK393248:MZV393248 NJG393248:NJR393248 NTC393248:NTN393248 OCY393248:ODJ393248 OMU393248:ONF393248 OWQ393248:OXB393248 PGM393248:PGX393248 PQI393248:PQT393248 QAE393248:QAP393248 QKA393248:QKL393248 QTW393248:QUH393248 RDS393248:RED393248 RNO393248:RNZ393248 RXK393248:RXV393248 SHG393248:SHR393248 SRC393248:SRN393248 TAY393248:TBJ393248 TKU393248:TLF393248 TUQ393248:TVB393248 UEM393248:UEX393248 UOI393248:UOT393248 UYE393248:UYP393248 VIA393248:VIL393248 VRW393248:VSH393248 WBS393248:WCD393248 WLO393248:WLZ393248 WVK393248:WVV393248 C458784:N458784 IY458784:JJ458784 SU458784:TF458784 ACQ458784:ADB458784 AMM458784:AMX458784 AWI458784:AWT458784 BGE458784:BGP458784 BQA458784:BQL458784 BZW458784:CAH458784 CJS458784:CKD458784 CTO458784:CTZ458784 DDK458784:DDV458784 DNG458784:DNR458784 DXC458784:DXN458784 EGY458784:EHJ458784 EQU458784:ERF458784 FAQ458784:FBB458784 FKM458784:FKX458784 FUI458784:FUT458784 GEE458784:GEP458784 GOA458784:GOL458784 GXW458784:GYH458784 HHS458784:HID458784 HRO458784:HRZ458784 IBK458784:IBV458784 ILG458784:ILR458784 IVC458784:IVN458784 JEY458784:JFJ458784 JOU458784:JPF458784 JYQ458784:JZB458784 KIM458784:KIX458784 KSI458784:KST458784 LCE458784:LCP458784 LMA458784:LML458784 LVW458784:LWH458784 MFS458784:MGD458784 MPO458784:MPZ458784 MZK458784:MZV458784 NJG458784:NJR458784 NTC458784:NTN458784 OCY458784:ODJ458784 OMU458784:ONF458784 OWQ458784:OXB458784 PGM458784:PGX458784 PQI458784:PQT458784 QAE458784:QAP458784 QKA458784:QKL458784 QTW458784:QUH458784 RDS458784:RED458784 RNO458784:RNZ458784 RXK458784:RXV458784 SHG458784:SHR458784 SRC458784:SRN458784 TAY458784:TBJ458784 TKU458784:TLF458784 TUQ458784:TVB458784 UEM458784:UEX458784 UOI458784:UOT458784 UYE458784:UYP458784 VIA458784:VIL458784 VRW458784:VSH458784 WBS458784:WCD458784 WLO458784:WLZ458784 WVK458784:WVV458784 C524320:N524320 IY524320:JJ524320 SU524320:TF524320 ACQ524320:ADB524320 AMM524320:AMX524320 AWI524320:AWT524320 BGE524320:BGP524320 BQA524320:BQL524320 BZW524320:CAH524320 CJS524320:CKD524320 CTO524320:CTZ524320 DDK524320:DDV524320 DNG524320:DNR524320 DXC524320:DXN524320 EGY524320:EHJ524320 EQU524320:ERF524320 FAQ524320:FBB524320 FKM524320:FKX524320 FUI524320:FUT524320 GEE524320:GEP524320 GOA524320:GOL524320 GXW524320:GYH524320 HHS524320:HID524320 HRO524320:HRZ524320 IBK524320:IBV524320 ILG524320:ILR524320 IVC524320:IVN524320 JEY524320:JFJ524320 JOU524320:JPF524320 JYQ524320:JZB524320 KIM524320:KIX524320 KSI524320:KST524320 LCE524320:LCP524320 LMA524320:LML524320 LVW524320:LWH524320 MFS524320:MGD524320 MPO524320:MPZ524320 MZK524320:MZV524320 NJG524320:NJR524320 NTC524320:NTN524320 OCY524320:ODJ524320 OMU524320:ONF524320 OWQ524320:OXB524320 PGM524320:PGX524320 PQI524320:PQT524320 QAE524320:QAP524320 QKA524320:QKL524320 QTW524320:QUH524320 RDS524320:RED524320 RNO524320:RNZ524320 RXK524320:RXV524320 SHG524320:SHR524320 SRC524320:SRN524320 TAY524320:TBJ524320 TKU524320:TLF524320 TUQ524320:TVB524320 UEM524320:UEX524320 UOI524320:UOT524320 UYE524320:UYP524320 VIA524320:VIL524320 VRW524320:VSH524320 WBS524320:WCD524320 WLO524320:WLZ524320 WVK524320:WVV524320 C589856:N589856 IY589856:JJ589856 SU589856:TF589856 ACQ589856:ADB589856 AMM589856:AMX589856 AWI589856:AWT589856 BGE589856:BGP589856 BQA589856:BQL589856 BZW589856:CAH589856 CJS589856:CKD589856 CTO589856:CTZ589856 DDK589856:DDV589856 DNG589856:DNR589856 DXC589856:DXN589856 EGY589856:EHJ589856 EQU589856:ERF589856 FAQ589856:FBB589856 FKM589856:FKX589856 FUI589856:FUT589856 GEE589856:GEP589856 GOA589856:GOL589856 GXW589856:GYH589856 HHS589856:HID589856 HRO589856:HRZ589856 IBK589856:IBV589856 ILG589856:ILR589856 IVC589856:IVN589856 JEY589856:JFJ589856 JOU589856:JPF589856 JYQ589856:JZB589856 KIM589856:KIX589856 KSI589856:KST589856 LCE589856:LCP589856 LMA589856:LML589856 LVW589856:LWH589856 MFS589856:MGD589856 MPO589856:MPZ589856 MZK589856:MZV589856 NJG589856:NJR589856 NTC589856:NTN589856 OCY589856:ODJ589856 OMU589856:ONF589856 OWQ589856:OXB589856 PGM589856:PGX589856 PQI589856:PQT589856 QAE589856:QAP589856 QKA589856:QKL589856 QTW589856:QUH589856 RDS589856:RED589856 RNO589856:RNZ589856 RXK589856:RXV589856 SHG589856:SHR589856 SRC589856:SRN589856 TAY589856:TBJ589856 TKU589856:TLF589856 TUQ589856:TVB589856 UEM589856:UEX589856 UOI589856:UOT589856 UYE589856:UYP589856 VIA589856:VIL589856 VRW589856:VSH589856 WBS589856:WCD589856 WLO589856:WLZ589856 WVK589856:WVV589856 C655392:N655392 IY655392:JJ655392 SU655392:TF655392 ACQ655392:ADB655392 AMM655392:AMX655392 AWI655392:AWT655392 BGE655392:BGP655392 BQA655392:BQL655392 BZW655392:CAH655392 CJS655392:CKD655392 CTO655392:CTZ655392 DDK655392:DDV655392 DNG655392:DNR655392 DXC655392:DXN655392 EGY655392:EHJ655392 EQU655392:ERF655392 FAQ655392:FBB655392 FKM655392:FKX655392 FUI655392:FUT655392 GEE655392:GEP655392 GOA655392:GOL655392 GXW655392:GYH655392 HHS655392:HID655392 HRO655392:HRZ655392 IBK655392:IBV655392 ILG655392:ILR655392 IVC655392:IVN655392 JEY655392:JFJ655392 JOU655392:JPF655392 JYQ655392:JZB655392 KIM655392:KIX655392 KSI655392:KST655392 LCE655392:LCP655392 LMA655392:LML655392 LVW655392:LWH655392 MFS655392:MGD655392 MPO655392:MPZ655392 MZK655392:MZV655392 NJG655392:NJR655392 NTC655392:NTN655392 OCY655392:ODJ655392 OMU655392:ONF655392 OWQ655392:OXB655392 PGM655392:PGX655392 PQI655392:PQT655392 QAE655392:QAP655392 QKA655392:QKL655392 QTW655392:QUH655392 RDS655392:RED655392 RNO655392:RNZ655392 RXK655392:RXV655392 SHG655392:SHR655392 SRC655392:SRN655392 TAY655392:TBJ655392 TKU655392:TLF655392 TUQ655392:TVB655392 UEM655392:UEX655392 UOI655392:UOT655392 UYE655392:UYP655392 VIA655392:VIL655392 VRW655392:VSH655392 WBS655392:WCD655392 WLO655392:WLZ655392 WVK655392:WVV655392 C720928:N720928 IY720928:JJ720928 SU720928:TF720928 ACQ720928:ADB720928 AMM720928:AMX720928 AWI720928:AWT720928 BGE720928:BGP720928 BQA720928:BQL720928 BZW720928:CAH720928 CJS720928:CKD720928 CTO720928:CTZ720928 DDK720928:DDV720928 DNG720928:DNR720928 DXC720928:DXN720928 EGY720928:EHJ720928 EQU720928:ERF720928 FAQ720928:FBB720928 FKM720928:FKX720928 FUI720928:FUT720928 GEE720928:GEP720928 GOA720928:GOL720928 GXW720928:GYH720928 HHS720928:HID720928 HRO720928:HRZ720928 IBK720928:IBV720928 ILG720928:ILR720928 IVC720928:IVN720928 JEY720928:JFJ720928 JOU720928:JPF720928 JYQ720928:JZB720928 KIM720928:KIX720928 KSI720928:KST720928 LCE720928:LCP720928 LMA720928:LML720928 LVW720928:LWH720928 MFS720928:MGD720928 MPO720928:MPZ720928 MZK720928:MZV720928 NJG720928:NJR720928 NTC720928:NTN720928 OCY720928:ODJ720928 OMU720928:ONF720928 OWQ720928:OXB720928 PGM720928:PGX720928 PQI720928:PQT720928 QAE720928:QAP720928 QKA720928:QKL720928 QTW720928:QUH720928 RDS720928:RED720928 RNO720928:RNZ720928 RXK720928:RXV720928 SHG720928:SHR720928 SRC720928:SRN720928 TAY720928:TBJ720928 TKU720928:TLF720928 TUQ720928:TVB720928 UEM720928:UEX720928 UOI720928:UOT720928 UYE720928:UYP720928 VIA720928:VIL720928 VRW720928:VSH720928 WBS720928:WCD720928 WLO720928:WLZ720928 WVK720928:WVV720928 C786464:N786464 IY786464:JJ786464 SU786464:TF786464 ACQ786464:ADB786464 AMM786464:AMX786464 AWI786464:AWT786464 BGE786464:BGP786464 BQA786464:BQL786464 BZW786464:CAH786464 CJS786464:CKD786464 CTO786464:CTZ786464 DDK786464:DDV786464 DNG786464:DNR786464 DXC786464:DXN786464 EGY786464:EHJ786464 EQU786464:ERF786464 FAQ786464:FBB786464 FKM786464:FKX786464 FUI786464:FUT786464 GEE786464:GEP786464 GOA786464:GOL786464 GXW786464:GYH786464 HHS786464:HID786464 HRO786464:HRZ786464 IBK786464:IBV786464 ILG786464:ILR786464 IVC786464:IVN786464 JEY786464:JFJ786464 JOU786464:JPF786464 JYQ786464:JZB786464 KIM786464:KIX786464 KSI786464:KST786464 LCE786464:LCP786464 LMA786464:LML786464 LVW786464:LWH786464 MFS786464:MGD786464 MPO786464:MPZ786464 MZK786464:MZV786464 NJG786464:NJR786464 NTC786464:NTN786464 OCY786464:ODJ786464 OMU786464:ONF786464 OWQ786464:OXB786464 PGM786464:PGX786464 PQI786464:PQT786464 QAE786464:QAP786464 QKA786464:QKL786464 QTW786464:QUH786464 RDS786464:RED786464 RNO786464:RNZ786464 RXK786464:RXV786464 SHG786464:SHR786464 SRC786464:SRN786464 TAY786464:TBJ786464 TKU786464:TLF786464 TUQ786464:TVB786464 UEM786464:UEX786464 UOI786464:UOT786464 UYE786464:UYP786464 VIA786464:VIL786464 VRW786464:VSH786464 WBS786464:WCD786464 WLO786464:WLZ786464 WVK786464:WVV786464 C852000:N852000 IY852000:JJ852000 SU852000:TF852000 ACQ852000:ADB852000 AMM852000:AMX852000 AWI852000:AWT852000 BGE852000:BGP852000 BQA852000:BQL852000 BZW852000:CAH852000 CJS852000:CKD852000 CTO852000:CTZ852000 DDK852000:DDV852000 DNG852000:DNR852000 DXC852000:DXN852000 EGY852000:EHJ852000 EQU852000:ERF852000 FAQ852000:FBB852000 FKM852000:FKX852000 FUI852000:FUT852000 GEE852000:GEP852000 GOA852000:GOL852000 GXW852000:GYH852000 HHS852000:HID852000 HRO852000:HRZ852000 IBK852000:IBV852000 ILG852000:ILR852000 IVC852000:IVN852000 JEY852000:JFJ852000 JOU852000:JPF852000 JYQ852000:JZB852000 KIM852000:KIX852000 KSI852000:KST852000 LCE852000:LCP852000 LMA852000:LML852000 LVW852000:LWH852000 MFS852000:MGD852000 MPO852000:MPZ852000 MZK852000:MZV852000 NJG852000:NJR852000 NTC852000:NTN852000 OCY852000:ODJ852000 OMU852000:ONF852000 OWQ852000:OXB852000 PGM852000:PGX852000 PQI852000:PQT852000 QAE852000:QAP852000 QKA852000:QKL852000 QTW852000:QUH852000 RDS852000:RED852000 RNO852000:RNZ852000 RXK852000:RXV852000 SHG852000:SHR852000 SRC852000:SRN852000 TAY852000:TBJ852000 TKU852000:TLF852000 TUQ852000:TVB852000 UEM852000:UEX852000 UOI852000:UOT852000 UYE852000:UYP852000 VIA852000:VIL852000 VRW852000:VSH852000 WBS852000:WCD852000 WLO852000:WLZ852000 WVK852000:WVV852000 C917536:N917536 IY917536:JJ917536 SU917536:TF917536 ACQ917536:ADB917536 AMM917536:AMX917536 AWI917536:AWT917536 BGE917536:BGP917536 BQA917536:BQL917536 BZW917536:CAH917536 CJS917536:CKD917536 CTO917536:CTZ917536 DDK917536:DDV917536 DNG917536:DNR917536 DXC917536:DXN917536 EGY917536:EHJ917536 EQU917536:ERF917536 FAQ917536:FBB917536 FKM917536:FKX917536 FUI917536:FUT917536 GEE917536:GEP917536 GOA917536:GOL917536 GXW917536:GYH917536 HHS917536:HID917536 HRO917536:HRZ917536 IBK917536:IBV917536 ILG917536:ILR917536 IVC917536:IVN917536 JEY917536:JFJ917536 JOU917536:JPF917536 JYQ917536:JZB917536 KIM917536:KIX917536 KSI917536:KST917536 LCE917536:LCP917536 LMA917536:LML917536 LVW917536:LWH917536 MFS917536:MGD917536 MPO917536:MPZ917536 MZK917536:MZV917536 NJG917536:NJR917536 NTC917536:NTN917536 OCY917536:ODJ917536 OMU917536:ONF917536 OWQ917536:OXB917536 PGM917536:PGX917536 PQI917536:PQT917536 QAE917536:QAP917536 QKA917536:QKL917536 QTW917536:QUH917536 RDS917536:RED917536 RNO917536:RNZ917536 RXK917536:RXV917536 SHG917536:SHR917536 SRC917536:SRN917536 TAY917536:TBJ917536 TKU917536:TLF917536 TUQ917536:TVB917536 UEM917536:UEX917536 UOI917536:UOT917536 UYE917536:UYP917536 VIA917536:VIL917536 VRW917536:VSH917536 WBS917536:WCD917536 WLO917536:WLZ917536 WVK917536:WVV917536 C983072:N983072 IY983072:JJ983072 SU983072:TF983072 ACQ983072:ADB983072 AMM983072:AMX983072 AWI983072:AWT983072 BGE983072:BGP983072 BQA983072:BQL983072 BZW983072:CAH983072 CJS983072:CKD983072 CTO983072:CTZ983072 DDK983072:DDV983072 DNG983072:DNR983072 DXC983072:DXN983072 EGY983072:EHJ983072 EQU983072:ERF983072 FAQ983072:FBB983072 FKM983072:FKX983072 FUI983072:FUT983072 GEE983072:GEP983072 GOA983072:GOL983072 GXW983072:GYH983072 HHS983072:HID983072 HRO983072:HRZ983072 IBK983072:IBV983072 ILG983072:ILR983072 IVC983072:IVN983072 JEY983072:JFJ983072 JOU983072:JPF983072 JYQ983072:JZB983072 KIM983072:KIX983072 KSI983072:KST983072 LCE983072:LCP983072 LMA983072:LML983072 LVW983072:LWH983072 MFS983072:MGD983072 MPO983072:MPZ983072 MZK983072:MZV983072 NJG983072:NJR983072 NTC983072:NTN983072 OCY983072:ODJ983072 OMU983072:ONF983072 OWQ983072:OXB983072 PGM983072:PGX983072 PQI983072:PQT983072 QAE983072:QAP983072 QKA983072:QKL983072 QTW983072:QUH983072 RDS983072:RED983072 RNO983072:RNZ983072 RXK983072:RXV983072 SHG983072:SHR983072 SRC983072:SRN983072 TAY983072:TBJ983072 TKU983072:TLF983072 TUQ983072:TVB983072 UEM983072:UEX983072 UOI983072:UOT983072 UYE983072:UYP983072 VIA983072:VIL983072 VRW983072:VSH983072 WBS983072:WCD983072 WLO983072:WLZ983072 WVK983072:WVV983072</xm:sqref>
        </x14:dataValidation>
        <x14:dataValidation type="list" allowBlank="1" showInputMessage="1" showErrorMessage="1" xr:uid="{4C2814E7-2A28-4D5A-8A6A-B8F19CFB0224}">
          <x14:formula1>
            <xm:f>Дисциплины</xm:f>
          </x14:formula1>
          <xm:sqref>C139:N139 IY139:JJ139 SU139:TF139 ACQ139:ADB139 AMM139:AMX139 AWI139:AWT139 BGE139:BGP139 BQA139:BQL139 BZW139:CAH139 CJS139:CKD139 CTO139:CTZ139 DDK139:DDV139 DNG139:DNR139 DXC139:DXN139 EGY139:EHJ139 EQU139:ERF139 FAQ139:FBB139 FKM139:FKX139 FUI139:FUT139 GEE139:GEP139 GOA139:GOL139 GXW139:GYH139 HHS139:HID139 HRO139:HRZ139 IBK139:IBV139 ILG139:ILR139 IVC139:IVN139 JEY139:JFJ139 JOU139:JPF139 JYQ139:JZB139 KIM139:KIX139 KSI139:KST139 LCE139:LCP139 LMA139:LML139 LVW139:LWH139 MFS139:MGD139 MPO139:MPZ139 MZK139:MZV139 NJG139:NJR139 NTC139:NTN139 OCY139:ODJ139 OMU139:ONF139 OWQ139:OXB139 PGM139:PGX139 PQI139:PQT139 QAE139:QAP139 QKA139:QKL139 QTW139:QUH139 RDS139:RED139 RNO139:RNZ139 RXK139:RXV139 SHG139:SHR139 SRC139:SRN139 TAY139:TBJ139 TKU139:TLF139 TUQ139:TVB139 UEM139:UEX139 UOI139:UOT139 UYE139:UYP139 VIA139:VIL139 VRW139:VSH139 WBS139:WCD139 WLO139:WLZ139 WVK139:WVV139 C65675:N65675 IY65675:JJ65675 SU65675:TF65675 ACQ65675:ADB65675 AMM65675:AMX65675 AWI65675:AWT65675 BGE65675:BGP65675 BQA65675:BQL65675 BZW65675:CAH65675 CJS65675:CKD65675 CTO65675:CTZ65675 DDK65675:DDV65675 DNG65675:DNR65675 DXC65675:DXN65675 EGY65675:EHJ65675 EQU65675:ERF65675 FAQ65675:FBB65675 FKM65675:FKX65675 FUI65675:FUT65675 GEE65675:GEP65675 GOA65675:GOL65675 GXW65675:GYH65675 HHS65675:HID65675 HRO65675:HRZ65675 IBK65675:IBV65675 ILG65675:ILR65675 IVC65675:IVN65675 JEY65675:JFJ65675 JOU65675:JPF65675 JYQ65675:JZB65675 KIM65675:KIX65675 KSI65675:KST65675 LCE65675:LCP65675 LMA65675:LML65675 LVW65675:LWH65675 MFS65675:MGD65675 MPO65675:MPZ65675 MZK65675:MZV65675 NJG65675:NJR65675 NTC65675:NTN65675 OCY65675:ODJ65675 OMU65675:ONF65675 OWQ65675:OXB65675 PGM65675:PGX65675 PQI65675:PQT65675 QAE65675:QAP65675 QKA65675:QKL65675 QTW65675:QUH65675 RDS65675:RED65675 RNO65675:RNZ65675 RXK65675:RXV65675 SHG65675:SHR65675 SRC65675:SRN65675 TAY65675:TBJ65675 TKU65675:TLF65675 TUQ65675:TVB65675 UEM65675:UEX65675 UOI65675:UOT65675 UYE65675:UYP65675 VIA65675:VIL65675 VRW65675:VSH65675 WBS65675:WCD65675 WLO65675:WLZ65675 WVK65675:WVV65675 C131211:N131211 IY131211:JJ131211 SU131211:TF131211 ACQ131211:ADB131211 AMM131211:AMX131211 AWI131211:AWT131211 BGE131211:BGP131211 BQA131211:BQL131211 BZW131211:CAH131211 CJS131211:CKD131211 CTO131211:CTZ131211 DDK131211:DDV131211 DNG131211:DNR131211 DXC131211:DXN131211 EGY131211:EHJ131211 EQU131211:ERF131211 FAQ131211:FBB131211 FKM131211:FKX131211 FUI131211:FUT131211 GEE131211:GEP131211 GOA131211:GOL131211 GXW131211:GYH131211 HHS131211:HID131211 HRO131211:HRZ131211 IBK131211:IBV131211 ILG131211:ILR131211 IVC131211:IVN131211 JEY131211:JFJ131211 JOU131211:JPF131211 JYQ131211:JZB131211 KIM131211:KIX131211 KSI131211:KST131211 LCE131211:LCP131211 LMA131211:LML131211 LVW131211:LWH131211 MFS131211:MGD131211 MPO131211:MPZ131211 MZK131211:MZV131211 NJG131211:NJR131211 NTC131211:NTN131211 OCY131211:ODJ131211 OMU131211:ONF131211 OWQ131211:OXB131211 PGM131211:PGX131211 PQI131211:PQT131211 QAE131211:QAP131211 QKA131211:QKL131211 QTW131211:QUH131211 RDS131211:RED131211 RNO131211:RNZ131211 RXK131211:RXV131211 SHG131211:SHR131211 SRC131211:SRN131211 TAY131211:TBJ131211 TKU131211:TLF131211 TUQ131211:TVB131211 UEM131211:UEX131211 UOI131211:UOT131211 UYE131211:UYP131211 VIA131211:VIL131211 VRW131211:VSH131211 WBS131211:WCD131211 WLO131211:WLZ131211 WVK131211:WVV131211 C196747:N196747 IY196747:JJ196747 SU196747:TF196747 ACQ196747:ADB196747 AMM196747:AMX196747 AWI196747:AWT196747 BGE196747:BGP196747 BQA196747:BQL196747 BZW196747:CAH196747 CJS196747:CKD196747 CTO196747:CTZ196747 DDK196747:DDV196747 DNG196747:DNR196747 DXC196747:DXN196747 EGY196747:EHJ196747 EQU196747:ERF196747 FAQ196747:FBB196747 FKM196747:FKX196747 FUI196747:FUT196747 GEE196747:GEP196747 GOA196747:GOL196747 GXW196747:GYH196747 HHS196747:HID196747 HRO196747:HRZ196747 IBK196747:IBV196747 ILG196747:ILR196747 IVC196747:IVN196747 JEY196747:JFJ196747 JOU196747:JPF196747 JYQ196747:JZB196747 KIM196747:KIX196747 KSI196747:KST196747 LCE196747:LCP196747 LMA196747:LML196747 LVW196747:LWH196747 MFS196747:MGD196747 MPO196747:MPZ196747 MZK196747:MZV196747 NJG196747:NJR196747 NTC196747:NTN196747 OCY196747:ODJ196747 OMU196747:ONF196747 OWQ196747:OXB196747 PGM196747:PGX196747 PQI196747:PQT196747 QAE196747:QAP196747 QKA196747:QKL196747 QTW196747:QUH196747 RDS196747:RED196747 RNO196747:RNZ196747 RXK196747:RXV196747 SHG196747:SHR196747 SRC196747:SRN196747 TAY196747:TBJ196747 TKU196747:TLF196747 TUQ196747:TVB196747 UEM196747:UEX196747 UOI196747:UOT196747 UYE196747:UYP196747 VIA196747:VIL196747 VRW196747:VSH196747 WBS196747:WCD196747 WLO196747:WLZ196747 WVK196747:WVV196747 C262283:N262283 IY262283:JJ262283 SU262283:TF262283 ACQ262283:ADB262283 AMM262283:AMX262283 AWI262283:AWT262283 BGE262283:BGP262283 BQA262283:BQL262283 BZW262283:CAH262283 CJS262283:CKD262283 CTO262283:CTZ262283 DDK262283:DDV262283 DNG262283:DNR262283 DXC262283:DXN262283 EGY262283:EHJ262283 EQU262283:ERF262283 FAQ262283:FBB262283 FKM262283:FKX262283 FUI262283:FUT262283 GEE262283:GEP262283 GOA262283:GOL262283 GXW262283:GYH262283 HHS262283:HID262283 HRO262283:HRZ262283 IBK262283:IBV262283 ILG262283:ILR262283 IVC262283:IVN262283 JEY262283:JFJ262283 JOU262283:JPF262283 JYQ262283:JZB262283 KIM262283:KIX262283 KSI262283:KST262283 LCE262283:LCP262283 LMA262283:LML262283 LVW262283:LWH262283 MFS262283:MGD262283 MPO262283:MPZ262283 MZK262283:MZV262283 NJG262283:NJR262283 NTC262283:NTN262283 OCY262283:ODJ262283 OMU262283:ONF262283 OWQ262283:OXB262283 PGM262283:PGX262283 PQI262283:PQT262283 QAE262283:QAP262283 QKA262283:QKL262283 QTW262283:QUH262283 RDS262283:RED262283 RNO262283:RNZ262283 RXK262283:RXV262283 SHG262283:SHR262283 SRC262283:SRN262283 TAY262283:TBJ262283 TKU262283:TLF262283 TUQ262283:TVB262283 UEM262283:UEX262283 UOI262283:UOT262283 UYE262283:UYP262283 VIA262283:VIL262283 VRW262283:VSH262283 WBS262283:WCD262283 WLO262283:WLZ262283 WVK262283:WVV262283 C327819:N327819 IY327819:JJ327819 SU327819:TF327819 ACQ327819:ADB327819 AMM327819:AMX327819 AWI327819:AWT327819 BGE327819:BGP327819 BQA327819:BQL327819 BZW327819:CAH327819 CJS327819:CKD327819 CTO327819:CTZ327819 DDK327819:DDV327819 DNG327819:DNR327819 DXC327819:DXN327819 EGY327819:EHJ327819 EQU327819:ERF327819 FAQ327819:FBB327819 FKM327819:FKX327819 FUI327819:FUT327819 GEE327819:GEP327819 GOA327819:GOL327819 GXW327819:GYH327819 HHS327819:HID327819 HRO327819:HRZ327819 IBK327819:IBV327819 ILG327819:ILR327819 IVC327819:IVN327819 JEY327819:JFJ327819 JOU327819:JPF327819 JYQ327819:JZB327819 KIM327819:KIX327819 KSI327819:KST327819 LCE327819:LCP327819 LMA327819:LML327819 LVW327819:LWH327819 MFS327819:MGD327819 MPO327819:MPZ327819 MZK327819:MZV327819 NJG327819:NJR327819 NTC327819:NTN327819 OCY327819:ODJ327819 OMU327819:ONF327819 OWQ327819:OXB327819 PGM327819:PGX327819 PQI327819:PQT327819 QAE327819:QAP327819 QKA327819:QKL327819 QTW327819:QUH327819 RDS327819:RED327819 RNO327819:RNZ327819 RXK327819:RXV327819 SHG327819:SHR327819 SRC327819:SRN327819 TAY327819:TBJ327819 TKU327819:TLF327819 TUQ327819:TVB327819 UEM327819:UEX327819 UOI327819:UOT327819 UYE327819:UYP327819 VIA327819:VIL327819 VRW327819:VSH327819 WBS327819:WCD327819 WLO327819:WLZ327819 WVK327819:WVV327819 C393355:N393355 IY393355:JJ393355 SU393355:TF393355 ACQ393355:ADB393355 AMM393355:AMX393355 AWI393355:AWT393355 BGE393355:BGP393355 BQA393355:BQL393355 BZW393355:CAH393355 CJS393355:CKD393355 CTO393355:CTZ393355 DDK393355:DDV393355 DNG393355:DNR393355 DXC393355:DXN393355 EGY393355:EHJ393355 EQU393355:ERF393355 FAQ393355:FBB393355 FKM393355:FKX393355 FUI393355:FUT393355 GEE393355:GEP393355 GOA393355:GOL393355 GXW393355:GYH393355 HHS393355:HID393355 HRO393355:HRZ393355 IBK393355:IBV393355 ILG393355:ILR393355 IVC393355:IVN393355 JEY393355:JFJ393355 JOU393355:JPF393355 JYQ393355:JZB393355 KIM393355:KIX393355 KSI393355:KST393355 LCE393355:LCP393355 LMA393355:LML393355 LVW393355:LWH393355 MFS393355:MGD393355 MPO393355:MPZ393355 MZK393355:MZV393355 NJG393355:NJR393355 NTC393355:NTN393355 OCY393355:ODJ393355 OMU393355:ONF393355 OWQ393355:OXB393355 PGM393355:PGX393355 PQI393355:PQT393355 QAE393355:QAP393355 QKA393355:QKL393355 QTW393355:QUH393355 RDS393355:RED393355 RNO393355:RNZ393355 RXK393355:RXV393355 SHG393355:SHR393355 SRC393355:SRN393355 TAY393355:TBJ393355 TKU393355:TLF393355 TUQ393355:TVB393355 UEM393355:UEX393355 UOI393355:UOT393355 UYE393355:UYP393355 VIA393355:VIL393355 VRW393355:VSH393355 WBS393355:WCD393355 WLO393355:WLZ393355 WVK393355:WVV393355 C458891:N458891 IY458891:JJ458891 SU458891:TF458891 ACQ458891:ADB458891 AMM458891:AMX458891 AWI458891:AWT458891 BGE458891:BGP458891 BQA458891:BQL458891 BZW458891:CAH458891 CJS458891:CKD458891 CTO458891:CTZ458891 DDK458891:DDV458891 DNG458891:DNR458891 DXC458891:DXN458891 EGY458891:EHJ458891 EQU458891:ERF458891 FAQ458891:FBB458891 FKM458891:FKX458891 FUI458891:FUT458891 GEE458891:GEP458891 GOA458891:GOL458891 GXW458891:GYH458891 HHS458891:HID458891 HRO458891:HRZ458891 IBK458891:IBV458891 ILG458891:ILR458891 IVC458891:IVN458891 JEY458891:JFJ458891 JOU458891:JPF458891 JYQ458891:JZB458891 KIM458891:KIX458891 KSI458891:KST458891 LCE458891:LCP458891 LMA458891:LML458891 LVW458891:LWH458891 MFS458891:MGD458891 MPO458891:MPZ458891 MZK458891:MZV458891 NJG458891:NJR458891 NTC458891:NTN458891 OCY458891:ODJ458891 OMU458891:ONF458891 OWQ458891:OXB458891 PGM458891:PGX458891 PQI458891:PQT458891 QAE458891:QAP458891 QKA458891:QKL458891 QTW458891:QUH458891 RDS458891:RED458891 RNO458891:RNZ458891 RXK458891:RXV458891 SHG458891:SHR458891 SRC458891:SRN458891 TAY458891:TBJ458891 TKU458891:TLF458891 TUQ458891:TVB458891 UEM458891:UEX458891 UOI458891:UOT458891 UYE458891:UYP458891 VIA458891:VIL458891 VRW458891:VSH458891 WBS458891:WCD458891 WLO458891:WLZ458891 WVK458891:WVV458891 C524427:N524427 IY524427:JJ524427 SU524427:TF524427 ACQ524427:ADB524427 AMM524427:AMX524427 AWI524427:AWT524427 BGE524427:BGP524427 BQA524427:BQL524427 BZW524427:CAH524427 CJS524427:CKD524427 CTO524427:CTZ524427 DDK524427:DDV524427 DNG524427:DNR524427 DXC524427:DXN524427 EGY524427:EHJ524427 EQU524427:ERF524427 FAQ524427:FBB524427 FKM524427:FKX524427 FUI524427:FUT524427 GEE524427:GEP524427 GOA524427:GOL524427 GXW524427:GYH524427 HHS524427:HID524427 HRO524427:HRZ524427 IBK524427:IBV524427 ILG524427:ILR524427 IVC524427:IVN524427 JEY524427:JFJ524427 JOU524427:JPF524427 JYQ524427:JZB524427 KIM524427:KIX524427 KSI524427:KST524427 LCE524427:LCP524427 LMA524427:LML524427 LVW524427:LWH524427 MFS524427:MGD524427 MPO524427:MPZ524427 MZK524427:MZV524427 NJG524427:NJR524427 NTC524427:NTN524427 OCY524427:ODJ524427 OMU524427:ONF524427 OWQ524427:OXB524427 PGM524427:PGX524427 PQI524427:PQT524427 QAE524427:QAP524427 QKA524427:QKL524427 QTW524427:QUH524427 RDS524427:RED524427 RNO524427:RNZ524427 RXK524427:RXV524427 SHG524427:SHR524427 SRC524427:SRN524427 TAY524427:TBJ524427 TKU524427:TLF524427 TUQ524427:TVB524427 UEM524427:UEX524427 UOI524427:UOT524427 UYE524427:UYP524427 VIA524427:VIL524427 VRW524427:VSH524427 WBS524427:WCD524427 WLO524427:WLZ524427 WVK524427:WVV524427 C589963:N589963 IY589963:JJ589963 SU589963:TF589963 ACQ589963:ADB589963 AMM589963:AMX589963 AWI589963:AWT589963 BGE589963:BGP589963 BQA589963:BQL589963 BZW589963:CAH589963 CJS589963:CKD589963 CTO589963:CTZ589963 DDK589963:DDV589963 DNG589963:DNR589963 DXC589963:DXN589963 EGY589963:EHJ589963 EQU589963:ERF589963 FAQ589963:FBB589963 FKM589963:FKX589963 FUI589963:FUT589963 GEE589963:GEP589963 GOA589963:GOL589963 GXW589963:GYH589963 HHS589963:HID589963 HRO589963:HRZ589963 IBK589963:IBV589963 ILG589963:ILR589963 IVC589963:IVN589963 JEY589963:JFJ589963 JOU589963:JPF589963 JYQ589963:JZB589963 KIM589963:KIX589963 KSI589963:KST589963 LCE589963:LCP589963 LMA589963:LML589963 LVW589963:LWH589963 MFS589963:MGD589963 MPO589963:MPZ589963 MZK589963:MZV589963 NJG589963:NJR589963 NTC589963:NTN589963 OCY589963:ODJ589963 OMU589963:ONF589963 OWQ589963:OXB589963 PGM589963:PGX589963 PQI589963:PQT589963 QAE589963:QAP589963 QKA589963:QKL589963 QTW589963:QUH589963 RDS589963:RED589963 RNO589963:RNZ589963 RXK589963:RXV589963 SHG589963:SHR589963 SRC589963:SRN589963 TAY589963:TBJ589963 TKU589963:TLF589963 TUQ589963:TVB589963 UEM589963:UEX589963 UOI589963:UOT589963 UYE589963:UYP589963 VIA589963:VIL589963 VRW589963:VSH589963 WBS589963:WCD589963 WLO589963:WLZ589963 WVK589963:WVV589963 C655499:N655499 IY655499:JJ655499 SU655499:TF655499 ACQ655499:ADB655499 AMM655499:AMX655499 AWI655499:AWT655499 BGE655499:BGP655499 BQA655499:BQL655499 BZW655499:CAH655499 CJS655499:CKD655499 CTO655499:CTZ655499 DDK655499:DDV655499 DNG655499:DNR655499 DXC655499:DXN655499 EGY655499:EHJ655499 EQU655499:ERF655499 FAQ655499:FBB655499 FKM655499:FKX655499 FUI655499:FUT655499 GEE655499:GEP655499 GOA655499:GOL655499 GXW655499:GYH655499 HHS655499:HID655499 HRO655499:HRZ655499 IBK655499:IBV655499 ILG655499:ILR655499 IVC655499:IVN655499 JEY655499:JFJ655499 JOU655499:JPF655499 JYQ655499:JZB655499 KIM655499:KIX655499 KSI655499:KST655499 LCE655499:LCP655499 LMA655499:LML655499 LVW655499:LWH655499 MFS655499:MGD655499 MPO655499:MPZ655499 MZK655499:MZV655499 NJG655499:NJR655499 NTC655499:NTN655499 OCY655499:ODJ655499 OMU655499:ONF655499 OWQ655499:OXB655499 PGM655499:PGX655499 PQI655499:PQT655499 QAE655499:QAP655499 QKA655499:QKL655499 QTW655499:QUH655499 RDS655499:RED655499 RNO655499:RNZ655499 RXK655499:RXV655499 SHG655499:SHR655499 SRC655499:SRN655499 TAY655499:TBJ655499 TKU655499:TLF655499 TUQ655499:TVB655499 UEM655499:UEX655499 UOI655499:UOT655499 UYE655499:UYP655499 VIA655499:VIL655499 VRW655499:VSH655499 WBS655499:WCD655499 WLO655499:WLZ655499 WVK655499:WVV655499 C721035:N721035 IY721035:JJ721035 SU721035:TF721035 ACQ721035:ADB721035 AMM721035:AMX721035 AWI721035:AWT721035 BGE721035:BGP721035 BQA721035:BQL721035 BZW721035:CAH721035 CJS721035:CKD721035 CTO721035:CTZ721035 DDK721035:DDV721035 DNG721035:DNR721035 DXC721035:DXN721035 EGY721035:EHJ721035 EQU721035:ERF721035 FAQ721035:FBB721035 FKM721035:FKX721035 FUI721035:FUT721035 GEE721035:GEP721035 GOA721035:GOL721035 GXW721035:GYH721035 HHS721035:HID721035 HRO721035:HRZ721035 IBK721035:IBV721035 ILG721035:ILR721035 IVC721035:IVN721035 JEY721035:JFJ721035 JOU721035:JPF721035 JYQ721035:JZB721035 KIM721035:KIX721035 KSI721035:KST721035 LCE721035:LCP721035 LMA721035:LML721035 LVW721035:LWH721035 MFS721035:MGD721035 MPO721035:MPZ721035 MZK721035:MZV721035 NJG721035:NJR721035 NTC721035:NTN721035 OCY721035:ODJ721035 OMU721035:ONF721035 OWQ721035:OXB721035 PGM721035:PGX721035 PQI721035:PQT721035 QAE721035:QAP721035 QKA721035:QKL721035 QTW721035:QUH721035 RDS721035:RED721035 RNO721035:RNZ721035 RXK721035:RXV721035 SHG721035:SHR721035 SRC721035:SRN721035 TAY721035:TBJ721035 TKU721035:TLF721035 TUQ721035:TVB721035 UEM721035:UEX721035 UOI721035:UOT721035 UYE721035:UYP721035 VIA721035:VIL721035 VRW721035:VSH721035 WBS721035:WCD721035 WLO721035:WLZ721035 WVK721035:WVV721035 C786571:N786571 IY786571:JJ786571 SU786571:TF786571 ACQ786571:ADB786571 AMM786571:AMX786571 AWI786571:AWT786571 BGE786571:BGP786571 BQA786571:BQL786571 BZW786571:CAH786571 CJS786571:CKD786571 CTO786571:CTZ786571 DDK786571:DDV786571 DNG786571:DNR786571 DXC786571:DXN786571 EGY786571:EHJ786571 EQU786571:ERF786571 FAQ786571:FBB786571 FKM786571:FKX786571 FUI786571:FUT786571 GEE786571:GEP786571 GOA786571:GOL786571 GXW786571:GYH786571 HHS786571:HID786571 HRO786571:HRZ786571 IBK786571:IBV786571 ILG786571:ILR786571 IVC786571:IVN786571 JEY786571:JFJ786571 JOU786571:JPF786571 JYQ786571:JZB786571 KIM786571:KIX786571 KSI786571:KST786571 LCE786571:LCP786571 LMA786571:LML786571 LVW786571:LWH786571 MFS786571:MGD786571 MPO786571:MPZ786571 MZK786571:MZV786571 NJG786571:NJR786571 NTC786571:NTN786571 OCY786571:ODJ786571 OMU786571:ONF786571 OWQ786571:OXB786571 PGM786571:PGX786571 PQI786571:PQT786571 QAE786571:QAP786571 QKA786571:QKL786571 QTW786571:QUH786571 RDS786571:RED786571 RNO786571:RNZ786571 RXK786571:RXV786571 SHG786571:SHR786571 SRC786571:SRN786571 TAY786571:TBJ786571 TKU786571:TLF786571 TUQ786571:TVB786571 UEM786571:UEX786571 UOI786571:UOT786571 UYE786571:UYP786571 VIA786571:VIL786571 VRW786571:VSH786571 WBS786571:WCD786571 WLO786571:WLZ786571 WVK786571:WVV786571 C852107:N852107 IY852107:JJ852107 SU852107:TF852107 ACQ852107:ADB852107 AMM852107:AMX852107 AWI852107:AWT852107 BGE852107:BGP852107 BQA852107:BQL852107 BZW852107:CAH852107 CJS852107:CKD852107 CTO852107:CTZ852107 DDK852107:DDV852107 DNG852107:DNR852107 DXC852107:DXN852107 EGY852107:EHJ852107 EQU852107:ERF852107 FAQ852107:FBB852107 FKM852107:FKX852107 FUI852107:FUT852107 GEE852107:GEP852107 GOA852107:GOL852107 GXW852107:GYH852107 HHS852107:HID852107 HRO852107:HRZ852107 IBK852107:IBV852107 ILG852107:ILR852107 IVC852107:IVN852107 JEY852107:JFJ852107 JOU852107:JPF852107 JYQ852107:JZB852107 KIM852107:KIX852107 KSI852107:KST852107 LCE852107:LCP852107 LMA852107:LML852107 LVW852107:LWH852107 MFS852107:MGD852107 MPO852107:MPZ852107 MZK852107:MZV852107 NJG852107:NJR852107 NTC852107:NTN852107 OCY852107:ODJ852107 OMU852107:ONF852107 OWQ852107:OXB852107 PGM852107:PGX852107 PQI852107:PQT852107 QAE852107:QAP852107 QKA852107:QKL852107 QTW852107:QUH852107 RDS852107:RED852107 RNO852107:RNZ852107 RXK852107:RXV852107 SHG852107:SHR852107 SRC852107:SRN852107 TAY852107:TBJ852107 TKU852107:TLF852107 TUQ852107:TVB852107 UEM852107:UEX852107 UOI852107:UOT852107 UYE852107:UYP852107 VIA852107:VIL852107 VRW852107:VSH852107 WBS852107:WCD852107 WLO852107:WLZ852107 WVK852107:WVV852107 C917643:N917643 IY917643:JJ917643 SU917643:TF917643 ACQ917643:ADB917643 AMM917643:AMX917643 AWI917643:AWT917643 BGE917643:BGP917643 BQA917643:BQL917643 BZW917643:CAH917643 CJS917643:CKD917643 CTO917643:CTZ917643 DDK917643:DDV917643 DNG917643:DNR917643 DXC917643:DXN917643 EGY917643:EHJ917643 EQU917643:ERF917643 FAQ917643:FBB917643 FKM917643:FKX917643 FUI917643:FUT917643 GEE917643:GEP917643 GOA917643:GOL917643 GXW917643:GYH917643 HHS917643:HID917643 HRO917643:HRZ917643 IBK917643:IBV917643 ILG917643:ILR917643 IVC917643:IVN917643 JEY917643:JFJ917643 JOU917643:JPF917643 JYQ917643:JZB917643 KIM917643:KIX917643 KSI917643:KST917643 LCE917643:LCP917643 LMA917643:LML917643 LVW917643:LWH917643 MFS917643:MGD917643 MPO917643:MPZ917643 MZK917643:MZV917643 NJG917643:NJR917643 NTC917643:NTN917643 OCY917643:ODJ917643 OMU917643:ONF917643 OWQ917643:OXB917643 PGM917643:PGX917643 PQI917643:PQT917643 QAE917643:QAP917643 QKA917643:QKL917643 QTW917643:QUH917643 RDS917643:RED917643 RNO917643:RNZ917643 RXK917643:RXV917643 SHG917643:SHR917643 SRC917643:SRN917643 TAY917643:TBJ917643 TKU917643:TLF917643 TUQ917643:TVB917643 UEM917643:UEX917643 UOI917643:UOT917643 UYE917643:UYP917643 VIA917643:VIL917643 VRW917643:VSH917643 WBS917643:WCD917643 WLO917643:WLZ917643 WVK917643:WVV917643 C983179:N983179 IY983179:JJ983179 SU983179:TF983179 ACQ983179:ADB983179 AMM983179:AMX983179 AWI983179:AWT983179 BGE983179:BGP983179 BQA983179:BQL983179 BZW983179:CAH983179 CJS983179:CKD983179 CTO983179:CTZ983179 DDK983179:DDV983179 DNG983179:DNR983179 DXC983179:DXN983179 EGY983179:EHJ983179 EQU983179:ERF983179 FAQ983179:FBB983179 FKM983179:FKX983179 FUI983179:FUT983179 GEE983179:GEP983179 GOA983179:GOL983179 GXW983179:GYH983179 HHS983179:HID983179 HRO983179:HRZ983179 IBK983179:IBV983179 ILG983179:ILR983179 IVC983179:IVN983179 JEY983179:JFJ983179 JOU983179:JPF983179 JYQ983179:JZB983179 KIM983179:KIX983179 KSI983179:KST983179 LCE983179:LCP983179 LMA983179:LML983179 LVW983179:LWH983179 MFS983179:MGD983179 MPO983179:MPZ983179 MZK983179:MZV983179 NJG983179:NJR983179 NTC983179:NTN983179 OCY983179:ODJ983179 OMU983179:ONF983179 OWQ983179:OXB983179 PGM983179:PGX983179 PQI983179:PQT983179 QAE983179:QAP983179 QKA983179:QKL983179 QTW983179:QUH983179 RDS983179:RED983179 RNO983179:RNZ983179 RXK983179:RXV983179 SHG983179:SHR983179 SRC983179:SRN983179 TAY983179:TBJ983179 TKU983179:TLF983179 TUQ983179:TVB983179 UEM983179:UEX983179 UOI983179:UOT983179 UYE983179:UYP983179 VIA983179:VIL983179 VRW983179:VSH983179 WBS983179:WCD983179 WLO983179:WLZ983179 WVK983179:WVV983179 C145:N145 IY145:JJ145 SU145:TF145 ACQ145:ADB145 AMM145:AMX145 AWI145:AWT145 BGE145:BGP145 BQA145:BQL145 BZW145:CAH145 CJS145:CKD145 CTO145:CTZ145 DDK145:DDV145 DNG145:DNR145 DXC145:DXN145 EGY145:EHJ145 EQU145:ERF145 FAQ145:FBB145 FKM145:FKX145 FUI145:FUT145 GEE145:GEP145 GOA145:GOL145 GXW145:GYH145 HHS145:HID145 HRO145:HRZ145 IBK145:IBV145 ILG145:ILR145 IVC145:IVN145 JEY145:JFJ145 JOU145:JPF145 JYQ145:JZB145 KIM145:KIX145 KSI145:KST145 LCE145:LCP145 LMA145:LML145 LVW145:LWH145 MFS145:MGD145 MPO145:MPZ145 MZK145:MZV145 NJG145:NJR145 NTC145:NTN145 OCY145:ODJ145 OMU145:ONF145 OWQ145:OXB145 PGM145:PGX145 PQI145:PQT145 QAE145:QAP145 QKA145:QKL145 QTW145:QUH145 RDS145:RED145 RNO145:RNZ145 RXK145:RXV145 SHG145:SHR145 SRC145:SRN145 TAY145:TBJ145 TKU145:TLF145 TUQ145:TVB145 UEM145:UEX145 UOI145:UOT145 UYE145:UYP145 VIA145:VIL145 VRW145:VSH145 WBS145:WCD145 WLO145:WLZ145 WVK145:WVV145 C65681:N65681 IY65681:JJ65681 SU65681:TF65681 ACQ65681:ADB65681 AMM65681:AMX65681 AWI65681:AWT65681 BGE65681:BGP65681 BQA65681:BQL65681 BZW65681:CAH65681 CJS65681:CKD65681 CTO65681:CTZ65681 DDK65681:DDV65681 DNG65681:DNR65681 DXC65681:DXN65681 EGY65681:EHJ65681 EQU65681:ERF65681 FAQ65681:FBB65681 FKM65681:FKX65681 FUI65681:FUT65681 GEE65681:GEP65681 GOA65681:GOL65681 GXW65681:GYH65681 HHS65681:HID65681 HRO65681:HRZ65681 IBK65681:IBV65681 ILG65681:ILR65681 IVC65681:IVN65681 JEY65681:JFJ65681 JOU65681:JPF65681 JYQ65681:JZB65681 KIM65681:KIX65681 KSI65681:KST65681 LCE65681:LCP65681 LMA65681:LML65681 LVW65681:LWH65681 MFS65681:MGD65681 MPO65681:MPZ65681 MZK65681:MZV65681 NJG65681:NJR65681 NTC65681:NTN65681 OCY65681:ODJ65681 OMU65681:ONF65681 OWQ65681:OXB65681 PGM65681:PGX65681 PQI65681:PQT65681 QAE65681:QAP65681 QKA65681:QKL65681 QTW65681:QUH65681 RDS65681:RED65681 RNO65681:RNZ65681 RXK65681:RXV65681 SHG65681:SHR65681 SRC65681:SRN65681 TAY65681:TBJ65681 TKU65681:TLF65681 TUQ65681:TVB65681 UEM65681:UEX65681 UOI65681:UOT65681 UYE65681:UYP65681 VIA65681:VIL65681 VRW65681:VSH65681 WBS65681:WCD65681 WLO65681:WLZ65681 WVK65681:WVV65681 C131217:N131217 IY131217:JJ131217 SU131217:TF131217 ACQ131217:ADB131217 AMM131217:AMX131217 AWI131217:AWT131217 BGE131217:BGP131217 BQA131217:BQL131217 BZW131217:CAH131217 CJS131217:CKD131217 CTO131217:CTZ131217 DDK131217:DDV131217 DNG131217:DNR131217 DXC131217:DXN131217 EGY131217:EHJ131217 EQU131217:ERF131217 FAQ131217:FBB131217 FKM131217:FKX131217 FUI131217:FUT131217 GEE131217:GEP131217 GOA131217:GOL131217 GXW131217:GYH131217 HHS131217:HID131217 HRO131217:HRZ131217 IBK131217:IBV131217 ILG131217:ILR131217 IVC131217:IVN131217 JEY131217:JFJ131217 JOU131217:JPF131217 JYQ131217:JZB131217 KIM131217:KIX131217 KSI131217:KST131217 LCE131217:LCP131217 LMA131217:LML131217 LVW131217:LWH131217 MFS131217:MGD131217 MPO131217:MPZ131217 MZK131217:MZV131217 NJG131217:NJR131217 NTC131217:NTN131217 OCY131217:ODJ131217 OMU131217:ONF131217 OWQ131217:OXB131217 PGM131217:PGX131217 PQI131217:PQT131217 QAE131217:QAP131217 QKA131217:QKL131217 QTW131217:QUH131217 RDS131217:RED131217 RNO131217:RNZ131217 RXK131217:RXV131217 SHG131217:SHR131217 SRC131217:SRN131217 TAY131217:TBJ131217 TKU131217:TLF131217 TUQ131217:TVB131217 UEM131217:UEX131217 UOI131217:UOT131217 UYE131217:UYP131217 VIA131217:VIL131217 VRW131217:VSH131217 WBS131217:WCD131217 WLO131217:WLZ131217 WVK131217:WVV131217 C196753:N196753 IY196753:JJ196753 SU196753:TF196753 ACQ196753:ADB196753 AMM196753:AMX196753 AWI196753:AWT196753 BGE196753:BGP196753 BQA196753:BQL196753 BZW196753:CAH196753 CJS196753:CKD196753 CTO196753:CTZ196753 DDK196753:DDV196753 DNG196753:DNR196753 DXC196753:DXN196753 EGY196753:EHJ196753 EQU196753:ERF196753 FAQ196753:FBB196753 FKM196753:FKX196753 FUI196753:FUT196753 GEE196753:GEP196753 GOA196753:GOL196753 GXW196753:GYH196753 HHS196753:HID196753 HRO196753:HRZ196753 IBK196753:IBV196753 ILG196753:ILR196753 IVC196753:IVN196753 JEY196753:JFJ196753 JOU196753:JPF196753 JYQ196753:JZB196753 KIM196753:KIX196753 KSI196753:KST196753 LCE196753:LCP196753 LMA196753:LML196753 LVW196753:LWH196753 MFS196753:MGD196753 MPO196753:MPZ196753 MZK196753:MZV196753 NJG196753:NJR196753 NTC196753:NTN196753 OCY196753:ODJ196753 OMU196753:ONF196753 OWQ196753:OXB196753 PGM196753:PGX196753 PQI196753:PQT196753 QAE196753:QAP196753 QKA196753:QKL196753 QTW196753:QUH196753 RDS196753:RED196753 RNO196753:RNZ196753 RXK196753:RXV196753 SHG196753:SHR196753 SRC196753:SRN196753 TAY196753:TBJ196753 TKU196753:TLF196753 TUQ196753:TVB196753 UEM196753:UEX196753 UOI196753:UOT196753 UYE196753:UYP196753 VIA196753:VIL196753 VRW196753:VSH196753 WBS196753:WCD196753 WLO196753:WLZ196753 WVK196753:WVV196753 C262289:N262289 IY262289:JJ262289 SU262289:TF262289 ACQ262289:ADB262289 AMM262289:AMX262289 AWI262289:AWT262289 BGE262289:BGP262289 BQA262289:BQL262289 BZW262289:CAH262289 CJS262289:CKD262289 CTO262289:CTZ262289 DDK262289:DDV262289 DNG262289:DNR262289 DXC262289:DXN262289 EGY262289:EHJ262289 EQU262289:ERF262289 FAQ262289:FBB262289 FKM262289:FKX262289 FUI262289:FUT262289 GEE262289:GEP262289 GOA262289:GOL262289 GXW262289:GYH262289 HHS262289:HID262289 HRO262289:HRZ262289 IBK262289:IBV262289 ILG262289:ILR262289 IVC262289:IVN262289 JEY262289:JFJ262289 JOU262289:JPF262289 JYQ262289:JZB262289 KIM262289:KIX262289 KSI262289:KST262289 LCE262289:LCP262289 LMA262289:LML262289 LVW262289:LWH262289 MFS262289:MGD262289 MPO262289:MPZ262289 MZK262289:MZV262289 NJG262289:NJR262289 NTC262289:NTN262289 OCY262289:ODJ262289 OMU262289:ONF262289 OWQ262289:OXB262289 PGM262289:PGX262289 PQI262289:PQT262289 QAE262289:QAP262289 QKA262289:QKL262289 QTW262289:QUH262289 RDS262289:RED262289 RNO262289:RNZ262289 RXK262289:RXV262289 SHG262289:SHR262289 SRC262289:SRN262289 TAY262289:TBJ262289 TKU262289:TLF262289 TUQ262289:TVB262289 UEM262289:UEX262289 UOI262289:UOT262289 UYE262289:UYP262289 VIA262289:VIL262289 VRW262289:VSH262289 WBS262289:WCD262289 WLO262289:WLZ262289 WVK262289:WVV262289 C327825:N327825 IY327825:JJ327825 SU327825:TF327825 ACQ327825:ADB327825 AMM327825:AMX327825 AWI327825:AWT327825 BGE327825:BGP327825 BQA327825:BQL327825 BZW327825:CAH327825 CJS327825:CKD327825 CTO327825:CTZ327825 DDK327825:DDV327825 DNG327825:DNR327825 DXC327825:DXN327825 EGY327825:EHJ327825 EQU327825:ERF327825 FAQ327825:FBB327825 FKM327825:FKX327825 FUI327825:FUT327825 GEE327825:GEP327825 GOA327825:GOL327825 GXW327825:GYH327825 HHS327825:HID327825 HRO327825:HRZ327825 IBK327825:IBV327825 ILG327825:ILR327825 IVC327825:IVN327825 JEY327825:JFJ327825 JOU327825:JPF327825 JYQ327825:JZB327825 KIM327825:KIX327825 KSI327825:KST327825 LCE327825:LCP327825 LMA327825:LML327825 LVW327825:LWH327825 MFS327825:MGD327825 MPO327825:MPZ327825 MZK327825:MZV327825 NJG327825:NJR327825 NTC327825:NTN327825 OCY327825:ODJ327825 OMU327825:ONF327825 OWQ327825:OXB327825 PGM327825:PGX327825 PQI327825:PQT327825 QAE327825:QAP327825 QKA327825:QKL327825 QTW327825:QUH327825 RDS327825:RED327825 RNO327825:RNZ327825 RXK327825:RXV327825 SHG327825:SHR327825 SRC327825:SRN327825 TAY327825:TBJ327825 TKU327825:TLF327825 TUQ327825:TVB327825 UEM327825:UEX327825 UOI327825:UOT327825 UYE327825:UYP327825 VIA327825:VIL327825 VRW327825:VSH327825 WBS327825:WCD327825 WLO327825:WLZ327825 WVK327825:WVV327825 C393361:N393361 IY393361:JJ393361 SU393361:TF393361 ACQ393361:ADB393361 AMM393361:AMX393361 AWI393361:AWT393361 BGE393361:BGP393361 BQA393361:BQL393361 BZW393361:CAH393361 CJS393361:CKD393361 CTO393361:CTZ393361 DDK393361:DDV393361 DNG393361:DNR393361 DXC393361:DXN393361 EGY393361:EHJ393361 EQU393361:ERF393361 FAQ393361:FBB393361 FKM393361:FKX393361 FUI393361:FUT393361 GEE393361:GEP393361 GOA393361:GOL393361 GXW393361:GYH393361 HHS393361:HID393361 HRO393361:HRZ393361 IBK393361:IBV393361 ILG393361:ILR393361 IVC393361:IVN393361 JEY393361:JFJ393361 JOU393361:JPF393361 JYQ393361:JZB393361 KIM393361:KIX393361 KSI393361:KST393361 LCE393361:LCP393361 LMA393361:LML393361 LVW393361:LWH393361 MFS393361:MGD393361 MPO393361:MPZ393361 MZK393361:MZV393361 NJG393361:NJR393361 NTC393361:NTN393361 OCY393361:ODJ393361 OMU393361:ONF393361 OWQ393361:OXB393361 PGM393361:PGX393361 PQI393361:PQT393361 QAE393361:QAP393361 QKA393361:QKL393361 QTW393361:QUH393361 RDS393361:RED393361 RNO393361:RNZ393361 RXK393361:RXV393361 SHG393361:SHR393361 SRC393361:SRN393361 TAY393361:TBJ393361 TKU393361:TLF393361 TUQ393361:TVB393361 UEM393361:UEX393361 UOI393361:UOT393361 UYE393361:UYP393361 VIA393361:VIL393361 VRW393361:VSH393361 WBS393361:WCD393361 WLO393361:WLZ393361 WVK393361:WVV393361 C458897:N458897 IY458897:JJ458897 SU458897:TF458897 ACQ458897:ADB458897 AMM458897:AMX458897 AWI458897:AWT458897 BGE458897:BGP458897 BQA458897:BQL458897 BZW458897:CAH458897 CJS458897:CKD458897 CTO458897:CTZ458897 DDK458897:DDV458897 DNG458897:DNR458897 DXC458897:DXN458897 EGY458897:EHJ458897 EQU458897:ERF458897 FAQ458897:FBB458897 FKM458897:FKX458897 FUI458897:FUT458897 GEE458897:GEP458897 GOA458897:GOL458897 GXW458897:GYH458897 HHS458897:HID458897 HRO458897:HRZ458897 IBK458897:IBV458897 ILG458897:ILR458897 IVC458897:IVN458897 JEY458897:JFJ458897 JOU458897:JPF458897 JYQ458897:JZB458897 KIM458897:KIX458897 KSI458897:KST458897 LCE458897:LCP458897 LMA458897:LML458897 LVW458897:LWH458897 MFS458897:MGD458897 MPO458897:MPZ458897 MZK458897:MZV458897 NJG458897:NJR458897 NTC458897:NTN458897 OCY458897:ODJ458897 OMU458897:ONF458897 OWQ458897:OXB458897 PGM458897:PGX458897 PQI458897:PQT458897 QAE458897:QAP458897 QKA458897:QKL458897 QTW458897:QUH458897 RDS458897:RED458897 RNO458897:RNZ458897 RXK458897:RXV458897 SHG458897:SHR458897 SRC458897:SRN458897 TAY458897:TBJ458897 TKU458897:TLF458897 TUQ458897:TVB458897 UEM458897:UEX458897 UOI458897:UOT458897 UYE458897:UYP458897 VIA458897:VIL458897 VRW458897:VSH458897 WBS458897:WCD458897 WLO458897:WLZ458897 WVK458897:WVV458897 C524433:N524433 IY524433:JJ524433 SU524433:TF524433 ACQ524433:ADB524433 AMM524433:AMX524433 AWI524433:AWT524433 BGE524433:BGP524433 BQA524433:BQL524433 BZW524433:CAH524433 CJS524433:CKD524433 CTO524433:CTZ524433 DDK524433:DDV524433 DNG524433:DNR524433 DXC524433:DXN524433 EGY524433:EHJ524433 EQU524433:ERF524433 FAQ524433:FBB524433 FKM524433:FKX524433 FUI524433:FUT524433 GEE524433:GEP524433 GOA524433:GOL524433 GXW524433:GYH524433 HHS524433:HID524433 HRO524433:HRZ524433 IBK524433:IBV524433 ILG524433:ILR524433 IVC524433:IVN524433 JEY524433:JFJ524433 JOU524433:JPF524433 JYQ524433:JZB524433 KIM524433:KIX524433 KSI524433:KST524433 LCE524433:LCP524433 LMA524433:LML524433 LVW524433:LWH524433 MFS524433:MGD524433 MPO524433:MPZ524433 MZK524433:MZV524433 NJG524433:NJR524433 NTC524433:NTN524433 OCY524433:ODJ524433 OMU524433:ONF524433 OWQ524433:OXB524433 PGM524433:PGX524433 PQI524433:PQT524433 QAE524433:QAP524433 QKA524433:QKL524433 QTW524433:QUH524433 RDS524433:RED524433 RNO524433:RNZ524433 RXK524433:RXV524433 SHG524433:SHR524433 SRC524433:SRN524433 TAY524433:TBJ524433 TKU524433:TLF524433 TUQ524433:TVB524433 UEM524433:UEX524433 UOI524433:UOT524433 UYE524433:UYP524433 VIA524433:VIL524433 VRW524433:VSH524433 WBS524433:WCD524433 WLO524433:WLZ524433 WVK524433:WVV524433 C589969:N589969 IY589969:JJ589969 SU589969:TF589969 ACQ589969:ADB589969 AMM589969:AMX589969 AWI589969:AWT589969 BGE589969:BGP589969 BQA589969:BQL589969 BZW589969:CAH589969 CJS589969:CKD589969 CTO589969:CTZ589969 DDK589969:DDV589969 DNG589969:DNR589969 DXC589969:DXN589969 EGY589969:EHJ589969 EQU589969:ERF589969 FAQ589969:FBB589969 FKM589969:FKX589969 FUI589969:FUT589969 GEE589969:GEP589969 GOA589969:GOL589969 GXW589969:GYH589969 HHS589969:HID589969 HRO589969:HRZ589969 IBK589969:IBV589969 ILG589969:ILR589969 IVC589969:IVN589969 JEY589969:JFJ589969 JOU589969:JPF589969 JYQ589969:JZB589969 KIM589969:KIX589969 KSI589969:KST589969 LCE589969:LCP589969 LMA589969:LML589969 LVW589969:LWH589969 MFS589969:MGD589969 MPO589969:MPZ589969 MZK589969:MZV589969 NJG589969:NJR589969 NTC589969:NTN589969 OCY589969:ODJ589969 OMU589969:ONF589969 OWQ589969:OXB589969 PGM589969:PGX589969 PQI589969:PQT589969 QAE589969:QAP589969 QKA589969:QKL589969 QTW589969:QUH589969 RDS589969:RED589969 RNO589969:RNZ589969 RXK589969:RXV589969 SHG589969:SHR589969 SRC589969:SRN589969 TAY589969:TBJ589969 TKU589969:TLF589969 TUQ589969:TVB589969 UEM589969:UEX589969 UOI589969:UOT589969 UYE589969:UYP589969 VIA589969:VIL589969 VRW589969:VSH589969 WBS589969:WCD589969 WLO589969:WLZ589969 WVK589969:WVV589969 C655505:N655505 IY655505:JJ655505 SU655505:TF655505 ACQ655505:ADB655505 AMM655505:AMX655505 AWI655505:AWT655505 BGE655505:BGP655505 BQA655505:BQL655505 BZW655505:CAH655505 CJS655505:CKD655505 CTO655505:CTZ655505 DDK655505:DDV655505 DNG655505:DNR655505 DXC655505:DXN655505 EGY655505:EHJ655505 EQU655505:ERF655505 FAQ655505:FBB655505 FKM655505:FKX655505 FUI655505:FUT655505 GEE655505:GEP655505 GOA655505:GOL655505 GXW655505:GYH655505 HHS655505:HID655505 HRO655505:HRZ655505 IBK655505:IBV655505 ILG655505:ILR655505 IVC655505:IVN655505 JEY655505:JFJ655505 JOU655505:JPF655505 JYQ655505:JZB655505 KIM655505:KIX655505 KSI655505:KST655505 LCE655505:LCP655505 LMA655505:LML655505 LVW655505:LWH655505 MFS655505:MGD655505 MPO655505:MPZ655505 MZK655505:MZV655505 NJG655505:NJR655505 NTC655505:NTN655505 OCY655505:ODJ655505 OMU655505:ONF655505 OWQ655505:OXB655505 PGM655505:PGX655505 PQI655505:PQT655505 QAE655505:QAP655505 QKA655505:QKL655505 QTW655505:QUH655505 RDS655505:RED655505 RNO655505:RNZ655505 RXK655505:RXV655505 SHG655505:SHR655505 SRC655505:SRN655505 TAY655505:TBJ655505 TKU655505:TLF655505 TUQ655505:TVB655505 UEM655505:UEX655505 UOI655505:UOT655505 UYE655505:UYP655505 VIA655505:VIL655505 VRW655505:VSH655505 WBS655505:WCD655505 WLO655505:WLZ655505 WVK655505:WVV655505 C721041:N721041 IY721041:JJ721041 SU721041:TF721041 ACQ721041:ADB721041 AMM721041:AMX721041 AWI721041:AWT721041 BGE721041:BGP721041 BQA721041:BQL721041 BZW721041:CAH721041 CJS721041:CKD721041 CTO721041:CTZ721041 DDK721041:DDV721041 DNG721041:DNR721041 DXC721041:DXN721041 EGY721041:EHJ721041 EQU721041:ERF721041 FAQ721041:FBB721041 FKM721041:FKX721041 FUI721041:FUT721041 GEE721041:GEP721041 GOA721041:GOL721041 GXW721041:GYH721041 HHS721041:HID721041 HRO721041:HRZ721041 IBK721041:IBV721041 ILG721041:ILR721041 IVC721041:IVN721041 JEY721041:JFJ721041 JOU721041:JPF721041 JYQ721041:JZB721041 KIM721041:KIX721041 KSI721041:KST721041 LCE721041:LCP721041 LMA721041:LML721041 LVW721041:LWH721041 MFS721041:MGD721041 MPO721041:MPZ721041 MZK721041:MZV721041 NJG721041:NJR721041 NTC721041:NTN721041 OCY721041:ODJ721041 OMU721041:ONF721041 OWQ721041:OXB721041 PGM721041:PGX721041 PQI721041:PQT721041 QAE721041:QAP721041 QKA721041:QKL721041 QTW721041:QUH721041 RDS721041:RED721041 RNO721041:RNZ721041 RXK721041:RXV721041 SHG721041:SHR721041 SRC721041:SRN721041 TAY721041:TBJ721041 TKU721041:TLF721041 TUQ721041:TVB721041 UEM721041:UEX721041 UOI721041:UOT721041 UYE721041:UYP721041 VIA721041:VIL721041 VRW721041:VSH721041 WBS721041:WCD721041 WLO721041:WLZ721041 WVK721041:WVV721041 C786577:N786577 IY786577:JJ786577 SU786577:TF786577 ACQ786577:ADB786577 AMM786577:AMX786577 AWI786577:AWT786577 BGE786577:BGP786577 BQA786577:BQL786577 BZW786577:CAH786577 CJS786577:CKD786577 CTO786577:CTZ786577 DDK786577:DDV786577 DNG786577:DNR786577 DXC786577:DXN786577 EGY786577:EHJ786577 EQU786577:ERF786577 FAQ786577:FBB786577 FKM786577:FKX786577 FUI786577:FUT786577 GEE786577:GEP786577 GOA786577:GOL786577 GXW786577:GYH786577 HHS786577:HID786577 HRO786577:HRZ786577 IBK786577:IBV786577 ILG786577:ILR786577 IVC786577:IVN786577 JEY786577:JFJ786577 JOU786577:JPF786577 JYQ786577:JZB786577 KIM786577:KIX786577 KSI786577:KST786577 LCE786577:LCP786577 LMA786577:LML786577 LVW786577:LWH786577 MFS786577:MGD786577 MPO786577:MPZ786577 MZK786577:MZV786577 NJG786577:NJR786577 NTC786577:NTN786577 OCY786577:ODJ786577 OMU786577:ONF786577 OWQ786577:OXB786577 PGM786577:PGX786577 PQI786577:PQT786577 QAE786577:QAP786577 QKA786577:QKL786577 QTW786577:QUH786577 RDS786577:RED786577 RNO786577:RNZ786577 RXK786577:RXV786577 SHG786577:SHR786577 SRC786577:SRN786577 TAY786577:TBJ786577 TKU786577:TLF786577 TUQ786577:TVB786577 UEM786577:UEX786577 UOI786577:UOT786577 UYE786577:UYP786577 VIA786577:VIL786577 VRW786577:VSH786577 WBS786577:WCD786577 WLO786577:WLZ786577 WVK786577:WVV786577 C852113:N852113 IY852113:JJ852113 SU852113:TF852113 ACQ852113:ADB852113 AMM852113:AMX852113 AWI852113:AWT852113 BGE852113:BGP852113 BQA852113:BQL852113 BZW852113:CAH852113 CJS852113:CKD852113 CTO852113:CTZ852113 DDK852113:DDV852113 DNG852113:DNR852113 DXC852113:DXN852113 EGY852113:EHJ852113 EQU852113:ERF852113 FAQ852113:FBB852113 FKM852113:FKX852113 FUI852113:FUT852113 GEE852113:GEP852113 GOA852113:GOL852113 GXW852113:GYH852113 HHS852113:HID852113 HRO852113:HRZ852113 IBK852113:IBV852113 ILG852113:ILR852113 IVC852113:IVN852113 JEY852113:JFJ852113 JOU852113:JPF852113 JYQ852113:JZB852113 KIM852113:KIX852113 KSI852113:KST852113 LCE852113:LCP852113 LMA852113:LML852113 LVW852113:LWH852113 MFS852113:MGD852113 MPO852113:MPZ852113 MZK852113:MZV852113 NJG852113:NJR852113 NTC852113:NTN852113 OCY852113:ODJ852113 OMU852113:ONF852113 OWQ852113:OXB852113 PGM852113:PGX852113 PQI852113:PQT852113 QAE852113:QAP852113 QKA852113:QKL852113 QTW852113:QUH852113 RDS852113:RED852113 RNO852113:RNZ852113 RXK852113:RXV852113 SHG852113:SHR852113 SRC852113:SRN852113 TAY852113:TBJ852113 TKU852113:TLF852113 TUQ852113:TVB852113 UEM852113:UEX852113 UOI852113:UOT852113 UYE852113:UYP852113 VIA852113:VIL852113 VRW852113:VSH852113 WBS852113:WCD852113 WLO852113:WLZ852113 WVK852113:WVV852113 C917649:N917649 IY917649:JJ917649 SU917649:TF917649 ACQ917649:ADB917649 AMM917649:AMX917649 AWI917649:AWT917649 BGE917649:BGP917649 BQA917649:BQL917649 BZW917649:CAH917649 CJS917649:CKD917649 CTO917649:CTZ917649 DDK917649:DDV917649 DNG917649:DNR917649 DXC917649:DXN917649 EGY917649:EHJ917649 EQU917649:ERF917649 FAQ917649:FBB917649 FKM917649:FKX917649 FUI917649:FUT917649 GEE917649:GEP917649 GOA917649:GOL917649 GXW917649:GYH917649 HHS917649:HID917649 HRO917649:HRZ917649 IBK917649:IBV917649 ILG917649:ILR917649 IVC917649:IVN917649 JEY917649:JFJ917649 JOU917649:JPF917649 JYQ917649:JZB917649 KIM917649:KIX917649 KSI917649:KST917649 LCE917649:LCP917649 LMA917649:LML917649 LVW917649:LWH917649 MFS917649:MGD917649 MPO917649:MPZ917649 MZK917649:MZV917649 NJG917649:NJR917649 NTC917649:NTN917649 OCY917649:ODJ917649 OMU917649:ONF917649 OWQ917649:OXB917649 PGM917649:PGX917649 PQI917649:PQT917649 QAE917649:QAP917649 QKA917649:QKL917649 QTW917649:QUH917649 RDS917649:RED917649 RNO917649:RNZ917649 RXK917649:RXV917649 SHG917649:SHR917649 SRC917649:SRN917649 TAY917649:TBJ917649 TKU917649:TLF917649 TUQ917649:TVB917649 UEM917649:UEX917649 UOI917649:UOT917649 UYE917649:UYP917649 VIA917649:VIL917649 VRW917649:VSH917649 WBS917649:WCD917649 WLO917649:WLZ917649 WVK917649:WVV917649 C983185:N983185 IY983185:JJ983185 SU983185:TF983185 ACQ983185:ADB983185 AMM983185:AMX983185 AWI983185:AWT983185 BGE983185:BGP983185 BQA983185:BQL983185 BZW983185:CAH983185 CJS983185:CKD983185 CTO983185:CTZ983185 DDK983185:DDV983185 DNG983185:DNR983185 DXC983185:DXN983185 EGY983185:EHJ983185 EQU983185:ERF983185 FAQ983185:FBB983185 FKM983185:FKX983185 FUI983185:FUT983185 GEE983185:GEP983185 GOA983185:GOL983185 GXW983185:GYH983185 HHS983185:HID983185 HRO983185:HRZ983185 IBK983185:IBV983185 ILG983185:ILR983185 IVC983185:IVN983185 JEY983185:JFJ983185 JOU983185:JPF983185 JYQ983185:JZB983185 KIM983185:KIX983185 KSI983185:KST983185 LCE983185:LCP983185 LMA983185:LML983185 LVW983185:LWH983185 MFS983185:MGD983185 MPO983185:MPZ983185 MZK983185:MZV983185 NJG983185:NJR983185 NTC983185:NTN983185 OCY983185:ODJ983185 OMU983185:ONF983185 OWQ983185:OXB983185 PGM983185:PGX983185 PQI983185:PQT983185 QAE983185:QAP983185 QKA983185:QKL983185 QTW983185:QUH983185 RDS983185:RED983185 RNO983185:RNZ983185 RXK983185:RXV983185 SHG983185:SHR983185 SRC983185:SRN983185 TAY983185:TBJ983185 TKU983185:TLF983185 TUQ983185:TVB983185 UEM983185:UEX983185 UOI983185:UOT983185 UYE983185:UYP983185 VIA983185:VIL983185 VRW983185:VSH983185 WBS983185:WCD983185 WLO983185:WLZ983185 WVK983185:WVV983185 C133:N133 IY133:JJ133 SU133:TF133 ACQ133:ADB133 AMM133:AMX133 AWI133:AWT133 BGE133:BGP133 BQA133:BQL133 BZW133:CAH133 CJS133:CKD133 CTO133:CTZ133 DDK133:DDV133 DNG133:DNR133 DXC133:DXN133 EGY133:EHJ133 EQU133:ERF133 FAQ133:FBB133 FKM133:FKX133 FUI133:FUT133 GEE133:GEP133 GOA133:GOL133 GXW133:GYH133 HHS133:HID133 HRO133:HRZ133 IBK133:IBV133 ILG133:ILR133 IVC133:IVN133 JEY133:JFJ133 JOU133:JPF133 JYQ133:JZB133 KIM133:KIX133 KSI133:KST133 LCE133:LCP133 LMA133:LML133 LVW133:LWH133 MFS133:MGD133 MPO133:MPZ133 MZK133:MZV133 NJG133:NJR133 NTC133:NTN133 OCY133:ODJ133 OMU133:ONF133 OWQ133:OXB133 PGM133:PGX133 PQI133:PQT133 QAE133:QAP133 QKA133:QKL133 QTW133:QUH133 RDS133:RED133 RNO133:RNZ133 RXK133:RXV133 SHG133:SHR133 SRC133:SRN133 TAY133:TBJ133 TKU133:TLF133 TUQ133:TVB133 UEM133:UEX133 UOI133:UOT133 UYE133:UYP133 VIA133:VIL133 VRW133:VSH133 WBS133:WCD133 WLO133:WLZ133 WVK133:WVV133 C65669:N65669 IY65669:JJ65669 SU65669:TF65669 ACQ65669:ADB65669 AMM65669:AMX65669 AWI65669:AWT65669 BGE65669:BGP65669 BQA65669:BQL65669 BZW65669:CAH65669 CJS65669:CKD65669 CTO65669:CTZ65669 DDK65669:DDV65669 DNG65669:DNR65669 DXC65669:DXN65669 EGY65669:EHJ65669 EQU65669:ERF65669 FAQ65669:FBB65669 FKM65669:FKX65669 FUI65669:FUT65669 GEE65669:GEP65669 GOA65669:GOL65669 GXW65669:GYH65669 HHS65669:HID65669 HRO65669:HRZ65669 IBK65669:IBV65669 ILG65669:ILR65669 IVC65669:IVN65669 JEY65669:JFJ65669 JOU65669:JPF65669 JYQ65669:JZB65669 KIM65669:KIX65669 KSI65669:KST65669 LCE65669:LCP65669 LMA65669:LML65669 LVW65669:LWH65669 MFS65669:MGD65669 MPO65669:MPZ65669 MZK65669:MZV65669 NJG65669:NJR65669 NTC65669:NTN65669 OCY65669:ODJ65669 OMU65669:ONF65669 OWQ65669:OXB65669 PGM65669:PGX65669 PQI65669:PQT65669 QAE65669:QAP65669 QKA65669:QKL65669 QTW65669:QUH65669 RDS65669:RED65669 RNO65669:RNZ65669 RXK65669:RXV65669 SHG65669:SHR65669 SRC65669:SRN65669 TAY65669:TBJ65669 TKU65669:TLF65669 TUQ65669:TVB65669 UEM65669:UEX65669 UOI65669:UOT65669 UYE65669:UYP65669 VIA65669:VIL65669 VRW65669:VSH65669 WBS65669:WCD65669 WLO65669:WLZ65669 WVK65669:WVV65669 C131205:N131205 IY131205:JJ131205 SU131205:TF131205 ACQ131205:ADB131205 AMM131205:AMX131205 AWI131205:AWT131205 BGE131205:BGP131205 BQA131205:BQL131205 BZW131205:CAH131205 CJS131205:CKD131205 CTO131205:CTZ131205 DDK131205:DDV131205 DNG131205:DNR131205 DXC131205:DXN131205 EGY131205:EHJ131205 EQU131205:ERF131205 FAQ131205:FBB131205 FKM131205:FKX131205 FUI131205:FUT131205 GEE131205:GEP131205 GOA131205:GOL131205 GXW131205:GYH131205 HHS131205:HID131205 HRO131205:HRZ131205 IBK131205:IBV131205 ILG131205:ILR131205 IVC131205:IVN131205 JEY131205:JFJ131205 JOU131205:JPF131205 JYQ131205:JZB131205 KIM131205:KIX131205 KSI131205:KST131205 LCE131205:LCP131205 LMA131205:LML131205 LVW131205:LWH131205 MFS131205:MGD131205 MPO131205:MPZ131205 MZK131205:MZV131205 NJG131205:NJR131205 NTC131205:NTN131205 OCY131205:ODJ131205 OMU131205:ONF131205 OWQ131205:OXB131205 PGM131205:PGX131205 PQI131205:PQT131205 QAE131205:QAP131205 QKA131205:QKL131205 QTW131205:QUH131205 RDS131205:RED131205 RNO131205:RNZ131205 RXK131205:RXV131205 SHG131205:SHR131205 SRC131205:SRN131205 TAY131205:TBJ131205 TKU131205:TLF131205 TUQ131205:TVB131205 UEM131205:UEX131205 UOI131205:UOT131205 UYE131205:UYP131205 VIA131205:VIL131205 VRW131205:VSH131205 WBS131205:WCD131205 WLO131205:WLZ131205 WVK131205:WVV131205 C196741:N196741 IY196741:JJ196741 SU196741:TF196741 ACQ196741:ADB196741 AMM196741:AMX196741 AWI196741:AWT196741 BGE196741:BGP196741 BQA196741:BQL196741 BZW196741:CAH196741 CJS196741:CKD196741 CTO196741:CTZ196741 DDK196741:DDV196741 DNG196741:DNR196741 DXC196741:DXN196741 EGY196741:EHJ196741 EQU196741:ERF196741 FAQ196741:FBB196741 FKM196741:FKX196741 FUI196741:FUT196741 GEE196741:GEP196741 GOA196741:GOL196741 GXW196741:GYH196741 HHS196741:HID196741 HRO196741:HRZ196741 IBK196741:IBV196741 ILG196741:ILR196741 IVC196741:IVN196741 JEY196741:JFJ196741 JOU196741:JPF196741 JYQ196741:JZB196741 KIM196741:KIX196741 KSI196741:KST196741 LCE196741:LCP196741 LMA196741:LML196741 LVW196741:LWH196741 MFS196741:MGD196741 MPO196741:MPZ196741 MZK196741:MZV196741 NJG196741:NJR196741 NTC196741:NTN196741 OCY196741:ODJ196741 OMU196741:ONF196741 OWQ196741:OXB196741 PGM196741:PGX196741 PQI196741:PQT196741 QAE196741:QAP196741 QKA196741:QKL196741 QTW196741:QUH196741 RDS196741:RED196741 RNO196741:RNZ196741 RXK196741:RXV196741 SHG196741:SHR196741 SRC196741:SRN196741 TAY196741:TBJ196741 TKU196741:TLF196741 TUQ196741:TVB196741 UEM196741:UEX196741 UOI196741:UOT196741 UYE196741:UYP196741 VIA196741:VIL196741 VRW196741:VSH196741 WBS196741:WCD196741 WLO196741:WLZ196741 WVK196741:WVV196741 C262277:N262277 IY262277:JJ262277 SU262277:TF262277 ACQ262277:ADB262277 AMM262277:AMX262277 AWI262277:AWT262277 BGE262277:BGP262277 BQA262277:BQL262277 BZW262277:CAH262277 CJS262277:CKD262277 CTO262277:CTZ262277 DDK262277:DDV262277 DNG262277:DNR262277 DXC262277:DXN262277 EGY262277:EHJ262277 EQU262277:ERF262277 FAQ262277:FBB262277 FKM262277:FKX262277 FUI262277:FUT262277 GEE262277:GEP262277 GOA262277:GOL262277 GXW262277:GYH262277 HHS262277:HID262277 HRO262277:HRZ262277 IBK262277:IBV262277 ILG262277:ILR262277 IVC262277:IVN262277 JEY262277:JFJ262277 JOU262277:JPF262277 JYQ262277:JZB262277 KIM262277:KIX262277 KSI262277:KST262277 LCE262277:LCP262277 LMA262277:LML262277 LVW262277:LWH262277 MFS262277:MGD262277 MPO262277:MPZ262277 MZK262277:MZV262277 NJG262277:NJR262277 NTC262277:NTN262277 OCY262277:ODJ262277 OMU262277:ONF262277 OWQ262277:OXB262277 PGM262277:PGX262277 PQI262277:PQT262277 QAE262277:QAP262277 QKA262277:QKL262277 QTW262277:QUH262277 RDS262277:RED262277 RNO262277:RNZ262277 RXK262277:RXV262277 SHG262277:SHR262277 SRC262277:SRN262277 TAY262277:TBJ262277 TKU262277:TLF262277 TUQ262277:TVB262277 UEM262277:UEX262277 UOI262277:UOT262277 UYE262277:UYP262277 VIA262277:VIL262277 VRW262277:VSH262277 WBS262277:WCD262277 WLO262277:WLZ262277 WVK262277:WVV262277 C327813:N327813 IY327813:JJ327813 SU327813:TF327813 ACQ327813:ADB327813 AMM327813:AMX327813 AWI327813:AWT327813 BGE327813:BGP327813 BQA327813:BQL327813 BZW327813:CAH327813 CJS327813:CKD327813 CTO327813:CTZ327813 DDK327813:DDV327813 DNG327813:DNR327813 DXC327813:DXN327813 EGY327813:EHJ327813 EQU327813:ERF327813 FAQ327813:FBB327813 FKM327813:FKX327813 FUI327813:FUT327813 GEE327813:GEP327813 GOA327813:GOL327813 GXW327813:GYH327813 HHS327813:HID327813 HRO327813:HRZ327813 IBK327813:IBV327813 ILG327813:ILR327813 IVC327813:IVN327813 JEY327813:JFJ327813 JOU327813:JPF327813 JYQ327813:JZB327813 KIM327813:KIX327813 KSI327813:KST327813 LCE327813:LCP327813 LMA327813:LML327813 LVW327813:LWH327813 MFS327813:MGD327813 MPO327813:MPZ327813 MZK327813:MZV327813 NJG327813:NJR327813 NTC327813:NTN327813 OCY327813:ODJ327813 OMU327813:ONF327813 OWQ327813:OXB327813 PGM327813:PGX327813 PQI327813:PQT327813 QAE327813:QAP327813 QKA327813:QKL327813 QTW327813:QUH327813 RDS327813:RED327813 RNO327813:RNZ327813 RXK327813:RXV327813 SHG327813:SHR327813 SRC327813:SRN327813 TAY327813:TBJ327813 TKU327813:TLF327813 TUQ327813:TVB327813 UEM327813:UEX327813 UOI327813:UOT327813 UYE327813:UYP327813 VIA327813:VIL327813 VRW327813:VSH327813 WBS327813:WCD327813 WLO327813:WLZ327813 WVK327813:WVV327813 C393349:N393349 IY393349:JJ393349 SU393349:TF393349 ACQ393349:ADB393349 AMM393349:AMX393349 AWI393349:AWT393349 BGE393349:BGP393349 BQA393349:BQL393349 BZW393349:CAH393349 CJS393349:CKD393349 CTO393349:CTZ393349 DDK393349:DDV393349 DNG393349:DNR393349 DXC393349:DXN393349 EGY393349:EHJ393349 EQU393349:ERF393349 FAQ393349:FBB393349 FKM393349:FKX393349 FUI393349:FUT393349 GEE393349:GEP393349 GOA393349:GOL393349 GXW393349:GYH393349 HHS393349:HID393349 HRO393349:HRZ393349 IBK393349:IBV393349 ILG393349:ILR393349 IVC393349:IVN393349 JEY393349:JFJ393349 JOU393349:JPF393349 JYQ393349:JZB393349 KIM393349:KIX393349 KSI393349:KST393349 LCE393349:LCP393349 LMA393349:LML393349 LVW393349:LWH393349 MFS393349:MGD393349 MPO393349:MPZ393349 MZK393349:MZV393349 NJG393349:NJR393349 NTC393349:NTN393349 OCY393349:ODJ393349 OMU393349:ONF393349 OWQ393349:OXB393349 PGM393349:PGX393349 PQI393349:PQT393349 QAE393349:QAP393349 QKA393349:QKL393349 QTW393349:QUH393349 RDS393349:RED393349 RNO393349:RNZ393349 RXK393349:RXV393349 SHG393349:SHR393349 SRC393349:SRN393349 TAY393349:TBJ393349 TKU393349:TLF393349 TUQ393349:TVB393349 UEM393349:UEX393349 UOI393349:UOT393349 UYE393349:UYP393349 VIA393349:VIL393349 VRW393349:VSH393349 WBS393349:WCD393349 WLO393349:WLZ393349 WVK393349:WVV393349 C458885:N458885 IY458885:JJ458885 SU458885:TF458885 ACQ458885:ADB458885 AMM458885:AMX458885 AWI458885:AWT458885 BGE458885:BGP458885 BQA458885:BQL458885 BZW458885:CAH458885 CJS458885:CKD458885 CTO458885:CTZ458885 DDK458885:DDV458885 DNG458885:DNR458885 DXC458885:DXN458885 EGY458885:EHJ458885 EQU458885:ERF458885 FAQ458885:FBB458885 FKM458885:FKX458885 FUI458885:FUT458885 GEE458885:GEP458885 GOA458885:GOL458885 GXW458885:GYH458885 HHS458885:HID458885 HRO458885:HRZ458885 IBK458885:IBV458885 ILG458885:ILR458885 IVC458885:IVN458885 JEY458885:JFJ458885 JOU458885:JPF458885 JYQ458885:JZB458885 KIM458885:KIX458885 KSI458885:KST458885 LCE458885:LCP458885 LMA458885:LML458885 LVW458885:LWH458885 MFS458885:MGD458885 MPO458885:MPZ458885 MZK458885:MZV458885 NJG458885:NJR458885 NTC458885:NTN458885 OCY458885:ODJ458885 OMU458885:ONF458885 OWQ458885:OXB458885 PGM458885:PGX458885 PQI458885:PQT458885 QAE458885:QAP458885 QKA458885:QKL458885 QTW458885:QUH458885 RDS458885:RED458885 RNO458885:RNZ458885 RXK458885:RXV458885 SHG458885:SHR458885 SRC458885:SRN458885 TAY458885:TBJ458885 TKU458885:TLF458885 TUQ458885:TVB458885 UEM458885:UEX458885 UOI458885:UOT458885 UYE458885:UYP458885 VIA458885:VIL458885 VRW458885:VSH458885 WBS458885:WCD458885 WLO458885:WLZ458885 WVK458885:WVV458885 C524421:N524421 IY524421:JJ524421 SU524421:TF524421 ACQ524421:ADB524421 AMM524421:AMX524421 AWI524421:AWT524421 BGE524421:BGP524421 BQA524421:BQL524421 BZW524421:CAH524421 CJS524421:CKD524421 CTO524421:CTZ524421 DDK524421:DDV524421 DNG524421:DNR524421 DXC524421:DXN524421 EGY524421:EHJ524421 EQU524421:ERF524421 FAQ524421:FBB524421 FKM524421:FKX524421 FUI524421:FUT524421 GEE524421:GEP524421 GOA524421:GOL524421 GXW524421:GYH524421 HHS524421:HID524421 HRO524421:HRZ524421 IBK524421:IBV524421 ILG524421:ILR524421 IVC524421:IVN524421 JEY524421:JFJ524421 JOU524421:JPF524421 JYQ524421:JZB524421 KIM524421:KIX524421 KSI524421:KST524421 LCE524421:LCP524421 LMA524421:LML524421 LVW524421:LWH524421 MFS524421:MGD524421 MPO524421:MPZ524421 MZK524421:MZV524421 NJG524421:NJR524421 NTC524421:NTN524421 OCY524421:ODJ524421 OMU524421:ONF524421 OWQ524421:OXB524421 PGM524421:PGX524421 PQI524421:PQT524421 QAE524421:QAP524421 QKA524421:QKL524421 QTW524421:QUH524421 RDS524421:RED524421 RNO524421:RNZ524421 RXK524421:RXV524421 SHG524421:SHR524421 SRC524421:SRN524421 TAY524421:TBJ524421 TKU524421:TLF524421 TUQ524421:TVB524421 UEM524421:UEX524421 UOI524421:UOT524421 UYE524421:UYP524421 VIA524421:VIL524421 VRW524421:VSH524421 WBS524421:WCD524421 WLO524421:WLZ524421 WVK524421:WVV524421 C589957:N589957 IY589957:JJ589957 SU589957:TF589957 ACQ589957:ADB589957 AMM589957:AMX589957 AWI589957:AWT589957 BGE589957:BGP589957 BQA589957:BQL589957 BZW589957:CAH589957 CJS589957:CKD589957 CTO589957:CTZ589957 DDK589957:DDV589957 DNG589957:DNR589957 DXC589957:DXN589957 EGY589957:EHJ589957 EQU589957:ERF589957 FAQ589957:FBB589957 FKM589957:FKX589957 FUI589957:FUT589957 GEE589957:GEP589957 GOA589957:GOL589957 GXW589957:GYH589957 HHS589957:HID589957 HRO589957:HRZ589957 IBK589957:IBV589957 ILG589957:ILR589957 IVC589957:IVN589957 JEY589957:JFJ589957 JOU589957:JPF589957 JYQ589957:JZB589957 KIM589957:KIX589957 KSI589957:KST589957 LCE589957:LCP589957 LMA589957:LML589957 LVW589957:LWH589957 MFS589957:MGD589957 MPO589957:MPZ589957 MZK589957:MZV589957 NJG589957:NJR589957 NTC589957:NTN589957 OCY589957:ODJ589957 OMU589957:ONF589957 OWQ589957:OXB589957 PGM589957:PGX589957 PQI589957:PQT589957 QAE589957:QAP589957 QKA589957:QKL589957 QTW589957:QUH589957 RDS589957:RED589957 RNO589957:RNZ589957 RXK589957:RXV589957 SHG589957:SHR589957 SRC589957:SRN589957 TAY589957:TBJ589957 TKU589957:TLF589957 TUQ589957:TVB589957 UEM589957:UEX589957 UOI589957:UOT589957 UYE589957:UYP589957 VIA589957:VIL589957 VRW589957:VSH589957 WBS589957:WCD589957 WLO589957:WLZ589957 WVK589957:WVV589957 C655493:N655493 IY655493:JJ655493 SU655493:TF655493 ACQ655493:ADB655493 AMM655493:AMX655493 AWI655493:AWT655493 BGE655493:BGP655493 BQA655493:BQL655493 BZW655493:CAH655493 CJS655493:CKD655493 CTO655493:CTZ655493 DDK655493:DDV655493 DNG655493:DNR655493 DXC655493:DXN655493 EGY655493:EHJ655493 EQU655493:ERF655493 FAQ655493:FBB655493 FKM655493:FKX655493 FUI655493:FUT655493 GEE655493:GEP655493 GOA655493:GOL655493 GXW655493:GYH655493 HHS655493:HID655493 HRO655493:HRZ655493 IBK655493:IBV655493 ILG655493:ILR655493 IVC655493:IVN655493 JEY655493:JFJ655493 JOU655493:JPF655493 JYQ655493:JZB655493 KIM655493:KIX655493 KSI655493:KST655493 LCE655493:LCP655493 LMA655493:LML655493 LVW655493:LWH655493 MFS655493:MGD655493 MPO655493:MPZ655493 MZK655493:MZV655493 NJG655493:NJR655493 NTC655493:NTN655493 OCY655493:ODJ655493 OMU655493:ONF655493 OWQ655493:OXB655493 PGM655493:PGX655493 PQI655493:PQT655493 QAE655493:QAP655493 QKA655493:QKL655493 QTW655493:QUH655493 RDS655493:RED655493 RNO655493:RNZ655493 RXK655493:RXV655493 SHG655493:SHR655493 SRC655493:SRN655493 TAY655493:TBJ655493 TKU655493:TLF655493 TUQ655493:TVB655493 UEM655493:UEX655493 UOI655493:UOT655493 UYE655493:UYP655493 VIA655493:VIL655493 VRW655493:VSH655493 WBS655493:WCD655493 WLO655493:WLZ655493 WVK655493:WVV655493 C721029:N721029 IY721029:JJ721029 SU721029:TF721029 ACQ721029:ADB721029 AMM721029:AMX721029 AWI721029:AWT721029 BGE721029:BGP721029 BQA721029:BQL721029 BZW721029:CAH721029 CJS721029:CKD721029 CTO721029:CTZ721029 DDK721029:DDV721029 DNG721029:DNR721029 DXC721029:DXN721029 EGY721029:EHJ721029 EQU721029:ERF721029 FAQ721029:FBB721029 FKM721029:FKX721029 FUI721029:FUT721029 GEE721029:GEP721029 GOA721029:GOL721029 GXW721029:GYH721029 HHS721029:HID721029 HRO721029:HRZ721029 IBK721029:IBV721029 ILG721029:ILR721029 IVC721029:IVN721029 JEY721029:JFJ721029 JOU721029:JPF721029 JYQ721029:JZB721029 KIM721029:KIX721029 KSI721029:KST721029 LCE721029:LCP721029 LMA721029:LML721029 LVW721029:LWH721029 MFS721029:MGD721029 MPO721029:MPZ721029 MZK721029:MZV721029 NJG721029:NJR721029 NTC721029:NTN721029 OCY721029:ODJ721029 OMU721029:ONF721029 OWQ721029:OXB721029 PGM721029:PGX721029 PQI721029:PQT721029 QAE721029:QAP721029 QKA721029:QKL721029 QTW721029:QUH721029 RDS721029:RED721029 RNO721029:RNZ721029 RXK721029:RXV721029 SHG721029:SHR721029 SRC721029:SRN721029 TAY721029:TBJ721029 TKU721029:TLF721029 TUQ721029:TVB721029 UEM721029:UEX721029 UOI721029:UOT721029 UYE721029:UYP721029 VIA721029:VIL721029 VRW721029:VSH721029 WBS721029:WCD721029 WLO721029:WLZ721029 WVK721029:WVV721029 C786565:N786565 IY786565:JJ786565 SU786565:TF786565 ACQ786565:ADB786565 AMM786565:AMX786565 AWI786565:AWT786565 BGE786565:BGP786565 BQA786565:BQL786565 BZW786565:CAH786565 CJS786565:CKD786565 CTO786565:CTZ786565 DDK786565:DDV786565 DNG786565:DNR786565 DXC786565:DXN786565 EGY786565:EHJ786565 EQU786565:ERF786565 FAQ786565:FBB786565 FKM786565:FKX786565 FUI786565:FUT786565 GEE786565:GEP786565 GOA786565:GOL786565 GXW786565:GYH786565 HHS786565:HID786565 HRO786565:HRZ786565 IBK786565:IBV786565 ILG786565:ILR786565 IVC786565:IVN786565 JEY786565:JFJ786565 JOU786565:JPF786565 JYQ786565:JZB786565 KIM786565:KIX786565 KSI786565:KST786565 LCE786565:LCP786565 LMA786565:LML786565 LVW786565:LWH786565 MFS786565:MGD786565 MPO786565:MPZ786565 MZK786565:MZV786565 NJG786565:NJR786565 NTC786565:NTN786565 OCY786565:ODJ786565 OMU786565:ONF786565 OWQ786565:OXB786565 PGM786565:PGX786565 PQI786565:PQT786565 QAE786565:QAP786565 QKA786565:QKL786565 QTW786565:QUH786565 RDS786565:RED786565 RNO786565:RNZ786565 RXK786565:RXV786565 SHG786565:SHR786565 SRC786565:SRN786565 TAY786565:TBJ786565 TKU786565:TLF786565 TUQ786565:TVB786565 UEM786565:UEX786565 UOI786565:UOT786565 UYE786565:UYP786565 VIA786565:VIL786565 VRW786565:VSH786565 WBS786565:WCD786565 WLO786565:WLZ786565 WVK786565:WVV786565 C852101:N852101 IY852101:JJ852101 SU852101:TF852101 ACQ852101:ADB852101 AMM852101:AMX852101 AWI852101:AWT852101 BGE852101:BGP852101 BQA852101:BQL852101 BZW852101:CAH852101 CJS852101:CKD852101 CTO852101:CTZ852101 DDK852101:DDV852101 DNG852101:DNR852101 DXC852101:DXN852101 EGY852101:EHJ852101 EQU852101:ERF852101 FAQ852101:FBB852101 FKM852101:FKX852101 FUI852101:FUT852101 GEE852101:GEP852101 GOA852101:GOL852101 GXW852101:GYH852101 HHS852101:HID852101 HRO852101:HRZ852101 IBK852101:IBV852101 ILG852101:ILR852101 IVC852101:IVN852101 JEY852101:JFJ852101 JOU852101:JPF852101 JYQ852101:JZB852101 KIM852101:KIX852101 KSI852101:KST852101 LCE852101:LCP852101 LMA852101:LML852101 LVW852101:LWH852101 MFS852101:MGD852101 MPO852101:MPZ852101 MZK852101:MZV852101 NJG852101:NJR852101 NTC852101:NTN852101 OCY852101:ODJ852101 OMU852101:ONF852101 OWQ852101:OXB852101 PGM852101:PGX852101 PQI852101:PQT852101 QAE852101:QAP852101 QKA852101:QKL852101 QTW852101:QUH852101 RDS852101:RED852101 RNO852101:RNZ852101 RXK852101:RXV852101 SHG852101:SHR852101 SRC852101:SRN852101 TAY852101:TBJ852101 TKU852101:TLF852101 TUQ852101:TVB852101 UEM852101:UEX852101 UOI852101:UOT852101 UYE852101:UYP852101 VIA852101:VIL852101 VRW852101:VSH852101 WBS852101:WCD852101 WLO852101:WLZ852101 WVK852101:WVV852101 C917637:N917637 IY917637:JJ917637 SU917637:TF917637 ACQ917637:ADB917637 AMM917637:AMX917637 AWI917637:AWT917637 BGE917637:BGP917637 BQA917637:BQL917637 BZW917637:CAH917637 CJS917637:CKD917637 CTO917637:CTZ917637 DDK917637:DDV917637 DNG917637:DNR917637 DXC917637:DXN917637 EGY917637:EHJ917637 EQU917637:ERF917637 FAQ917637:FBB917637 FKM917637:FKX917637 FUI917637:FUT917637 GEE917637:GEP917637 GOA917637:GOL917637 GXW917637:GYH917637 HHS917637:HID917637 HRO917637:HRZ917637 IBK917637:IBV917637 ILG917637:ILR917637 IVC917637:IVN917637 JEY917637:JFJ917637 JOU917637:JPF917637 JYQ917637:JZB917637 KIM917637:KIX917637 KSI917637:KST917637 LCE917637:LCP917637 LMA917637:LML917637 LVW917637:LWH917637 MFS917637:MGD917637 MPO917637:MPZ917637 MZK917637:MZV917637 NJG917637:NJR917637 NTC917637:NTN917637 OCY917637:ODJ917637 OMU917637:ONF917637 OWQ917637:OXB917637 PGM917637:PGX917637 PQI917637:PQT917637 QAE917637:QAP917637 QKA917637:QKL917637 QTW917637:QUH917637 RDS917637:RED917637 RNO917637:RNZ917637 RXK917637:RXV917637 SHG917637:SHR917637 SRC917637:SRN917637 TAY917637:TBJ917637 TKU917637:TLF917637 TUQ917637:TVB917637 UEM917637:UEX917637 UOI917637:UOT917637 UYE917637:UYP917637 VIA917637:VIL917637 VRW917637:VSH917637 WBS917637:WCD917637 WLO917637:WLZ917637 WVK917637:WVV917637 C983173:N983173 IY983173:JJ983173 SU983173:TF983173 ACQ983173:ADB983173 AMM983173:AMX983173 AWI983173:AWT983173 BGE983173:BGP983173 BQA983173:BQL983173 BZW983173:CAH983173 CJS983173:CKD983173 CTO983173:CTZ983173 DDK983173:DDV983173 DNG983173:DNR983173 DXC983173:DXN983173 EGY983173:EHJ983173 EQU983173:ERF983173 FAQ983173:FBB983173 FKM983173:FKX983173 FUI983173:FUT983173 GEE983173:GEP983173 GOA983173:GOL983173 GXW983173:GYH983173 HHS983173:HID983173 HRO983173:HRZ983173 IBK983173:IBV983173 ILG983173:ILR983173 IVC983173:IVN983173 JEY983173:JFJ983173 JOU983173:JPF983173 JYQ983173:JZB983173 KIM983173:KIX983173 KSI983173:KST983173 LCE983173:LCP983173 LMA983173:LML983173 LVW983173:LWH983173 MFS983173:MGD983173 MPO983173:MPZ983173 MZK983173:MZV983173 NJG983173:NJR983173 NTC983173:NTN983173 OCY983173:ODJ983173 OMU983173:ONF983173 OWQ983173:OXB983173 PGM983173:PGX983173 PQI983173:PQT983173 QAE983173:QAP983173 QKA983173:QKL983173 QTW983173:QUH983173 RDS983173:RED983173 RNO983173:RNZ983173 RXK983173:RXV983173 SHG983173:SHR983173 SRC983173:SRN983173 TAY983173:TBJ983173 TKU983173:TLF983173 TUQ983173:TVB983173 UEM983173:UEX983173 UOI983173:UOT983173 UYE983173:UYP983173 VIA983173:VIL983173 VRW983173:VSH983173 WBS983173:WCD983173 WLO983173:WLZ983173 WVK983173:WVV983173 C121:N121 IY121:JJ121 SU121:TF121 ACQ121:ADB121 AMM121:AMX121 AWI121:AWT121 BGE121:BGP121 BQA121:BQL121 BZW121:CAH121 CJS121:CKD121 CTO121:CTZ121 DDK121:DDV121 DNG121:DNR121 DXC121:DXN121 EGY121:EHJ121 EQU121:ERF121 FAQ121:FBB121 FKM121:FKX121 FUI121:FUT121 GEE121:GEP121 GOA121:GOL121 GXW121:GYH121 HHS121:HID121 HRO121:HRZ121 IBK121:IBV121 ILG121:ILR121 IVC121:IVN121 JEY121:JFJ121 JOU121:JPF121 JYQ121:JZB121 KIM121:KIX121 KSI121:KST121 LCE121:LCP121 LMA121:LML121 LVW121:LWH121 MFS121:MGD121 MPO121:MPZ121 MZK121:MZV121 NJG121:NJR121 NTC121:NTN121 OCY121:ODJ121 OMU121:ONF121 OWQ121:OXB121 PGM121:PGX121 PQI121:PQT121 QAE121:QAP121 QKA121:QKL121 QTW121:QUH121 RDS121:RED121 RNO121:RNZ121 RXK121:RXV121 SHG121:SHR121 SRC121:SRN121 TAY121:TBJ121 TKU121:TLF121 TUQ121:TVB121 UEM121:UEX121 UOI121:UOT121 UYE121:UYP121 VIA121:VIL121 VRW121:VSH121 WBS121:WCD121 WLO121:WLZ121 WVK121:WVV121 C65657:N65657 IY65657:JJ65657 SU65657:TF65657 ACQ65657:ADB65657 AMM65657:AMX65657 AWI65657:AWT65657 BGE65657:BGP65657 BQA65657:BQL65657 BZW65657:CAH65657 CJS65657:CKD65657 CTO65657:CTZ65657 DDK65657:DDV65657 DNG65657:DNR65657 DXC65657:DXN65657 EGY65657:EHJ65657 EQU65657:ERF65657 FAQ65657:FBB65657 FKM65657:FKX65657 FUI65657:FUT65657 GEE65657:GEP65657 GOA65657:GOL65657 GXW65657:GYH65657 HHS65657:HID65657 HRO65657:HRZ65657 IBK65657:IBV65657 ILG65657:ILR65657 IVC65657:IVN65657 JEY65657:JFJ65657 JOU65657:JPF65657 JYQ65657:JZB65657 KIM65657:KIX65657 KSI65657:KST65657 LCE65657:LCP65657 LMA65657:LML65657 LVW65657:LWH65657 MFS65657:MGD65657 MPO65657:MPZ65657 MZK65657:MZV65657 NJG65657:NJR65657 NTC65657:NTN65657 OCY65657:ODJ65657 OMU65657:ONF65657 OWQ65657:OXB65657 PGM65657:PGX65657 PQI65657:PQT65657 QAE65657:QAP65657 QKA65657:QKL65657 QTW65657:QUH65657 RDS65657:RED65657 RNO65657:RNZ65657 RXK65657:RXV65657 SHG65657:SHR65657 SRC65657:SRN65657 TAY65657:TBJ65657 TKU65657:TLF65657 TUQ65657:TVB65657 UEM65657:UEX65657 UOI65657:UOT65657 UYE65657:UYP65657 VIA65657:VIL65657 VRW65657:VSH65657 WBS65657:WCD65657 WLO65657:WLZ65657 WVK65657:WVV65657 C131193:N131193 IY131193:JJ131193 SU131193:TF131193 ACQ131193:ADB131193 AMM131193:AMX131193 AWI131193:AWT131193 BGE131193:BGP131193 BQA131193:BQL131193 BZW131193:CAH131193 CJS131193:CKD131193 CTO131193:CTZ131193 DDK131193:DDV131193 DNG131193:DNR131193 DXC131193:DXN131193 EGY131193:EHJ131193 EQU131193:ERF131193 FAQ131193:FBB131193 FKM131193:FKX131193 FUI131193:FUT131193 GEE131193:GEP131193 GOA131193:GOL131193 GXW131193:GYH131193 HHS131193:HID131193 HRO131193:HRZ131193 IBK131193:IBV131193 ILG131193:ILR131193 IVC131193:IVN131193 JEY131193:JFJ131193 JOU131193:JPF131193 JYQ131193:JZB131193 KIM131193:KIX131193 KSI131193:KST131193 LCE131193:LCP131193 LMA131193:LML131193 LVW131193:LWH131193 MFS131193:MGD131193 MPO131193:MPZ131193 MZK131193:MZV131193 NJG131193:NJR131193 NTC131193:NTN131193 OCY131193:ODJ131193 OMU131193:ONF131193 OWQ131193:OXB131193 PGM131193:PGX131193 PQI131193:PQT131193 QAE131193:QAP131193 QKA131193:QKL131193 QTW131193:QUH131193 RDS131193:RED131193 RNO131193:RNZ131193 RXK131193:RXV131193 SHG131193:SHR131193 SRC131193:SRN131193 TAY131193:TBJ131193 TKU131193:TLF131193 TUQ131193:TVB131193 UEM131193:UEX131193 UOI131193:UOT131193 UYE131193:UYP131193 VIA131193:VIL131193 VRW131193:VSH131193 WBS131193:WCD131193 WLO131193:WLZ131193 WVK131193:WVV131193 C196729:N196729 IY196729:JJ196729 SU196729:TF196729 ACQ196729:ADB196729 AMM196729:AMX196729 AWI196729:AWT196729 BGE196729:BGP196729 BQA196729:BQL196729 BZW196729:CAH196729 CJS196729:CKD196729 CTO196729:CTZ196729 DDK196729:DDV196729 DNG196729:DNR196729 DXC196729:DXN196729 EGY196729:EHJ196729 EQU196729:ERF196729 FAQ196729:FBB196729 FKM196729:FKX196729 FUI196729:FUT196729 GEE196729:GEP196729 GOA196729:GOL196729 GXW196729:GYH196729 HHS196729:HID196729 HRO196729:HRZ196729 IBK196729:IBV196729 ILG196729:ILR196729 IVC196729:IVN196729 JEY196729:JFJ196729 JOU196729:JPF196729 JYQ196729:JZB196729 KIM196729:KIX196729 KSI196729:KST196729 LCE196729:LCP196729 LMA196729:LML196729 LVW196729:LWH196729 MFS196729:MGD196729 MPO196729:MPZ196729 MZK196729:MZV196729 NJG196729:NJR196729 NTC196729:NTN196729 OCY196729:ODJ196729 OMU196729:ONF196729 OWQ196729:OXB196729 PGM196729:PGX196729 PQI196729:PQT196729 QAE196729:QAP196729 QKA196729:QKL196729 QTW196729:QUH196729 RDS196729:RED196729 RNO196729:RNZ196729 RXK196729:RXV196729 SHG196729:SHR196729 SRC196729:SRN196729 TAY196729:TBJ196729 TKU196729:TLF196729 TUQ196729:TVB196729 UEM196729:UEX196729 UOI196729:UOT196729 UYE196729:UYP196729 VIA196729:VIL196729 VRW196729:VSH196729 WBS196729:WCD196729 WLO196729:WLZ196729 WVK196729:WVV196729 C262265:N262265 IY262265:JJ262265 SU262265:TF262265 ACQ262265:ADB262265 AMM262265:AMX262265 AWI262265:AWT262265 BGE262265:BGP262265 BQA262265:BQL262265 BZW262265:CAH262265 CJS262265:CKD262265 CTO262265:CTZ262265 DDK262265:DDV262265 DNG262265:DNR262265 DXC262265:DXN262265 EGY262265:EHJ262265 EQU262265:ERF262265 FAQ262265:FBB262265 FKM262265:FKX262265 FUI262265:FUT262265 GEE262265:GEP262265 GOA262265:GOL262265 GXW262265:GYH262265 HHS262265:HID262265 HRO262265:HRZ262265 IBK262265:IBV262265 ILG262265:ILR262265 IVC262265:IVN262265 JEY262265:JFJ262265 JOU262265:JPF262265 JYQ262265:JZB262265 KIM262265:KIX262265 KSI262265:KST262265 LCE262265:LCP262265 LMA262265:LML262265 LVW262265:LWH262265 MFS262265:MGD262265 MPO262265:MPZ262265 MZK262265:MZV262265 NJG262265:NJR262265 NTC262265:NTN262265 OCY262265:ODJ262265 OMU262265:ONF262265 OWQ262265:OXB262265 PGM262265:PGX262265 PQI262265:PQT262265 QAE262265:QAP262265 QKA262265:QKL262265 QTW262265:QUH262265 RDS262265:RED262265 RNO262265:RNZ262265 RXK262265:RXV262265 SHG262265:SHR262265 SRC262265:SRN262265 TAY262265:TBJ262265 TKU262265:TLF262265 TUQ262265:TVB262265 UEM262265:UEX262265 UOI262265:UOT262265 UYE262265:UYP262265 VIA262265:VIL262265 VRW262265:VSH262265 WBS262265:WCD262265 WLO262265:WLZ262265 WVK262265:WVV262265 C327801:N327801 IY327801:JJ327801 SU327801:TF327801 ACQ327801:ADB327801 AMM327801:AMX327801 AWI327801:AWT327801 BGE327801:BGP327801 BQA327801:BQL327801 BZW327801:CAH327801 CJS327801:CKD327801 CTO327801:CTZ327801 DDK327801:DDV327801 DNG327801:DNR327801 DXC327801:DXN327801 EGY327801:EHJ327801 EQU327801:ERF327801 FAQ327801:FBB327801 FKM327801:FKX327801 FUI327801:FUT327801 GEE327801:GEP327801 GOA327801:GOL327801 GXW327801:GYH327801 HHS327801:HID327801 HRO327801:HRZ327801 IBK327801:IBV327801 ILG327801:ILR327801 IVC327801:IVN327801 JEY327801:JFJ327801 JOU327801:JPF327801 JYQ327801:JZB327801 KIM327801:KIX327801 KSI327801:KST327801 LCE327801:LCP327801 LMA327801:LML327801 LVW327801:LWH327801 MFS327801:MGD327801 MPO327801:MPZ327801 MZK327801:MZV327801 NJG327801:NJR327801 NTC327801:NTN327801 OCY327801:ODJ327801 OMU327801:ONF327801 OWQ327801:OXB327801 PGM327801:PGX327801 PQI327801:PQT327801 QAE327801:QAP327801 QKA327801:QKL327801 QTW327801:QUH327801 RDS327801:RED327801 RNO327801:RNZ327801 RXK327801:RXV327801 SHG327801:SHR327801 SRC327801:SRN327801 TAY327801:TBJ327801 TKU327801:TLF327801 TUQ327801:TVB327801 UEM327801:UEX327801 UOI327801:UOT327801 UYE327801:UYP327801 VIA327801:VIL327801 VRW327801:VSH327801 WBS327801:WCD327801 WLO327801:WLZ327801 WVK327801:WVV327801 C393337:N393337 IY393337:JJ393337 SU393337:TF393337 ACQ393337:ADB393337 AMM393337:AMX393337 AWI393337:AWT393337 BGE393337:BGP393337 BQA393337:BQL393337 BZW393337:CAH393337 CJS393337:CKD393337 CTO393337:CTZ393337 DDK393337:DDV393337 DNG393337:DNR393337 DXC393337:DXN393337 EGY393337:EHJ393337 EQU393337:ERF393337 FAQ393337:FBB393337 FKM393337:FKX393337 FUI393337:FUT393337 GEE393337:GEP393337 GOA393337:GOL393337 GXW393337:GYH393337 HHS393337:HID393337 HRO393337:HRZ393337 IBK393337:IBV393337 ILG393337:ILR393337 IVC393337:IVN393337 JEY393337:JFJ393337 JOU393337:JPF393337 JYQ393337:JZB393337 KIM393337:KIX393337 KSI393337:KST393337 LCE393337:LCP393337 LMA393337:LML393337 LVW393337:LWH393337 MFS393337:MGD393337 MPO393337:MPZ393337 MZK393337:MZV393337 NJG393337:NJR393337 NTC393337:NTN393337 OCY393337:ODJ393337 OMU393337:ONF393337 OWQ393337:OXB393337 PGM393337:PGX393337 PQI393337:PQT393337 QAE393337:QAP393337 QKA393337:QKL393337 QTW393337:QUH393337 RDS393337:RED393337 RNO393337:RNZ393337 RXK393337:RXV393337 SHG393337:SHR393337 SRC393337:SRN393337 TAY393337:TBJ393337 TKU393337:TLF393337 TUQ393337:TVB393337 UEM393337:UEX393337 UOI393337:UOT393337 UYE393337:UYP393337 VIA393337:VIL393337 VRW393337:VSH393337 WBS393337:WCD393337 WLO393337:WLZ393337 WVK393337:WVV393337 C458873:N458873 IY458873:JJ458873 SU458873:TF458873 ACQ458873:ADB458873 AMM458873:AMX458873 AWI458873:AWT458873 BGE458873:BGP458873 BQA458873:BQL458873 BZW458873:CAH458873 CJS458873:CKD458873 CTO458873:CTZ458873 DDK458873:DDV458873 DNG458873:DNR458873 DXC458873:DXN458873 EGY458873:EHJ458873 EQU458873:ERF458873 FAQ458873:FBB458873 FKM458873:FKX458873 FUI458873:FUT458873 GEE458873:GEP458873 GOA458873:GOL458873 GXW458873:GYH458873 HHS458873:HID458873 HRO458873:HRZ458873 IBK458873:IBV458873 ILG458873:ILR458873 IVC458873:IVN458873 JEY458873:JFJ458873 JOU458873:JPF458873 JYQ458873:JZB458873 KIM458873:KIX458873 KSI458873:KST458873 LCE458873:LCP458873 LMA458873:LML458873 LVW458873:LWH458873 MFS458873:MGD458873 MPO458873:MPZ458873 MZK458873:MZV458873 NJG458873:NJR458873 NTC458873:NTN458873 OCY458873:ODJ458873 OMU458873:ONF458873 OWQ458873:OXB458873 PGM458873:PGX458873 PQI458873:PQT458873 QAE458873:QAP458873 QKA458873:QKL458873 QTW458873:QUH458873 RDS458873:RED458873 RNO458873:RNZ458873 RXK458873:RXV458873 SHG458873:SHR458873 SRC458873:SRN458873 TAY458873:TBJ458873 TKU458873:TLF458873 TUQ458873:TVB458873 UEM458873:UEX458873 UOI458873:UOT458873 UYE458873:UYP458873 VIA458873:VIL458873 VRW458873:VSH458873 WBS458873:WCD458873 WLO458873:WLZ458873 WVK458873:WVV458873 C524409:N524409 IY524409:JJ524409 SU524409:TF524409 ACQ524409:ADB524409 AMM524409:AMX524409 AWI524409:AWT524409 BGE524409:BGP524409 BQA524409:BQL524409 BZW524409:CAH524409 CJS524409:CKD524409 CTO524409:CTZ524409 DDK524409:DDV524409 DNG524409:DNR524409 DXC524409:DXN524409 EGY524409:EHJ524409 EQU524409:ERF524409 FAQ524409:FBB524409 FKM524409:FKX524409 FUI524409:FUT524409 GEE524409:GEP524409 GOA524409:GOL524409 GXW524409:GYH524409 HHS524409:HID524409 HRO524409:HRZ524409 IBK524409:IBV524409 ILG524409:ILR524409 IVC524409:IVN524409 JEY524409:JFJ524409 JOU524409:JPF524409 JYQ524409:JZB524409 KIM524409:KIX524409 KSI524409:KST524409 LCE524409:LCP524409 LMA524409:LML524409 LVW524409:LWH524409 MFS524409:MGD524409 MPO524409:MPZ524409 MZK524409:MZV524409 NJG524409:NJR524409 NTC524409:NTN524409 OCY524409:ODJ524409 OMU524409:ONF524409 OWQ524409:OXB524409 PGM524409:PGX524409 PQI524409:PQT524409 QAE524409:QAP524409 QKA524409:QKL524409 QTW524409:QUH524409 RDS524409:RED524409 RNO524409:RNZ524409 RXK524409:RXV524409 SHG524409:SHR524409 SRC524409:SRN524409 TAY524409:TBJ524409 TKU524409:TLF524409 TUQ524409:TVB524409 UEM524409:UEX524409 UOI524409:UOT524409 UYE524409:UYP524409 VIA524409:VIL524409 VRW524409:VSH524409 WBS524409:WCD524409 WLO524409:WLZ524409 WVK524409:WVV524409 C589945:N589945 IY589945:JJ589945 SU589945:TF589945 ACQ589945:ADB589945 AMM589945:AMX589945 AWI589945:AWT589945 BGE589945:BGP589945 BQA589945:BQL589945 BZW589945:CAH589945 CJS589945:CKD589945 CTO589945:CTZ589945 DDK589945:DDV589945 DNG589945:DNR589945 DXC589945:DXN589945 EGY589945:EHJ589945 EQU589945:ERF589945 FAQ589945:FBB589945 FKM589945:FKX589945 FUI589945:FUT589945 GEE589945:GEP589945 GOA589945:GOL589945 GXW589945:GYH589945 HHS589945:HID589945 HRO589945:HRZ589945 IBK589945:IBV589945 ILG589945:ILR589945 IVC589945:IVN589945 JEY589945:JFJ589945 JOU589945:JPF589945 JYQ589945:JZB589945 KIM589945:KIX589945 KSI589945:KST589945 LCE589945:LCP589945 LMA589945:LML589945 LVW589945:LWH589945 MFS589945:MGD589945 MPO589945:MPZ589945 MZK589945:MZV589945 NJG589945:NJR589945 NTC589945:NTN589945 OCY589945:ODJ589945 OMU589945:ONF589945 OWQ589945:OXB589945 PGM589945:PGX589945 PQI589945:PQT589945 QAE589945:QAP589945 QKA589945:QKL589945 QTW589945:QUH589945 RDS589945:RED589945 RNO589945:RNZ589945 RXK589945:RXV589945 SHG589945:SHR589945 SRC589945:SRN589945 TAY589945:TBJ589945 TKU589945:TLF589945 TUQ589945:TVB589945 UEM589945:UEX589945 UOI589945:UOT589945 UYE589945:UYP589945 VIA589945:VIL589945 VRW589945:VSH589945 WBS589945:WCD589945 WLO589945:WLZ589945 WVK589945:WVV589945 C655481:N655481 IY655481:JJ655481 SU655481:TF655481 ACQ655481:ADB655481 AMM655481:AMX655481 AWI655481:AWT655481 BGE655481:BGP655481 BQA655481:BQL655481 BZW655481:CAH655481 CJS655481:CKD655481 CTO655481:CTZ655481 DDK655481:DDV655481 DNG655481:DNR655481 DXC655481:DXN655481 EGY655481:EHJ655481 EQU655481:ERF655481 FAQ655481:FBB655481 FKM655481:FKX655481 FUI655481:FUT655481 GEE655481:GEP655481 GOA655481:GOL655481 GXW655481:GYH655481 HHS655481:HID655481 HRO655481:HRZ655481 IBK655481:IBV655481 ILG655481:ILR655481 IVC655481:IVN655481 JEY655481:JFJ655481 JOU655481:JPF655481 JYQ655481:JZB655481 KIM655481:KIX655481 KSI655481:KST655481 LCE655481:LCP655481 LMA655481:LML655481 LVW655481:LWH655481 MFS655481:MGD655481 MPO655481:MPZ655481 MZK655481:MZV655481 NJG655481:NJR655481 NTC655481:NTN655481 OCY655481:ODJ655481 OMU655481:ONF655481 OWQ655481:OXB655481 PGM655481:PGX655481 PQI655481:PQT655481 QAE655481:QAP655481 QKA655481:QKL655481 QTW655481:QUH655481 RDS655481:RED655481 RNO655481:RNZ655481 RXK655481:RXV655481 SHG655481:SHR655481 SRC655481:SRN655481 TAY655481:TBJ655481 TKU655481:TLF655481 TUQ655481:TVB655481 UEM655481:UEX655481 UOI655481:UOT655481 UYE655481:UYP655481 VIA655481:VIL655481 VRW655481:VSH655481 WBS655481:WCD655481 WLO655481:WLZ655481 WVK655481:WVV655481 C721017:N721017 IY721017:JJ721017 SU721017:TF721017 ACQ721017:ADB721017 AMM721017:AMX721017 AWI721017:AWT721017 BGE721017:BGP721017 BQA721017:BQL721017 BZW721017:CAH721017 CJS721017:CKD721017 CTO721017:CTZ721017 DDK721017:DDV721017 DNG721017:DNR721017 DXC721017:DXN721017 EGY721017:EHJ721017 EQU721017:ERF721017 FAQ721017:FBB721017 FKM721017:FKX721017 FUI721017:FUT721017 GEE721017:GEP721017 GOA721017:GOL721017 GXW721017:GYH721017 HHS721017:HID721017 HRO721017:HRZ721017 IBK721017:IBV721017 ILG721017:ILR721017 IVC721017:IVN721017 JEY721017:JFJ721017 JOU721017:JPF721017 JYQ721017:JZB721017 KIM721017:KIX721017 KSI721017:KST721017 LCE721017:LCP721017 LMA721017:LML721017 LVW721017:LWH721017 MFS721017:MGD721017 MPO721017:MPZ721017 MZK721017:MZV721017 NJG721017:NJR721017 NTC721017:NTN721017 OCY721017:ODJ721017 OMU721017:ONF721017 OWQ721017:OXB721017 PGM721017:PGX721017 PQI721017:PQT721017 QAE721017:QAP721017 QKA721017:QKL721017 QTW721017:QUH721017 RDS721017:RED721017 RNO721017:RNZ721017 RXK721017:RXV721017 SHG721017:SHR721017 SRC721017:SRN721017 TAY721017:TBJ721017 TKU721017:TLF721017 TUQ721017:TVB721017 UEM721017:UEX721017 UOI721017:UOT721017 UYE721017:UYP721017 VIA721017:VIL721017 VRW721017:VSH721017 WBS721017:WCD721017 WLO721017:WLZ721017 WVK721017:WVV721017 C786553:N786553 IY786553:JJ786553 SU786553:TF786553 ACQ786553:ADB786553 AMM786553:AMX786553 AWI786553:AWT786553 BGE786553:BGP786553 BQA786553:BQL786553 BZW786553:CAH786553 CJS786553:CKD786553 CTO786553:CTZ786553 DDK786553:DDV786553 DNG786553:DNR786553 DXC786553:DXN786553 EGY786553:EHJ786553 EQU786553:ERF786553 FAQ786553:FBB786553 FKM786553:FKX786553 FUI786553:FUT786553 GEE786553:GEP786553 GOA786553:GOL786553 GXW786553:GYH786553 HHS786553:HID786553 HRO786553:HRZ786553 IBK786553:IBV786553 ILG786553:ILR786553 IVC786553:IVN786553 JEY786553:JFJ786553 JOU786553:JPF786553 JYQ786553:JZB786553 KIM786553:KIX786553 KSI786553:KST786553 LCE786553:LCP786553 LMA786553:LML786553 LVW786553:LWH786553 MFS786553:MGD786553 MPO786553:MPZ786553 MZK786553:MZV786553 NJG786553:NJR786553 NTC786553:NTN786553 OCY786553:ODJ786553 OMU786553:ONF786553 OWQ786553:OXB786553 PGM786553:PGX786553 PQI786553:PQT786553 QAE786553:QAP786553 QKA786553:QKL786553 QTW786553:QUH786553 RDS786553:RED786553 RNO786553:RNZ786553 RXK786553:RXV786553 SHG786553:SHR786553 SRC786553:SRN786553 TAY786553:TBJ786553 TKU786553:TLF786553 TUQ786553:TVB786553 UEM786553:UEX786553 UOI786553:UOT786553 UYE786553:UYP786553 VIA786553:VIL786553 VRW786553:VSH786553 WBS786553:WCD786553 WLO786553:WLZ786553 WVK786553:WVV786553 C852089:N852089 IY852089:JJ852089 SU852089:TF852089 ACQ852089:ADB852089 AMM852089:AMX852089 AWI852089:AWT852089 BGE852089:BGP852089 BQA852089:BQL852089 BZW852089:CAH852089 CJS852089:CKD852089 CTO852089:CTZ852089 DDK852089:DDV852089 DNG852089:DNR852089 DXC852089:DXN852089 EGY852089:EHJ852089 EQU852089:ERF852089 FAQ852089:FBB852089 FKM852089:FKX852089 FUI852089:FUT852089 GEE852089:GEP852089 GOA852089:GOL852089 GXW852089:GYH852089 HHS852089:HID852089 HRO852089:HRZ852089 IBK852089:IBV852089 ILG852089:ILR852089 IVC852089:IVN852089 JEY852089:JFJ852089 JOU852089:JPF852089 JYQ852089:JZB852089 KIM852089:KIX852089 KSI852089:KST852089 LCE852089:LCP852089 LMA852089:LML852089 LVW852089:LWH852089 MFS852089:MGD852089 MPO852089:MPZ852089 MZK852089:MZV852089 NJG852089:NJR852089 NTC852089:NTN852089 OCY852089:ODJ852089 OMU852089:ONF852089 OWQ852089:OXB852089 PGM852089:PGX852089 PQI852089:PQT852089 QAE852089:QAP852089 QKA852089:QKL852089 QTW852089:QUH852089 RDS852089:RED852089 RNO852089:RNZ852089 RXK852089:RXV852089 SHG852089:SHR852089 SRC852089:SRN852089 TAY852089:TBJ852089 TKU852089:TLF852089 TUQ852089:TVB852089 UEM852089:UEX852089 UOI852089:UOT852089 UYE852089:UYP852089 VIA852089:VIL852089 VRW852089:VSH852089 WBS852089:WCD852089 WLO852089:WLZ852089 WVK852089:WVV852089 C917625:N917625 IY917625:JJ917625 SU917625:TF917625 ACQ917625:ADB917625 AMM917625:AMX917625 AWI917625:AWT917625 BGE917625:BGP917625 BQA917625:BQL917625 BZW917625:CAH917625 CJS917625:CKD917625 CTO917625:CTZ917625 DDK917625:DDV917625 DNG917625:DNR917625 DXC917625:DXN917625 EGY917625:EHJ917625 EQU917625:ERF917625 FAQ917625:FBB917625 FKM917625:FKX917625 FUI917625:FUT917625 GEE917625:GEP917625 GOA917625:GOL917625 GXW917625:GYH917625 HHS917625:HID917625 HRO917625:HRZ917625 IBK917625:IBV917625 ILG917625:ILR917625 IVC917625:IVN917625 JEY917625:JFJ917625 JOU917625:JPF917625 JYQ917625:JZB917625 KIM917625:KIX917625 KSI917625:KST917625 LCE917625:LCP917625 LMA917625:LML917625 LVW917625:LWH917625 MFS917625:MGD917625 MPO917625:MPZ917625 MZK917625:MZV917625 NJG917625:NJR917625 NTC917625:NTN917625 OCY917625:ODJ917625 OMU917625:ONF917625 OWQ917625:OXB917625 PGM917625:PGX917625 PQI917625:PQT917625 QAE917625:QAP917625 QKA917625:QKL917625 QTW917625:QUH917625 RDS917625:RED917625 RNO917625:RNZ917625 RXK917625:RXV917625 SHG917625:SHR917625 SRC917625:SRN917625 TAY917625:TBJ917625 TKU917625:TLF917625 TUQ917625:TVB917625 UEM917625:UEX917625 UOI917625:UOT917625 UYE917625:UYP917625 VIA917625:VIL917625 VRW917625:VSH917625 WBS917625:WCD917625 WLO917625:WLZ917625 WVK917625:WVV917625 C983161:N983161 IY983161:JJ983161 SU983161:TF983161 ACQ983161:ADB983161 AMM983161:AMX983161 AWI983161:AWT983161 BGE983161:BGP983161 BQA983161:BQL983161 BZW983161:CAH983161 CJS983161:CKD983161 CTO983161:CTZ983161 DDK983161:DDV983161 DNG983161:DNR983161 DXC983161:DXN983161 EGY983161:EHJ983161 EQU983161:ERF983161 FAQ983161:FBB983161 FKM983161:FKX983161 FUI983161:FUT983161 GEE983161:GEP983161 GOA983161:GOL983161 GXW983161:GYH983161 HHS983161:HID983161 HRO983161:HRZ983161 IBK983161:IBV983161 ILG983161:ILR983161 IVC983161:IVN983161 JEY983161:JFJ983161 JOU983161:JPF983161 JYQ983161:JZB983161 KIM983161:KIX983161 KSI983161:KST983161 LCE983161:LCP983161 LMA983161:LML983161 LVW983161:LWH983161 MFS983161:MGD983161 MPO983161:MPZ983161 MZK983161:MZV983161 NJG983161:NJR983161 NTC983161:NTN983161 OCY983161:ODJ983161 OMU983161:ONF983161 OWQ983161:OXB983161 PGM983161:PGX983161 PQI983161:PQT983161 QAE983161:QAP983161 QKA983161:QKL983161 QTW983161:QUH983161 RDS983161:RED983161 RNO983161:RNZ983161 RXK983161:RXV983161 SHG983161:SHR983161 SRC983161:SRN983161 TAY983161:TBJ983161 TKU983161:TLF983161 TUQ983161:TVB983161 UEM983161:UEX983161 UOI983161:UOT983161 UYE983161:UYP983161 VIA983161:VIL983161 VRW983161:VSH983161 WBS983161:WCD983161 WLO983161:WLZ983161 WVK983161:WVV983161 C109:N109 IY109:JJ109 SU109:TF109 ACQ109:ADB109 AMM109:AMX109 AWI109:AWT109 BGE109:BGP109 BQA109:BQL109 BZW109:CAH109 CJS109:CKD109 CTO109:CTZ109 DDK109:DDV109 DNG109:DNR109 DXC109:DXN109 EGY109:EHJ109 EQU109:ERF109 FAQ109:FBB109 FKM109:FKX109 FUI109:FUT109 GEE109:GEP109 GOA109:GOL109 GXW109:GYH109 HHS109:HID109 HRO109:HRZ109 IBK109:IBV109 ILG109:ILR109 IVC109:IVN109 JEY109:JFJ109 JOU109:JPF109 JYQ109:JZB109 KIM109:KIX109 KSI109:KST109 LCE109:LCP109 LMA109:LML109 LVW109:LWH109 MFS109:MGD109 MPO109:MPZ109 MZK109:MZV109 NJG109:NJR109 NTC109:NTN109 OCY109:ODJ109 OMU109:ONF109 OWQ109:OXB109 PGM109:PGX109 PQI109:PQT109 QAE109:QAP109 QKA109:QKL109 QTW109:QUH109 RDS109:RED109 RNO109:RNZ109 RXK109:RXV109 SHG109:SHR109 SRC109:SRN109 TAY109:TBJ109 TKU109:TLF109 TUQ109:TVB109 UEM109:UEX109 UOI109:UOT109 UYE109:UYP109 VIA109:VIL109 VRW109:VSH109 WBS109:WCD109 WLO109:WLZ109 WVK109:WVV109 C65645:N65645 IY65645:JJ65645 SU65645:TF65645 ACQ65645:ADB65645 AMM65645:AMX65645 AWI65645:AWT65645 BGE65645:BGP65645 BQA65645:BQL65645 BZW65645:CAH65645 CJS65645:CKD65645 CTO65645:CTZ65645 DDK65645:DDV65645 DNG65645:DNR65645 DXC65645:DXN65645 EGY65645:EHJ65645 EQU65645:ERF65645 FAQ65645:FBB65645 FKM65645:FKX65645 FUI65645:FUT65645 GEE65645:GEP65645 GOA65645:GOL65645 GXW65645:GYH65645 HHS65645:HID65645 HRO65645:HRZ65645 IBK65645:IBV65645 ILG65645:ILR65645 IVC65645:IVN65645 JEY65645:JFJ65645 JOU65645:JPF65645 JYQ65645:JZB65645 KIM65645:KIX65645 KSI65645:KST65645 LCE65645:LCP65645 LMA65645:LML65645 LVW65645:LWH65645 MFS65645:MGD65645 MPO65645:MPZ65645 MZK65645:MZV65645 NJG65645:NJR65645 NTC65645:NTN65645 OCY65645:ODJ65645 OMU65645:ONF65645 OWQ65645:OXB65645 PGM65645:PGX65645 PQI65645:PQT65645 QAE65645:QAP65645 QKA65645:QKL65645 QTW65645:QUH65645 RDS65645:RED65645 RNO65645:RNZ65645 RXK65645:RXV65645 SHG65645:SHR65645 SRC65645:SRN65645 TAY65645:TBJ65645 TKU65645:TLF65645 TUQ65645:TVB65645 UEM65645:UEX65645 UOI65645:UOT65645 UYE65645:UYP65645 VIA65645:VIL65645 VRW65645:VSH65645 WBS65645:WCD65645 WLO65645:WLZ65645 WVK65645:WVV65645 C131181:N131181 IY131181:JJ131181 SU131181:TF131181 ACQ131181:ADB131181 AMM131181:AMX131181 AWI131181:AWT131181 BGE131181:BGP131181 BQA131181:BQL131181 BZW131181:CAH131181 CJS131181:CKD131181 CTO131181:CTZ131181 DDK131181:DDV131181 DNG131181:DNR131181 DXC131181:DXN131181 EGY131181:EHJ131181 EQU131181:ERF131181 FAQ131181:FBB131181 FKM131181:FKX131181 FUI131181:FUT131181 GEE131181:GEP131181 GOA131181:GOL131181 GXW131181:GYH131181 HHS131181:HID131181 HRO131181:HRZ131181 IBK131181:IBV131181 ILG131181:ILR131181 IVC131181:IVN131181 JEY131181:JFJ131181 JOU131181:JPF131181 JYQ131181:JZB131181 KIM131181:KIX131181 KSI131181:KST131181 LCE131181:LCP131181 LMA131181:LML131181 LVW131181:LWH131181 MFS131181:MGD131181 MPO131181:MPZ131181 MZK131181:MZV131181 NJG131181:NJR131181 NTC131181:NTN131181 OCY131181:ODJ131181 OMU131181:ONF131181 OWQ131181:OXB131181 PGM131181:PGX131181 PQI131181:PQT131181 QAE131181:QAP131181 QKA131181:QKL131181 QTW131181:QUH131181 RDS131181:RED131181 RNO131181:RNZ131181 RXK131181:RXV131181 SHG131181:SHR131181 SRC131181:SRN131181 TAY131181:TBJ131181 TKU131181:TLF131181 TUQ131181:TVB131181 UEM131181:UEX131181 UOI131181:UOT131181 UYE131181:UYP131181 VIA131181:VIL131181 VRW131181:VSH131181 WBS131181:WCD131181 WLO131181:WLZ131181 WVK131181:WVV131181 C196717:N196717 IY196717:JJ196717 SU196717:TF196717 ACQ196717:ADB196717 AMM196717:AMX196717 AWI196717:AWT196717 BGE196717:BGP196717 BQA196717:BQL196717 BZW196717:CAH196717 CJS196717:CKD196717 CTO196717:CTZ196717 DDK196717:DDV196717 DNG196717:DNR196717 DXC196717:DXN196717 EGY196717:EHJ196717 EQU196717:ERF196717 FAQ196717:FBB196717 FKM196717:FKX196717 FUI196717:FUT196717 GEE196717:GEP196717 GOA196717:GOL196717 GXW196717:GYH196717 HHS196717:HID196717 HRO196717:HRZ196717 IBK196717:IBV196717 ILG196717:ILR196717 IVC196717:IVN196717 JEY196717:JFJ196717 JOU196717:JPF196717 JYQ196717:JZB196717 KIM196717:KIX196717 KSI196717:KST196717 LCE196717:LCP196717 LMA196717:LML196717 LVW196717:LWH196717 MFS196717:MGD196717 MPO196717:MPZ196717 MZK196717:MZV196717 NJG196717:NJR196717 NTC196717:NTN196717 OCY196717:ODJ196717 OMU196717:ONF196717 OWQ196717:OXB196717 PGM196717:PGX196717 PQI196717:PQT196717 QAE196717:QAP196717 QKA196717:QKL196717 QTW196717:QUH196717 RDS196717:RED196717 RNO196717:RNZ196717 RXK196717:RXV196717 SHG196717:SHR196717 SRC196717:SRN196717 TAY196717:TBJ196717 TKU196717:TLF196717 TUQ196717:TVB196717 UEM196717:UEX196717 UOI196717:UOT196717 UYE196717:UYP196717 VIA196717:VIL196717 VRW196717:VSH196717 WBS196717:WCD196717 WLO196717:WLZ196717 WVK196717:WVV196717 C262253:N262253 IY262253:JJ262253 SU262253:TF262253 ACQ262253:ADB262253 AMM262253:AMX262253 AWI262253:AWT262253 BGE262253:BGP262253 BQA262253:BQL262253 BZW262253:CAH262253 CJS262253:CKD262253 CTO262253:CTZ262253 DDK262253:DDV262253 DNG262253:DNR262253 DXC262253:DXN262253 EGY262253:EHJ262253 EQU262253:ERF262253 FAQ262253:FBB262253 FKM262253:FKX262253 FUI262253:FUT262253 GEE262253:GEP262253 GOA262253:GOL262253 GXW262253:GYH262253 HHS262253:HID262253 HRO262253:HRZ262253 IBK262253:IBV262253 ILG262253:ILR262253 IVC262253:IVN262253 JEY262253:JFJ262253 JOU262253:JPF262253 JYQ262253:JZB262253 KIM262253:KIX262253 KSI262253:KST262253 LCE262253:LCP262253 LMA262253:LML262253 LVW262253:LWH262253 MFS262253:MGD262253 MPO262253:MPZ262253 MZK262253:MZV262253 NJG262253:NJR262253 NTC262253:NTN262253 OCY262253:ODJ262253 OMU262253:ONF262253 OWQ262253:OXB262253 PGM262253:PGX262253 PQI262253:PQT262253 QAE262253:QAP262253 QKA262253:QKL262253 QTW262253:QUH262253 RDS262253:RED262253 RNO262253:RNZ262253 RXK262253:RXV262253 SHG262253:SHR262253 SRC262253:SRN262253 TAY262253:TBJ262253 TKU262253:TLF262253 TUQ262253:TVB262253 UEM262253:UEX262253 UOI262253:UOT262253 UYE262253:UYP262253 VIA262253:VIL262253 VRW262253:VSH262253 WBS262253:WCD262253 WLO262253:WLZ262253 WVK262253:WVV262253 C327789:N327789 IY327789:JJ327789 SU327789:TF327789 ACQ327789:ADB327789 AMM327789:AMX327789 AWI327789:AWT327789 BGE327789:BGP327789 BQA327789:BQL327789 BZW327789:CAH327789 CJS327789:CKD327789 CTO327789:CTZ327789 DDK327789:DDV327789 DNG327789:DNR327789 DXC327789:DXN327789 EGY327789:EHJ327789 EQU327789:ERF327789 FAQ327789:FBB327789 FKM327789:FKX327789 FUI327789:FUT327789 GEE327789:GEP327789 GOA327789:GOL327789 GXW327789:GYH327789 HHS327789:HID327789 HRO327789:HRZ327789 IBK327789:IBV327789 ILG327789:ILR327789 IVC327789:IVN327789 JEY327789:JFJ327789 JOU327789:JPF327789 JYQ327789:JZB327789 KIM327789:KIX327789 KSI327789:KST327789 LCE327789:LCP327789 LMA327789:LML327789 LVW327789:LWH327789 MFS327789:MGD327789 MPO327789:MPZ327789 MZK327789:MZV327789 NJG327789:NJR327789 NTC327789:NTN327789 OCY327789:ODJ327789 OMU327789:ONF327789 OWQ327789:OXB327789 PGM327789:PGX327789 PQI327789:PQT327789 QAE327789:QAP327789 QKA327789:QKL327789 QTW327789:QUH327789 RDS327789:RED327789 RNO327789:RNZ327789 RXK327789:RXV327789 SHG327789:SHR327789 SRC327789:SRN327789 TAY327789:TBJ327789 TKU327789:TLF327789 TUQ327789:TVB327789 UEM327789:UEX327789 UOI327789:UOT327789 UYE327789:UYP327789 VIA327789:VIL327789 VRW327789:VSH327789 WBS327789:WCD327789 WLO327789:WLZ327789 WVK327789:WVV327789 C393325:N393325 IY393325:JJ393325 SU393325:TF393325 ACQ393325:ADB393325 AMM393325:AMX393325 AWI393325:AWT393325 BGE393325:BGP393325 BQA393325:BQL393325 BZW393325:CAH393325 CJS393325:CKD393325 CTO393325:CTZ393325 DDK393325:DDV393325 DNG393325:DNR393325 DXC393325:DXN393325 EGY393325:EHJ393325 EQU393325:ERF393325 FAQ393325:FBB393325 FKM393325:FKX393325 FUI393325:FUT393325 GEE393325:GEP393325 GOA393325:GOL393325 GXW393325:GYH393325 HHS393325:HID393325 HRO393325:HRZ393325 IBK393325:IBV393325 ILG393325:ILR393325 IVC393325:IVN393325 JEY393325:JFJ393325 JOU393325:JPF393325 JYQ393325:JZB393325 KIM393325:KIX393325 KSI393325:KST393325 LCE393325:LCP393325 LMA393325:LML393325 LVW393325:LWH393325 MFS393325:MGD393325 MPO393325:MPZ393325 MZK393325:MZV393325 NJG393325:NJR393325 NTC393325:NTN393325 OCY393325:ODJ393325 OMU393325:ONF393325 OWQ393325:OXB393325 PGM393325:PGX393325 PQI393325:PQT393325 QAE393325:QAP393325 QKA393325:QKL393325 QTW393325:QUH393325 RDS393325:RED393325 RNO393325:RNZ393325 RXK393325:RXV393325 SHG393325:SHR393325 SRC393325:SRN393325 TAY393325:TBJ393325 TKU393325:TLF393325 TUQ393325:TVB393325 UEM393325:UEX393325 UOI393325:UOT393325 UYE393325:UYP393325 VIA393325:VIL393325 VRW393325:VSH393325 WBS393325:WCD393325 WLO393325:WLZ393325 WVK393325:WVV393325 C458861:N458861 IY458861:JJ458861 SU458861:TF458861 ACQ458861:ADB458861 AMM458861:AMX458861 AWI458861:AWT458861 BGE458861:BGP458861 BQA458861:BQL458861 BZW458861:CAH458861 CJS458861:CKD458861 CTO458861:CTZ458861 DDK458861:DDV458861 DNG458861:DNR458861 DXC458861:DXN458861 EGY458861:EHJ458861 EQU458861:ERF458861 FAQ458861:FBB458861 FKM458861:FKX458861 FUI458861:FUT458861 GEE458861:GEP458861 GOA458861:GOL458861 GXW458861:GYH458861 HHS458861:HID458861 HRO458861:HRZ458861 IBK458861:IBV458861 ILG458861:ILR458861 IVC458861:IVN458861 JEY458861:JFJ458861 JOU458861:JPF458861 JYQ458861:JZB458861 KIM458861:KIX458861 KSI458861:KST458861 LCE458861:LCP458861 LMA458861:LML458861 LVW458861:LWH458861 MFS458861:MGD458861 MPO458861:MPZ458861 MZK458861:MZV458861 NJG458861:NJR458861 NTC458861:NTN458861 OCY458861:ODJ458861 OMU458861:ONF458861 OWQ458861:OXB458861 PGM458861:PGX458861 PQI458861:PQT458861 QAE458861:QAP458861 QKA458861:QKL458861 QTW458861:QUH458861 RDS458861:RED458861 RNO458861:RNZ458861 RXK458861:RXV458861 SHG458861:SHR458861 SRC458861:SRN458861 TAY458861:TBJ458861 TKU458861:TLF458861 TUQ458861:TVB458861 UEM458861:UEX458861 UOI458861:UOT458861 UYE458861:UYP458861 VIA458861:VIL458861 VRW458861:VSH458861 WBS458861:WCD458861 WLO458861:WLZ458861 WVK458861:WVV458861 C524397:N524397 IY524397:JJ524397 SU524397:TF524397 ACQ524397:ADB524397 AMM524397:AMX524397 AWI524397:AWT524397 BGE524397:BGP524397 BQA524397:BQL524397 BZW524397:CAH524397 CJS524397:CKD524397 CTO524397:CTZ524397 DDK524397:DDV524397 DNG524397:DNR524397 DXC524397:DXN524397 EGY524397:EHJ524397 EQU524397:ERF524397 FAQ524397:FBB524397 FKM524397:FKX524397 FUI524397:FUT524397 GEE524397:GEP524397 GOA524397:GOL524397 GXW524397:GYH524397 HHS524397:HID524397 HRO524397:HRZ524397 IBK524397:IBV524397 ILG524397:ILR524397 IVC524397:IVN524397 JEY524397:JFJ524397 JOU524397:JPF524397 JYQ524397:JZB524397 KIM524397:KIX524397 KSI524397:KST524397 LCE524397:LCP524397 LMA524397:LML524397 LVW524397:LWH524397 MFS524397:MGD524397 MPO524397:MPZ524397 MZK524397:MZV524397 NJG524397:NJR524397 NTC524397:NTN524397 OCY524397:ODJ524397 OMU524397:ONF524397 OWQ524397:OXB524397 PGM524397:PGX524397 PQI524397:PQT524397 QAE524397:QAP524397 QKA524397:QKL524397 QTW524397:QUH524397 RDS524397:RED524397 RNO524397:RNZ524397 RXK524397:RXV524397 SHG524397:SHR524397 SRC524397:SRN524397 TAY524397:TBJ524397 TKU524397:TLF524397 TUQ524397:TVB524397 UEM524397:UEX524397 UOI524397:UOT524397 UYE524397:UYP524397 VIA524397:VIL524397 VRW524397:VSH524397 WBS524397:WCD524397 WLO524397:WLZ524397 WVK524397:WVV524397 C589933:N589933 IY589933:JJ589933 SU589933:TF589933 ACQ589933:ADB589933 AMM589933:AMX589933 AWI589933:AWT589933 BGE589933:BGP589933 BQA589933:BQL589933 BZW589933:CAH589933 CJS589933:CKD589933 CTO589933:CTZ589933 DDK589933:DDV589933 DNG589933:DNR589933 DXC589933:DXN589933 EGY589933:EHJ589933 EQU589933:ERF589933 FAQ589933:FBB589933 FKM589933:FKX589933 FUI589933:FUT589933 GEE589933:GEP589933 GOA589933:GOL589933 GXW589933:GYH589933 HHS589933:HID589933 HRO589933:HRZ589933 IBK589933:IBV589933 ILG589933:ILR589933 IVC589933:IVN589933 JEY589933:JFJ589933 JOU589933:JPF589933 JYQ589933:JZB589933 KIM589933:KIX589933 KSI589933:KST589933 LCE589933:LCP589933 LMA589933:LML589933 LVW589933:LWH589933 MFS589933:MGD589933 MPO589933:MPZ589933 MZK589933:MZV589933 NJG589933:NJR589933 NTC589933:NTN589933 OCY589933:ODJ589933 OMU589933:ONF589933 OWQ589933:OXB589933 PGM589933:PGX589933 PQI589933:PQT589933 QAE589933:QAP589933 QKA589933:QKL589933 QTW589933:QUH589933 RDS589933:RED589933 RNO589933:RNZ589933 RXK589933:RXV589933 SHG589933:SHR589933 SRC589933:SRN589933 TAY589933:TBJ589933 TKU589933:TLF589933 TUQ589933:TVB589933 UEM589933:UEX589933 UOI589933:UOT589933 UYE589933:UYP589933 VIA589933:VIL589933 VRW589933:VSH589933 WBS589933:WCD589933 WLO589933:WLZ589933 WVK589933:WVV589933 C655469:N655469 IY655469:JJ655469 SU655469:TF655469 ACQ655469:ADB655469 AMM655469:AMX655469 AWI655469:AWT655469 BGE655469:BGP655469 BQA655469:BQL655469 BZW655469:CAH655469 CJS655469:CKD655469 CTO655469:CTZ655469 DDK655469:DDV655469 DNG655469:DNR655469 DXC655469:DXN655469 EGY655469:EHJ655469 EQU655469:ERF655469 FAQ655469:FBB655469 FKM655469:FKX655469 FUI655469:FUT655469 GEE655469:GEP655469 GOA655469:GOL655469 GXW655469:GYH655469 HHS655469:HID655469 HRO655469:HRZ655469 IBK655469:IBV655469 ILG655469:ILR655469 IVC655469:IVN655469 JEY655469:JFJ655469 JOU655469:JPF655469 JYQ655469:JZB655469 KIM655469:KIX655469 KSI655469:KST655469 LCE655469:LCP655469 LMA655469:LML655469 LVW655469:LWH655469 MFS655469:MGD655469 MPO655469:MPZ655469 MZK655469:MZV655469 NJG655469:NJR655469 NTC655469:NTN655469 OCY655469:ODJ655469 OMU655469:ONF655469 OWQ655469:OXB655469 PGM655469:PGX655469 PQI655469:PQT655469 QAE655469:QAP655469 QKA655469:QKL655469 QTW655469:QUH655469 RDS655469:RED655469 RNO655469:RNZ655469 RXK655469:RXV655469 SHG655469:SHR655469 SRC655469:SRN655469 TAY655469:TBJ655469 TKU655469:TLF655469 TUQ655469:TVB655469 UEM655469:UEX655469 UOI655469:UOT655469 UYE655469:UYP655469 VIA655469:VIL655469 VRW655469:VSH655469 WBS655469:WCD655469 WLO655469:WLZ655469 WVK655469:WVV655469 C721005:N721005 IY721005:JJ721005 SU721005:TF721005 ACQ721005:ADB721005 AMM721005:AMX721005 AWI721005:AWT721005 BGE721005:BGP721005 BQA721005:BQL721005 BZW721005:CAH721005 CJS721005:CKD721005 CTO721005:CTZ721005 DDK721005:DDV721005 DNG721005:DNR721005 DXC721005:DXN721005 EGY721005:EHJ721005 EQU721005:ERF721005 FAQ721005:FBB721005 FKM721005:FKX721005 FUI721005:FUT721005 GEE721005:GEP721005 GOA721005:GOL721005 GXW721005:GYH721005 HHS721005:HID721005 HRO721005:HRZ721005 IBK721005:IBV721005 ILG721005:ILR721005 IVC721005:IVN721005 JEY721005:JFJ721005 JOU721005:JPF721005 JYQ721005:JZB721005 KIM721005:KIX721005 KSI721005:KST721005 LCE721005:LCP721005 LMA721005:LML721005 LVW721005:LWH721005 MFS721005:MGD721005 MPO721005:MPZ721005 MZK721005:MZV721005 NJG721005:NJR721005 NTC721005:NTN721005 OCY721005:ODJ721005 OMU721005:ONF721005 OWQ721005:OXB721005 PGM721005:PGX721005 PQI721005:PQT721005 QAE721005:QAP721005 QKA721005:QKL721005 QTW721005:QUH721005 RDS721005:RED721005 RNO721005:RNZ721005 RXK721005:RXV721005 SHG721005:SHR721005 SRC721005:SRN721005 TAY721005:TBJ721005 TKU721005:TLF721005 TUQ721005:TVB721005 UEM721005:UEX721005 UOI721005:UOT721005 UYE721005:UYP721005 VIA721005:VIL721005 VRW721005:VSH721005 WBS721005:WCD721005 WLO721005:WLZ721005 WVK721005:WVV721005 C786541:N786541 IY786541:JJ786541 SU786541:TF786541 ACQ786541:ADB786541 AMM786541:AMX786541 AWI786541:AWT786541 BGE786541:BGP786541 BQA786541:BQL786541 BZW786541:CAH786541 CJS786541:CKD786541 CTO786541:CTZ786541 DDK786541:DDV786541 DNG786541:DNR786541 DXC786541:DXN786541 EGY786541:EHJ786541 EQU786541:ERF786541 FAQ786541:FBB786541 FKM786541:FKX786541 FUI786541:FUT786541 GEE786541:GEP786541 GOA786541:GOL786541 GXW786541:GYH786541 HHS786541:HID786541 HRO786541:HRZ786541 IBK786541:IBV786541 ILG786541:ILR786541 IVC786541:IVN786541 JEY786541:JFJ786541 JOU786541:JPF786541 JYQ786541:JZB786541 KIM786541:KIX786541 KSI786541:KST786541 LCE786541:LCP786541 LMA786541:LML786541 LVW786541:LWH786541 MFS786541:MGD786541 MPO786541:MPZ786541 MZK786541:MZV786541 NJG786541:NJR786541 NTC786541:NTN786541 OCY786541:ODJ786541 OMU786541:ONF786541 OWQ786541:OXB786541 PGM786541:PGX786541 PQI786541:PQT786541 QAE786541:QAP786541 QKA786541:QKL786541 QTW786541:QUH786541 RDS786541:RED786541 RNO786541:RNZ786541 RXK786541:RXV786541 SHG786541:SHR786541 SRC786541:SRN786541 TAY786541:TBJ786541 TKU786541:TLF786541 TUQ786541:TVB786541 UEM786541:UEX786541 UOI786541:UOT786541 UYE786541:UYP786541 VIA786541:VIL786541 VRW786541:VSH786541 WBS786541:WCD786541 WLO786541:WLZ786541 WVK786541:WVV786541 C852077:N852077 IY852077:JJ852077 SU852077:TF852077 ACQ852077:ADB852077 AMM852077:AMX852077 AWI852077:AWT852077 BGE852077:BGP852077 BQA852077:BQL852077 BZW852077:CAH852077 CJS852077:CKD852077 CTO852077:CTZ852077 DDK852077:DDV852077 DNG852077:DNR852077 DXC852077:DXN852077 EGY852077:EHJ852077 EQU852077:ERF852077 FAQ852077:FBB852077 FKM852077:FKX852077 FUI852077:FUT852077 GEE852077:GEP852077 GOA852077:GOL852077 GXW852077:GYH852077 HHS852077:HID852077 HRO852077:HRZ852077 IBK852077:IBV852077 ILG852077:ILR852077 IVC852077:IVN852077 JEY852077:JFJ852077 JOU852077:JPF852077 JYQ852077:JZB852077 KIM852077:KIX852077 KSI852077:KST852077 LCE852077:LCP852077 LMA852077:LML852077 LVW852077:LWH852077 MFS852077:MGD852077 MPO852077:MPZ852077 MZK852077:MZV852077 NJG852077:NJR852077 NTC852077:NTN852077 OCY852077:ODJ852077 OMU852077:ONF852077 OWQ852077:OXB852077 PGM852077:PGX852077 PQI852077:PQT852077 QAE852077:QAP852077 QKA852077:QKL852077 QTW852077:QUH852077 RDS852077:RED852077 RNO852077:RNZ852077 RXK852077:RXV852077 SHG852077:SHR852077 SRC852077:SRN852077 TAY852077:TBJ852077 TKU852077:TLF852077 TUQ852077:TVB852077 UEM852077:UEX852077 UOI852077:UOT852077 UYE852077:UYP852077 VIA852077:VIL852077 VRW852077:VSH852077 WBS852077:WCD852077 WLO852077:WLZ852077 WVK852077:WVV852077 C917613:N917613 IY917613:JJ917613 SU917613:TF917613 ACQ917613:ADB917613 AMM917613:AMX917613 AWI917613:AWT917613 BGE917613:BGP917613 BQA917613:BQL917613 BZW917613:CAH917613 CJS917613:CKD917613 CTO917613:CTZ917613 DDK917613:DDV917613 DNG917613:DNR917613 DXC917613:DXN917613 EGY917613:EHJ917613 EQU917613:ERF917613 FAQ917613:FBB917613 FKM917613:FKX917613 FUI917613:FUT917613 GEE917613:GEP917613 GOA917613:GOL917613 GXW917613:GYH917613 HHS917613:HID917613 HRO917613:HRZ917613 IBK917613:IBV917613 ILG917613:ILR917613 IVC917613:IVN917613 JEY917613:JFJ917613 JOU917613:JPF917613 JYQ917613:JZB917613 KIM917613:KIX917613 KSI917613:KST917613 LCE917613:LCP917613 LMA917613:LML917613 LVW917613:LWH917613 MFS917613:MGD917613 MPO917613:MPZ917613 MZK917613:MZV917613 NJG917613:NJR917613 NTC917613:NTN917613 OCY917613:ODJ917613 OMU917613:ONF917613 OWQ917613:OXB917613 PGM917613:PGX917613 PQI917613:PQT917613 QAE917613:QAP917613 QKA917613:QKL917613 QTW917613:QUH917613 RDS917613:RED917613 RNO917613:RNZ917613 RXK917613:RXV917613 SHG917613:SHR917613 SRC917613:SRN917613 TAY917613:TBJ917613 TKU917613:TLF917613 TUQ917613:TVB917613 UEM917613:UEX917613 UOI917613:UOT917613 UYE917613:UYP917613 VIA917613:VIL917613 VRW917613:VSH917613 WBS917613:WCD917613 WLO917613:WLZ917613 WVK917613:WVV917613 C983149:N983149 IY983149:JJ983149 SU983149:TF983149 ACQ983149:ADB983149 AMM983149:AMX983149 AWI983149:AWT983149 BGE983149:BGP983149 BQA983149:BQL983149 BZW983149:CAH983149 CJS983149:CKD983149 CTO983149:CTZ983149 DDK983149:DDV983149 DNG983149:DNR983149 DXC983149:DXN983149 EGY983149:EHJ983149 EQU983149:ERF983149 FAQ983149:FBB983149 FKM983149:FKX983149 FUI983149:FUT983149 GEE983149:GEP983149 GOA983149:GOL983149 GXW983149:GYH983149 HHS983149:HID983149 HRO983149:HRZ983149 IBK983149:IBV983149 ILG983149:ILR983149 IVC983149:IVN983149 JEY983149:JFJ983149 JOU983149:JPF983149 JYQ983149:JZB983149 KIM983149:KIX983149 KSI983149:KST983149 LCE983149:LCP983149 LMA983149:LML983149 LVW983149:LWH983149 MFS983149:MGD983149 MPO983149:MPZ983149 MZK983149:MZV983149 NJG983149:NJR983149 NTC983149:NTN983149 OCY983149:ODJ983149 OMU983149:ONF983149 OWQ983149:OXB983149 PGM983149:PGX983149 PQI983149:PQT983149 QAE983149:QAP983149 QKA983149:QKL983149 QTW983149:QUH983149 RDS983149:RED983149 RNO983149:RNZ983149 RXK983149:RXV983149 SHG983149:SHR983149 SRC983149:SRN983149 TAY983149:TBJ983149 TKU983149:TLF983149 TUQ983149:TVB983149 UEM983149:UEX983149 UOI983149:UOT983149 UYE983149:UYP983149 VIA983149:VIL983149 VRW983149:VSH983149 WBS983149:WCD983149 WLO983149:WLZ983149 WVK983149:WVV983149 C151:N151 IY151:JJ151 SU151:TF151 ACQ151:ADB151 AMM151:AMX151 AWI151:AWT151 BGE151:BGP151 BQA151:BQL151 BZW151:CAH151 CJS151:CKD151 CTO151:CTZ151 DDK151:DDV151 DNG151:DNR151 DXC151:DXN151 EGY151:EHJ151 EQU151:ERF151 FAQ151:FBB151 FKM151:FKX151 FUI151:FUT151 GEE151:GEP151 GOA151:GOL151 GXW151:GYH151 HHS151:HID151 HRO151:HRZ151 IBK151:IBV151 ILG151:ILR151 IVC151:IVN151 JEY151:JFJ151 JOU151:JPF151 JYQ151:JZB151 KIM151:KIX151 KSI151:KST151 LCE151:LCP151 LMA151:LML151 LVW151:LWH151 MFS151:MGD151 MPO151:MPZ151 MZK151:MZV151 NJG151:NJR151 NTC151:NTN151 OCY151:ODJ151 OMU151:ONF151 OWQ151:OXB151 PGM151:PGX151 PQI151:PQT151 QAE151:QAP151 QKA151:QKL151 QTW151:QUH151 RDS151:RED151 RNO151:RNZ151 RXK151:RXV151 SHG151:SHR151 SRC151:SRN151 TAY151:TBJ151 TKU151:TLF151 TUQ151:TVB151 UEM151:UEX151 UOI151:UOT151 UYE151:UYP151 VIA151:VIL151 VRW151:VSH151 WBS151:WCD151 WLO151:WLZ151 WVK151:WVV151 C65687:N65687 IY65687:JJ65687 SU65687:TF65687 ACQ65687:ADB65687 AMM65687:AMX65687 AWI65687:AWT65687 BGE65687:BGP65687 BQA65687:BQL65687 BZW65687:CAH65687 CJS65687:CKD65687 CTO65687:CTZ65687 DDK65687:DDV65687 DNG65687:DNR65687 DXC65687:DXN65687 EGY65687:EHJ65687 EQU65687:ERF65687 FAQ65687:FBB65687 FKM65687:FKX65687 FUI65687:FUT65687 GEE65687:GEP65687 GOA65687:GOL65687 GXW65687:GYH65687 HHS65687:HID65687 HRO65687:HRZ65687 IBK65687:IBV65687 ILG65687:ILR65687 IVC65687:IVN65687 JEY65687:JFJ65687 JOU65687:JPF65687 JYQ65687:JZB65687 KIM65687:KIX65687 KSI65687:KST65687 LCE65687:LCP65687 LMA65687:LML65687 LVW65687:LWH65687 MFS65687:MGD65687 MPO65687:MPZ65687 MZK65687:MZV65687 NJG65687:NJR65687 NTC65687:NTN65687 OCY65687:ODJ65687 OMU65687:ONF65687 OWQ65687:OXB65687 PGM65687:PGX65687 PQI65687:PQT65687 QAE65687:QAP65687 QKA65687:QKL65687 QTW65687:QUH65687 RDS65687:RED65687 RNO65687:RNZ65687 RXK65687:RXV65687 SHG65687:SHR65687 SRC65687:SRN65687 TAY65687:TBJ65687 TKU65687:TLF65687 TUQ65687:TVB65687 UEM65687:UEX65687 UOI65687:UOT65687 UYE65687:UYP65687 VIA65687:VIL65687 VRW65687:VSH65687 WBS65687:WCD65687 WLO65687:WLZ65687 WVK65687:WVV65687 C131223:N131223 IY131223:JJ131223 SU131223:TF131223 ACQ131223:ADB131223 AMM131223:AMX131223 AWI131223:AWT131223 BGE131223:BGP131223 BQA131223:BQL131223 BZW131223:CAH131223 CJS131223:CKD131223 CTO131223:CTZ131223 DDK131223:DDV131223 DNG131223:DNR131223 DXC131223:DXN131223 EGY131223:EHJ131223 EQU131223:ERF131223 FAQ131223:FBB131223 FKM131223:FKX131223 FUI131223:FUT131223 GEE131223:GEP131223 GOA131223:GOL131223 GXW131223:GYH131223 HHS131223:HID131223 HRO131223:HRZ131223 IBK131223:IBV131223 ILG131223:ILR131223 IVC131223:IVN131223 JEY131223:JFJ131223 JOU131223:JPF131223 JYQ131223:JZB131223 KIM131223:KIX131223 KSI131223:KST131223 LCE131223:LCP131223 LMA131223:LML131223 LVW131223:LWH131223 MFS131223:MGD131223 MPO131223:MPZ131223 MZK131223:MZV131223 NJG131223:NJR131223 NTC131223:NTN131223 OCY131223:ODJ131223 OMU131223:ONF131223 OWQ131223:OXB131223 PGM131223:PGX131223 PQI131223:PQT131223 QAE131223:QAP131223 QKA131223:QKL131223 QTW131223:QUH131223 RDS131223:RED131223 RNO131223:RNZ131223 RXK131223:RXV131223 SHG131223:SHR131223 SRC131223:SRN131223 TAY131223:TBJ131223 TKU131223:TLF131223 TUQ131223:TVB131223 UEM131223:UEX131223 UOI131223:UOT131223 UYE131223:UYP131223 VIA131223:VIL131223 VRW131223:VSH131223 WBS131223:WCD131223 WLO131223:WLZ131223 WVK131223:WVV131223 C196759:N196759 IY196759:JJ196759 SU196759:TF196759 ACQ196759:ADB196759 AMM196759:AMX196759 AWI196759:AWT196759 BGE196759:BGP196759 BQA196759:BQL196759 BZW196759:CAH196759 CJS196759:CKD196759 CTO196759:CTZ196759 DDK196759:DDV196759 DNG196759:DNR196759 DXC196759:DXN196759 EGY196759:EHJ196759 EQU196759:ERF196759 FAQ196759:FBB196759 FKM196759:FKX196759 FUI196759:FUT196759 GEE196759:GEP196759 GOA196759:GOL196759 GXW196759:GYH196759 HHS196759:HID196759 HRO196759:HRZ196759 IBK196759:IBV196759 ILG196759:ILR196759 IVC196759:IVN196759 JEY196759:JFJ196759 JOU196759:JPF196759 JYQ196759:JZB196759 KIM196759:KIX196759 KSI196759:KST196759 LCE196759:LCP196759 LMA196759:LML196759 LVW196759:LWH196759 MFS196759:MGD196759 MPO196759:MPZ196759 MZK196759:MZV196759 NJG196759:NJR196759 NTC196759:NTN196759 OCY196759:ODJ196759 OMU196759:ONF196759 OWQ196759:OXB196759 PGM196759:PGX196759 PQI196759:PQT196759 QAE196759:QAP196759 QKA196759:QKL196759 QTW196759:QUH196759 RDS196759:RED196759 RNO196759:RNZ196759 RXK196759:RXV196759 SHG196759:SHR196759 SRC196759:SRN196759 TAY196759:TBJ196759 TKU196759:TLF196759 TUQ196759:TVB196759 UEM196759:UEX196759 UOI196759:UOT196759 UYE196759:UYP196759 VIA196759:VIL196759 VRW196759:VSH196759 WBS196759:WCD196759 WLO196759:WLZ196759 WVK196759:WVV196759 C262295:N262295 IY262295:JJ262295 SU262295:TF262295 ACQ262295:ADB262295 AMM262295:AMX262295 AWI262295:AWT262295 BGE262295:BGP262295 BQA262295:BQL262295 BZW262295:CAH262295 CJS262295:CKD262295 CTO262295:CTZ262295 DDK262295:DDV262295 DNG262295:DNR262295 DXC262295:DXN262295 EGY262295:EHJ262295 EQU262295:ERF262295 FAQ262295:FBB262295 FKM262295:FKX262295 FUI262295:FUT262295 GEE262295:GEP262295 GOA262295:GOL262295 GXW262295:GYH262295 HHS262295:HID262295 HRO262295:HRZ262295 IBK262295:IBV262295 ILG262295:ILR262295 IVC262295:IVN262295 JEY262295:JFJ262295 JOU262295:JPF262295 JYQ262295:JZB262295 KIM262295:KIX262295 KSI262295:KST262295 LCE262295:LCP262295 LMA262295:LML262295 LVW262295:LWH262295 MFS262295:MGD262295 MPO262295:MPZ262295 MZK262295:MZV262295 NJG262295:NJR262295 NTC262295:NTN262295 OCY262295:ODJ262295 OMU262295:ONF262295 OWQ262295:OXB262295 PGM262295:PGX262295 PQI262295:PQT262295 QAE262295:QAP262295 QKA262295:QKL262295 QTW262295:QUH262295 RDS262295:RED262295 RNO262295:RNZ262295 RXK262295:RXV262295 SHG262295:SHR262295 SRC262295:SRN262295 TAY262295:TBJ262295 TKU262295:TLF262295 TUQ262295:TVB262295 UEM262295:UEX262295 UOI262295:UOT262295 UYE262295:UYP262295 VIA262295:VIL262295 VRW262295:VSH262295 WBS262295:WCD262295 WLO262295:WLZ262295 WVK262295:WVV262295 C327831:N327831 IY327831:JJ327831 SU327831:TF327831 ACQ327831:ADB327831 AMM327831:AMX327831 AWI327831:AWT327831 BGE327831:BGP327831 BQA327831:BQL327831 BZW327831:CAH327831 CJS327831:CKD327831 CTO327831:CTZ327831 DDK327831:DDV327831 DNG327831:DNR327831 DXC327831:DXN327831 EGY327831:EHJ327831 EQU327831:ERF327831 FAQ327831:FBB327831 FKM327831:FKX327831 FUI327831:FUT327831 GEE327831:GEP327831 GOA327831:GOL327831 GXW327831:GYH327831 HHS327831:HID327831 HRO327831:HRZ327831 IBK327831:IBV327831 ILG327831:ILR327831 IVC327831:IVN327831 JEY327831:JFJ327831 JOU327831:JPF327831 JYQ327831:JZB327831 KIM327831:KIX327831 KSI327831:KST327831 LCE327831:LCP327831 LMA327831:LML327831 LVW327831:LWH327831 MFS327831:MGD327831 MPO327831:MPZ327831 MZK327831:MZV327831 NJG327831:NJR327831 NTC327831:NTN327831 OCY327831:ODJ327831 OMU327831:ONF327831 OWQ327831:OXB327831 PGM327831:PGX327831 PQI327831:PQT327831 QAE327831:QAP327831 QKA327831:QKL327831 QTW327831:QUH327831 RDS327831:RED327831 RNO327831:RNZ327831 RXK327831:RXV327831 SHG327831:SHR327831 SRC327831:SRN327831 TAY327831:TBJ327831 TKU327831:TLF327831 TUQ327831:TVB327831 UEM327831:UEX327831 UOI327831:UOT327831 UYE327831:UYP327831 VIA327831:VIL327831 VRW327831:VSH327831 WBS327831:WCD327831 WLO327831:WLZ327831 WVK327831:WVV327831 C393367:N393367 IY393367:JJ393367 SU393367:TF393367 ACQ393367:ADB393367 AMM393367:AMX393367 AWI393367:AWT393367 BGE393367:BGP393367 BQA393367:BQL393367 BZW393367:CAH393367 CJS393367:CKD393367 CTO393367:CTZ393367 DDK393367:DDV393367 DNG393367:DNR393367 DXC393367:DXN393367 EGY393367:EHJ393367 EQU393367:ERF393367 FAQ393367:FBB393367 FKM393367:FKX393367 FUI393367:FUT393367 GEE393367:GEP393367 GOA393367:GOL393367 GXW393367:GYH393367 HHS393367:HID393367 HRO393367:HRZ393367 IBK393367:IBV393367 ILG393367:ILR393367 IVC393367:IVN393367 JEY393367:JFJ393367 JOU393367:JPF393367 JYQ393367:JZB393367 KIM393367:KIX393367 KSI393367:KST393367 LCE393367:LCP393367 LMA393367:LML393367 LVW393367:LWH393367 MFS393367:MGD393367 MPO393367:MPZ393367 MZK393367:MZV393367 NJG393367:NJR393367 NTC393367:NTN393367 OCY393367:ODJ393367 OMU393367:ONF393367 OWQ393367:OXB393367 PGM393367:PGX393367 PQI393367:PQT393367 QAE393367:QAP393367 QKA393367:QKL393367 QTW393367:QUH393367 RDS393367:RED393367 RNO393367:RNZ393367 RXK393367:RXV393367 SHG393367:SHR393367 SRC393367:SRN393367 TAY393367:TBJ393367 TKU393367:TLF393367 TUQ393367:TVB393367 UEM393367:UEX393367 UOI393367:UOT393367 UYE393367:UYP393367 VIA393367:VIL393367 VRW393367:VSH393367 WBS393367:WCD393367 WLO393367:WLZ393367 WVK393367:WVV393367 C458903:N458903 IY458903:JJ458903 SU458903:TF458903 ACQ458903:ADB458903 AMM458903:AMX458903 AWI458903:AWT458903 BGE458903:BGP458903 BQA458903:BQL458903 BZW458903:CAH458903 CJS458903:CKD458903 CTO458903:CTZ458903 DDK458903:DDV458903 DNG458903:DNR458903 DXC458903:DXN458903 EGY458903:EHJ458903 EQU458903:ERF458903 FAQ458903:FBB458903 FKM458903:FKX458903 FUI458903:FUT458903 GEE458903:GEP458903 GOA458903:GOL458903 GXW458903:GYH458903 HHS458903:HID458903 HRO458903:HRZ458903 IBK458903:IBV458903 ILG458903:ILR458903 IVC458903:IVN458903 JEY458903:JFJ458903 JOU458903:JPF458903 JYQ458903:JZB458903 KIM458903:KIX458903 KSI458903:KST458903 LCE458903:LCP458903 LMA458903:LML458903 LVW458903:LWH458903 MFS458903:MGD458903 MPO458903:MPZ458903 MZK458903:MZV458903 NJG458903:NJR458903 NTC458903:NTN458903 OCY458903:ODJ458903 OMU458903:ONF458903 OWQ458903:OXB458903 PGM458903:PGX458903 PQI458903:PQT458903 QAE458903:QAP458903 QKA458903:QKL458903 QTW458903:QUH458903 RDS458903:RED458903 RNO458903:RNZ458903 RXK458903:RXV458903 SHG458903:SHR458903 SRC458903:SRN458903 TAY458903:TBJ458903 TKU458903:TLF458903 TUQ458903:TVB458903 UEM458903:UEX458903 UOI458903:UOT458903 UYE458903:UYP458903 VIA458903:VIL458903 VRW458903:VSH458903 WBS458903:WCD458903 WLO458903:WLZ458903 WVK458903:WVV458903 C524439:N524439 IY524439:JJ524439 SU524439:TF524439 ACQ524439:ADB524439 AMM524439:AMX524439 AWI524439:AWT524439 BGE524439:BGP524439 BQA524439:BQL524439 BZW524439:CAH524439 CJS524439:CKD524439 CTO524439:CTZ524439 DDK524439:DDV524439 DNG524439:DNR524439 DXC524439:DXN524439 EGY524439:EHJ524439 EQU524439:ERF524439 FAQ524439:FBB524439 FKM524439:FKX524439 FUI524439:FUT524439 GEE524439:GEP524439 GOA524439:GOL524439 GXW524439:GYH524439 HHS524439:HID524439 HRO524439:HRZ524439 IBK524439:IBV524439 ILG524439:ILR524439 IVC524439:IVN524439 JEY524439:JFJ524439 JOU524439:JPF524439 JYQ524439:JZB524439 KIM524439:KIX524439 KSI524439:KST524439 LCE524439:LCP524439 LMA524439:LML524439 LVW524439:LWH524439 MFS524439:MGD524439 MPO524439:MPZ524439 MZK524439:MZV524439 NJG524439:NJR524439 NTC524439:NTN524439 OCY524439:ODJ524439 OMU524439:ONF524439 OWQ524439:OXB524439 PGM524439:PGX524439 PQI524439:PQT524439 QAE524439:QAP524439 QKA524439:QKL524439 QTW524439:QUH524439 RDS524439:RED524439 RNO524439:RNZ524439 RXK524439:RXV524439 SHG524439:SHR524439 SRC524439:SRN524439 TAY524439:TBJ524439 TKU524439:TLF524439 TUQ524439:TVB524439 UEM524439:UEX524439 UOI524439:UOT524439 UYE524439:UYP524439 VIA524439:VIL524439 VRW524439:VSH524439 WBS524439:WCD524439 WLO524439:WLZ524439 WVK524439:WVV524439 C589975:N589975 IY589975:JJ589975 SU589975:TF589975 ACQ589975:ADB589975 AMM589975:AMX589975 AWI589975:AWT589975 BGE589975:BGP589975 BQA589975:BQL589975 BZW589975:CAH589975 CJS589975:CKD589975 CTO589975:CTZ589975 DDK589975:DDV589975 DNG589975:DNR589975 DXC589975:DXN589975 EGY589975:EHJ589975 EQU589975:ERF589975 FAQ589975:FBB589975 FKM589975:FKX589975 FUI589975:FUT589975 GEE589975:GEP589975 GOA589975:GOL589975 GXW589975:GYH589975 HHS589975:HID589975 HRO589975:HRZ589975 IBK589975:IBV589975 ILG589975:ILR589975 IVC589975:IVN589975 JEY589975:JFJ589975 JOU589975:JPF589975 JYQ589975:JZB589975 KIM589975:KIX589975 KSI589975:KST589975 LCE589975:LCP589975 LMA589975:LML589975 LVW589975:LWH589975 MFS589975:MGD589975 MPO589975:MPZ589975 MZK589975:MZV589975 NJG589975:NJR589975 NTC589975:NTN589975 OCY589975:ODJ589975 OMU589975:ONF589975 OWQ589975:OXB589975 PGM589975:PGX589975 PQI589975:PQT589975 QAE589975:QAP589975 QKA589975:QKL589975 QTW589975:QUH589975 RDS589975:RED589975 RNO589975:RNZ589975 RXK589975:RXV589975 SHG589975:SHR589975 SRC589975:SRN589975 TAY589975:TBJ589975 TKU589975:TLF589975 TUQ589975:TVB589975 UEM589975:UEX589975 UOI589975:UOT589975 UYE589975:UYP589975 VIA589975:VIL589975 VRW589975:VSH589975 WBS589975:WCD589975 WLO589975:WLZ589975 WVK589975:WVV589975 C655511:N655511 IY655511:JJ655511 SU655511:TF655511 ACQ655511:ADB655511 AMM655511:AMX655511 AWI655511:AWT655511 BGE655511:BGP655511 BQA655511:BQL655511 BZW655511:CAH655511 CJS655511:CKD655511 CTO655511:CTZ655511 DDK655511:DDV655511 DNG655511:DNR655511 DXC655511:DXN655511 EGY655511:EHJ655511 EQU655511:ERF655511 FAQ655511:FBB655511 FKM655511:FKX655511 FUI655511:FUT655511 GEE655511:GEP655511 GOA655511:GOL655511 GXW655511:GYH655511 HHS655511:HID655511 HRO655511:HRZ655511 IBK655511:IBV655511 ILG655511:ILR655511 IVC655511:IVN655511 JEY655511:JFJ655511 JOU655511:JPF655511 JYQ655511:JZB655511 KIM655511:KIX655511 KSI655511:KST655511 LCE655511:LCP655511 LMA655511:LML655511 LVW655511:LWH655511 MFS655511:MGD655511 MPO655511:MPZ655511 MZK655511:MZV655511 NJG655511:NJR655511 NTC655511:NTN655511 OCY655511:ODJ655511 OMU655511:ONF655511 OWQ655511:OXB655511 PGM655511:PGX655511 PQI655511:PQT655511 QAE655511:QAP655511 QKA655511:QKL655511 QTW655511:QUH655511 RDS655511:RED655511 RNO655511:RNZ655511 RXK655511:RXV655511 SHG655511:SHR655511 SRC655511:SRN655511 TAY655511:TBJ655511 TKU655511:TLF655511 TUQ655511:TVB655511 UEM655511:UEX655511 UOI655511:UOT655511 UYE655511:UYP655511 VIA655511:VIL655511 VRW655511:VSH655511 WBS655511:WCD655511 WLO655511:WLZ655511 WVK655511:WVV655511 C721047:N721047 IY721047:JJ721047 SU721047:TF721047 ACQ721047:ADB721047 AMM721047:AMX721047 AWI721047:AWT721047 BGE721047:BGP721047 BQA721047:BQL721047 BZW721047:CAH721047 CJS721047:CKD721047 CTO721047:CTZ721047 DDK721047:DDV721047 DNG721047:DNR721047 DXC721047:DXN721047 EGY721047:EHJ721047 EQU721047:ERF721047 FAQ721047:FBB721047 FKM721047:FKX721047 FUI721047:FUT721047 GEE721047:GEP721047 GOA721047:GOL721047 GXW721047:GYH721047 HHS721047:HID721047 HRO721047:HRZ721047 IBK721047:IBV721047 ILG721047:ILR721047 IVC721047:IVN721047 JEY721047:JFJ721047 JOU721047:JPF721047 JYQ721047:JZB721047 KIM721047:KIX721047 KSI721047:KST721047 LCE721047:LCP721047 LMA721047:LML721047 LVW721047:LWH721047 MFS721047:MGD721047 MPO721047:MPZ721047 MZK721047:MZV721047 NJG721047:NJR721047 NTC721047:NTN721047 OCY721047:ODJ721047 OMU721047:ONF721047 OWQ721047:OXB721047 PGM721047:PGX721047 PQI721047:PQT721047 QAE721047:QAP721047 QKA721047:QKL721047 QTW721047:QUH721047 RDS721047:RED721047 RNO721047:RNZ721047 RXK721047:RXV721047 SHG721047:SHR721047 SRC721047:SRN721047 TAY721047:TBJ721047 TKU721047:TLF721047 TUQ721047:TVB721047 UEM721047:UEX721047 UOI721047:UOT721047 UYE721047:UYP721047 VIA721047:VIL721047 VRW721047:VSH721047 WBS721047:WCD721047 WLO721047:WLZ721047 WVK721047:WVV721047 C786583:N786583 IY786583:JJ786583 SU786583:TF786583 ACQ786583:ADB786583 AMM786583:AMX786583 AWI786583:AWT786583 BGE786583:BGP786583 BQA786583:BQL786583 BZW786583:CAH786583 CJS786583:CKD786583 CTO786583:CTZ786583 DDK786583:DDV786583 DNG786583:DNR786583 DXC786583:DXN786583 EGY786583:EHJ786583 EQU786583:ERF786583 FAQ786583:FBB786583 FKM786583:FKX786583 FUI786583:FUT786583 GEE786583:GEP786583 GOA786583:GOL786583 GXW786583:GYH786583 HHS786583:HID786583 HRO786583:HRZ786583 IBK786583:IBV786583 ILG786583:ILR786583 IVC786583:IVN786583 JEY786583:JFJ786583 JOU786583:JPF786583 JYQ786583:JZB786583 KIM786583:KIX786583 KSI786583:KST786583 LCE786583:LCP786583 LMA786583:LML786583 LVW786583:LWH786583 MFS786583:MGD786583 MPO786583:MPZ786583 MZK786583:MZV786583 NJG786583:NJR786583 NTC786583:NTN786583 OCY786583:ODJ786583 OMU786583:ONF786583 OWQ786583:OXB786583 PGM786583:PGX786583 PQI786583:PQT786583 QAE786583:QAP786583 QKA786583:QKL786583 QTW786583:QUH786583 RDS786583:RED786583 RNO786583:RNZ786583 RXK786583:RXV786583 SHG786583:SHR786583 SRC786583:SRN786583 TAY786583:TBJ786583 TKU786583:TLF786583 TUQ786583:TVB786583 UEM786583:UEX786583 UOI786583:UOT786583 UYE786583:UYP786583 VIA786583:VIL786583 VRW786583:VSH786583 WBS786583:WCD786583 WLO786583:WLZ786583 WVK786583:WVV786583 C852119:N852119 IY852119:JJ852119 SU852119:TF852119 ACQ852119:ADB852119 AMM852119:AMX852119 AWI852119:AWT852119 BGE852119:BGP852119 BQA852119:BQL852119 BZW852119:CAH852119 CJS852119:CKD852119 CTO852119:CTZ852119 DDK852119:DDV852119 DNG852119:DNR852119 DXC852119:DXN852119 EGY852119:EHJ852119 EQU852119:ERF852119 FAQ852119:FBB852119 FKM852119:FKX852119 FUI852119:FUT852119 GEE852119:GEP852119 GOA852119:GOL852119 GXW852119:GYH852119 HHS852119:HID852119 HRO852119:HRZ852119 IBK852119:IBV852119 ILG852119:ILR852119 IVC852119:IVN852119 JEY852119:JFJ852119 JOU852119:JPF852119 JYQ852119:JZB852119 KIM852119:KIX852119 KSI852119:KST852119 LCE852119:LCP852119 LMA852119:LML852119 LVW852119:LWH852119 MFS852119:MGD852119 MPO852119:MPZ852119 MZK852119:MZV852119 NJG852119:NJR852119 NTC852119:NTN852119 OCY852119:ODJ852119 OMU852119:ONF852119 OWQ852119:OXB852119 PGM852119:PGX852119 PQI852119:PQT852119 QAE852119:QAP852119 QKA852119:QKL852119 QTW852119:QUH852119 RDS852119:RED852119 RNO852119:RNZ852119 RXK852119:RXV852119 SHG852119:SHR852119 SRC852119:SRN852119 TAY852119:TBJ852119 TKU852119:TLF852119 TUQ852119:TVB852119 UEM852119:UEX852119 UOI852119:UOT852119 UYE852119:UYP852119 VIA852119:VIL852119 VRW852119:VSH852119 WBS852119:WCD852119 WLO852119:WLZ852119 WVK852119:WVV852119 C917655:N917655 IY917655:JJ917655 SU917655:TF917655 ACQ917655:ADB917655 AMM917655:AMX917655 AWI917655:AWT917655 BGE917655:BGP917655 BQA917655:BQL917655 BZW917655:CAH917655 CJS917655:CKD917655 CTO917655:CTZ917655 DDK917655:DDV917655 DNG917655:DNR917655 DXC917655:DXN917655 EGY917655:EHJ917655 EQU917655:ERF917655 FAQ917655:FBB917655 FKM917655:FKX917655 FUI917655:FUT917655 GEE917655:GEP917655 GOA917655:GOL917655 GXW917655:GYH917655 HHS917655:HID917655 HRO917655:HRZ917655 IBK917655:IBV917655 ILG917655:ILR917655 IVC917655:IVN917655 JEY917655:JFJ917655 JOU917655:JPF917655 JYQ917655:JZB917655 KIM917655:KIX917655 KSI917655:KST917655 LCE917655:LCP917655 LMA917655:LML917655 LVW917655:LWH917655 MFS917655:MGD917655 MPO917655:MPZ917655 MZK917655:MZV917655 NJG917655:NJR917655 NTC917655:NTN917655 OCY917655:ODJ917655 OMU917655:ONF917655 OWQ917655:OXB917655 PGM917655:PGX917655 PQI917655:PQT917655 QAE917655:QAP917655 QKA917655:QKL917655 QTW917655:QUH917655 RDS917655:RED917655 RNO917655:RNZ917655 RXK917655:RXV917655 SHG917655:SHR917655 SRC917655:SRN917655 TAY917655:TBJ917655 TKU917655:TLF917655 TUQ917655:TVB917655 UEM917655:UEX917655 UOI917655:UOT917655 UYE917655:UYP917655 VIA917655:VIL917655 VRW917655:VSH917655 WBS917655:WCD917655 WLO917655:WLZ917655 WVK917655:WVV917655 C983191:N983191 IY983191:JJ983191 SU983191:TF983191 ACQ983191:ADB983191 AMM983191:AMX983191 AWI983191:AWT983191 BGE983191:BGP983191 BQA983191:BQL983191 BZW983191:CAH983191 CJS983191:CKD983191 CTO983191:CTZ983191 DDK983191:DDV983191 DNG983191:DNR983191 DXC983191:DXN983191 EGY983191:EHJ983191 EQU983191:ERF983191 FAQ983191:FBB983191 FKM983191:FKX983191 FUI983191:FUT983191 GEE983191:GEP983191 GOA983191:GOL983191 GXW983191:GYH983191 HHS983191:HID983191 HRO983191:HRZ983191 IBK983191:IBV983191 ILG983191:ILR983191 IVC983191:IVN983191 JEY983191:JFJ983191 JOU983191:JPF983191 JYQ983191:JZB983191 KIM983191:KIX983191 KSI983191:KST983191 LCE983191:LCP983191 LMA983191:LML983191 LVW983191:LWH983191 MFS983191:MGD983191 MPO983191:MPZ983191 MZK983191:MZV983191 NJG983191:NJR983191 NTC983191:NTN983191 OCY983191:ODJ983191 OMU983191:ONF983191 OWQ983191:OXB983191 PGM983191:PGX983191 PQI983191:PQT983191 QAE983191:QAP983191 QKA983191:QKL983191 QTW983191:QUH983191 RDS983191:RED983191 RNO983191:RNZ983191 RXK983191:RXV983191 SHG983191:SHR983191 SRC983191:SRN983191 TAY983191:TBJ983191 TKU983191:TLF983191 TUQ983191:TVB983191 UEM983191:UEX983191 UOI983191:UOT983191 UYE983191:UYP983191 VIA983191:VIL983191 VRW983191:VSH983191 WBS983191:WCD983191 WLO983191:WLZ983191 WVK983191:WVV983191 C115:N115 IY115:JJ115 SU115:TF115 ACQ115:ADB115 AMM115:AMX115 AWI115:AWT115 BGE115:BGP115 BQA115:BQL115 BZW115:CAH115 CJS115:CKD115 CTO115:CTZ115 DDK115:DDV115 DNG115:DNR115 DXC115:DXN115 EGY115:EHJ115 EQU115:ERF115 FAQ115:FBB115 FKM115:FKX115 FUI115:FUT115 GEE115:GEP115 GOA115:GOL115 GXW115:GYH115 HHS115:HID115 HRO115:HRZ115 IBK115:IBV115 ILG115:ILR115 IVC115:IVN115 JEY115:JFJ115 JOU115:JPF115 JYQ115:JZB115 KIM115:KIX115 KSI115:KST115 LCE115:LCP115 LMA115:LML115 LVW115:LWH115 MFS115:MGD115 MPO115:MPZ115 MZK115:MZV115 NJG115:NJR115 NTC115:NTN115 OCY115:ODJ115 OMU115:ONF115 OWQ115:OXB115 PGM115:PGX115 PQI115:PQT115 QAE115:QAP115 QKA115:QKL115 QTW115:QUH115 RDS115:RED115 RNO115:RNZ115 RXK115:RXV115 SHG115:SHR115 SRC115:SRN115 TAY115:TBJ115 TKU115:TLF115 TUQ115:TVB115 UEM115:UEX115 UOI115:UOT115 UYE115:UYP115 VIA115:VIL115 VRW115:VSH115 WBS115:WCD115 WLO115:WLZ115 WVK115:WVV115 C65651:N65651 IY65651:JJ65651 SU65651:TF65651 ACQ65651:ADB65651 AMM65651:AMX65651 AWI65651:AWT65651 BGE65651:BGP65651 BQA65651:BQL65651 BZW65651:CAH65651 CJS65651:CKD65651 CTO65651:CTZ65651 DDK65651:DDV65651 DNG65651:DNR65651 DXC65651:DXN65651 EGY65651:EHJ65651 EQU65651:ERF65651 FAQ65651:FBB65651 FKM65651:FKX65651 FUI65651:FUT65651 GEE65651:GEP65651 GOA65651:GOL65651 GXW65651:GYH65651 HHS65651:HID65651 HRO65651:HRZ65651 IBK65651:IBV65651 ILG65651:ILR65651 IVC65651:IVN65651 JEY65651:JFJ65651 JOU65651:JPF65651 JYQ65651:JZB65651 KIM65651:KIX65651 KSI65651:KST65651 LCE65651:LCP65651 LMA65651:LML65651 LVW65651:LWH65651 MFS65651:MGD65651 MPO65651:MPZ65651 MZK65651:MZV65651 NJG65651:NJR65651 NTC65651:NTN65651 OCY65651:ODJ65651 OMU65651:ONF65651 OWQ65651:OXB65651 PGM65651:PGX65651 PQI65651:PQT65651 QAE65651:QAP65651 QKA65651:QKL65651 QTW65651:QUH65651 RDS65651:RED65651 RNO65651:RNZ65651 RXK65651:RXV65651 SHG65651:SHR65651 SRC65651:SRN65651 TAY65651:TBJ65651 TKU65651:TLF65651 TUQ65651:TVB65651 UEM65651:UEX65651 UOI65651:UOT65651 UYE65651:UYP65651 VIA65651:VIL65651 VRW65651:VSH65651 WBS65651:WCD65651 WLO65651:WLZ65651 WVK65651:WVV65651 C131187:N131187 IY131187:JJ131187 SU131187:TF131187 ACQ131187:ADB131187 AMM131187:AMX131187 AWI131187:AWT131187 BGE131187:BGP131187 BQA131187:BQL131187 BZW131187:CAH131187 CJS131187:CKD131187 CTO131187:CTZ131187 DDK131187:DDV131187 DNG131187:DNR131187 DXC131187:DXN131187 EGY131187:EHJ131187 EQU131187:ERF131187 FAQ131187:FBB131187 FKM131187:FKX131187 FUI131187:FUT131187 GEE131187:GEP131187 GOA131187:GOL131187 GXW131187:GYH131187 HHS131187:HID131187 HRO131187:HRZ131187 IBK131187:IBV131187 ILG131187:ILR131187 IVC131187:IVN131187 JEY131187:JFJ131187 JOU131187:JPF131187 JYQ131187:JZB131187 KIM131187:KIX131187 KSI131187:KST131187 LCE131187:LCP131187 LMA131187:LML131187 LVW131187:LWH131187 MFS131187:MGD131187 MPO131187:MPZ131187 MZK131187:MZV131187 NJG131187:NJR131187 NTC131187:NTN131187 OCY131187:ODJ131187 OMU131187:ONF131187 OWQ131187:OXB131187 PGM131187:PGX131187 PQI131187:PQT131187 QAE131187:QAP131187 QKA131187:QKL131187 QTW131187:QUH131187 RDS131187:RED131187 RNO131187:RNZ131187 RXK131187:RXV131187 SHG131187:SHR131187 SRC131187:SRN131187 TAY131187:TBJ131187 TKU131187:TLF131187 TUQ131187:TVB131187 UEM131187:UEX131187 UOI131187:UOT131187 UYE131187:UYP131187 VIA131187:VIL131187 VRW131187:VSH131187 WBS131187:WCD131187 WLO131187:WLZ131187 WVK131187:WVV131187 C196723:N196723 IY196723:JJ196723 SU196723:TF196723 ACQ196723:ADB196723 AMM196723:AMX196723 AWI196723:AWT196723 BGE196723:BGP196723 BQA196723:BQL196723 BZW196723:CAH196723 CJS196723:CKD196723 CTO196723:CTZ196723 DDK196723:DDV196723 DNG196723:DNR196723 DXC196723:DXN196723 EGY196723:EHJ196723 EQU196723:ERF196723 FAQ196723:FBB196723 FKM196723:FKX196723 FUI196723:FUT196723 GEE196723:GEP196723 GOA196723:GOL196723 GXW196723:GYH196723 HHS196723:HID196723 HRO196723:HRZ196723 IBK196723:IBV196723 ILG196723:ILR196723 IVC196723:IVN196723 JEY196723:JFJ196723 JOU196723:JPF196723 JYQ196723:JZB196723 KIM196723:KIX196723 KSI196723:KST196723 LCE196723:LCP196723 LMA196723:LML196723 LVW196723:LWH196723 MFS196723:MGD196723 MPO196723:MPZ196723 MZK196723:MZV196723 NJG196723:NJR196723 NTC196723:NTN196723 OCY196723:ODJ196723 OMU196723:ONF196723 OWQ196723:OXB196723 PGM196723:PGX196723 PQI196723:PQT196723 QAE196723:QAP196723 QKA196723:QKL196723 QTW196723:QUH196723 RDS196723:RED196723 RNO196723:RNZ196723 RXK196723:RXV196723 SHG196723:SHR196723 SRC196723:SRN196723 TAY196723:TBJ196723 TKU196723:TLF196723 TUQ196723:TVB196723 UEM196723:UEX196723 UOI196723:UOT196723 UYE196723:UYP196723 VIA196723:VIL196723 VRW196723:VSH196723 WBS196723:WCD196723 WLO196723:WLZ196723 WVK196723:WVV196723 C262259:N262259 IY262259:JJ262259 SU262259:TF262259 ACQ262259:ADB262259 AMM262259:AMX262259 AWI262259:AWT262259 BGE262259:BGP262259 BQA262259:BQL262259 BZW262259:CAH262259 CJS262259:CKD262259 CTO262259:CTZ262259 DDK262259:DDV262259 DNG262259:DNR262259 DXC262259:DXN262259 EGY262259:EHJ262259 EQU262259:ERF262259 FAQ262259:FBB262259 FKM262259:FKX262259 FUI262259:FUT262259 GEE262259:GEP262259 GOA262259:GOL262259 GXW262259:GYH262259 HHS262259:HID262259 HRO262259:HRZ262259 IBK262259:IBV262259 ILG262259:ILR262259 IVC262259:IVN262259 JEY262259:JFJ262259 JOU262259:JPF262259 JYQ262259:JZB262259 KIM262259:KIX262259 KSI262259:KST262259 LCE262259:LCP262259 LMA262259:LML262259 LVW262259:LWH262259 MFS262259:MGD262259 MPO262259:MPZ262259 MZK262259:MZV262259 NJG262259:NJR262259 NTC262259:NTN262259 OCY262259:ODJ262259 OMU262259:ONF262259 OWQ262259:OXB262259 PGM262259:PGX262259 PQI262259:PQT262259 QAE262259:QAP262259 QKA262259:QKL262259 QTW262259:QUH262259 RDS262259:RED262259 RNO262259:RNZ262259 RXK262259:RXV262259 SHG262259:SHR262259 SRC262259:SRN262259 TAY262259:TBJ262259 TKU262259:TLF262259 TUQ262259:TVB262259 UEM262259:UEX262259 UOI262259:UOT262259 UYE262259:UYP262259 VIA262259:VIL262259 VRW262259:VSH262259 WBS262259:WCD262259 WLO262259:WLZ262259 WVK262259:WVV262259 C327795:N327795 IY327795:JJ327795 SU327795:TF327795 ACQ327795:ADB327795 AMM327795:AMX327795 AWI327795:AWT327795 BGE327795:BGP327795 BQA327795:BQL327795 BZW327795:CAH327795 CJS327795:CKD327795 CTO327795:CTZ327795 DDK327795:DDV327795 DNG327795:DNR327795 DXC327795:DXN327795 EGY327795:EHJ327795 EQU327795:ERF327795 FAQ327795:FBB327795 FKM327795:FKX327795 FUI327795:FUT327795 GEE327795:GEP327795 GOA327795:GOL327795 GXW327795:GYH327795 HHS327795:HID327795 HRO327795:HRZ327795 IBK327795:IBV327795 ILG327795:ILR327795 IVC327795:IVN327795 JEY327795:JFJ327795 JOU327795:JPF327795 JYQ327795:JZB327795 KIM327795:KIX327795 KSI327795:KST327795 LCE327795:LCP327795 LMA327795:LML327795 LVW327795:LWH327795 MFS327795:MGD327795 MPO327795:MPZ327795 MZK327795:MZV327795 NJG327795:NJR327795 NTC327795:NTN327795 OCY327795:ODJ327795 OMU327795:ONF327795 OWQ327795:OXB327795 PGM327795:PGX327795 PQI327795:PQT327795 QAE327795:QAP327795 QKA327795:QKL327795 QTW327795:QUH327795 RDS327795:RED327795 RNO327795:RNZ327795 RXK327795:RXV327795 SHG327795:SHR327795 SRC327795:SRN327795 TAY327795:TBJ327795 TKU327795:TLF327795 TUQ327795:TVB327795 UEM327795:UEX327795 UOI327795:UOT327795 UYE327795:UYP327795 VIA327795:VIL327795 VRW327795:VSH327795 WBS327795:WCD327795 WLO327795:WLZ327795 WVK327795:WVV327795 C393331:N393331 IY393331:JJ393331 SU393331:TF393331 ACQ393331:ADB393331 AMM393331:AMX393331 AWI393331:AWT393331 BGE393331:BGP393331 BQA393331:BQL393331 BZW393331:CAH393331 CJS393331:CKD393331 CTO393331:CTZ393331 DDK393331:DDV393331 DNG393331:DNR393331 DXC393331:DXN393331 EGY393331:EHJ393331 EQU393331:ERF393331 FAQ393331:FBB393331 FKM393331:FKX393331 FUI393331:FUT393331 GEE393331:GEP393331 GOA393331:GOL393331 GXW393331:GYH393331 HHS393331:HID393331 HRO393331:HRZ393331 IBK393331:IBV393331 ILG393331:ILR393331 IVC393331:IVN393331 JEY393331:JFJ393331 JOU393331:JPF393331 JYQ393331:JZB393331 KIM393331:KIX393331 KSI393331:KST393331 LCE393331:LCP393331 LMA393331:LML393331 LVW393331:LWH393331 MFS393331:MGD393331 MPO393331:MPZ393331 MZK393331:MZV393331 NJG393331:NJR393331 NTC393331:NTN393331 OCY393331:ODJ393331 OMU393331:ONF393331 OWQ393331:OXB393331 PGM393331:PGX393331 PQI393331:PQT393331 QAE393331:QAP393331 QKA393331:QKL393331 QTW393331:QUH393331 RDS393331:RED393331 RNO393331:RNZ393331 RXK393331:RXV393331 SHG393331:SHR393331 SRC393331:SRN393331 TAY393331:TBJ393331 TKU393331:TLF393331 TUQ393331:TVB393331 UEM393331:UEX393331 UOI393331:UOT393331 UYE393331:UYP393331 VIA393331:VIL393331 VRW393331:VSH393331 WBS393331:WCD393331 WLO393331:WLZ393331 WVK393331:WVV393331 C458867:N458867 IY458867:JJ458867 SU458867:TF458867 ACQ458867:ADB458867 AMM458867:AMX458867 AWI458867:AWT458867 BGE458867:BGP458867 BQA458867:BQL458867 BZW458867:CAH458867 CJS458867:CKD458867 CTO458867:CTZ458867 DDK458867:DDV458867 DNG458867:DNR458867 DXC458867:DXN458867 EGY458867:EHJ458867 EQU458867:ERF458867 FAQ458867:FBB458867 FKM458867:FKX458867 FUI458867:FUT458867 GEE458867:GEP458867 GOA458867:GOL458867 GXW458867:GYH458867 HHS458867:HID458867 HRO458867:HRZ458867 IBK458867:IBV458867 ILG458867:ILR458867 IVC458867:IVN458867 JEY458867:JFJ458867 JOU458867:JPF458867 JYQ458867:JZB458867 KIM458867:KIX458867 KSI458867:KST458867 LCE458867:LCP458867 LMA458867:LML458867 LVW458867:LWH458867 MFS458867:MGD458867 MPO458867:MPZ458867 MZK458867:MZV458867 NJG458867:NJR458867 NTC458867:NTN458867 OCY458867:ODJ458867 OMU458867:ONF458867 OWQ458867:OXB458867 PGM458867:PGX458867 PQI458867:PQT458867 QAE458867:QAP458867 QKA458867:QKL458867 QTW458867:QUH458867 RDS458867:RED458867 RNO458867:RNZ458867 RXK458867:RXV458867 SHG458867:SHR458867 SRC458867:SRN458867 TAY458867:TBJ458867 TKU458867:TLF458867 TUQ458867:TVB458867 UEM458867:UEX458867 UOI458867:UOT458867 UYE458867:UYP458867 VIA458867:VIL458867 VRW458867:VSH458867 WBS458867:WCD458867 WLO458867:WLZ458867 WVK458867:WVV458867 C524403:N524403 IY524403:JJ524403 SU524403:TF524403 ACQ524403:ADB524403 AMM524403:AMX524403 AWI524403:AWT524403 BGE524403:BGP524403 BQA524403:BQL524403 BZW524403:CAH524403 CJS524403:CKD524403 CTO524403:CTZ524403 DDK524403:DDV524403 DNG524403:DNR524403 DXC524403:DXN524403 EGY524403:EHJ524403 EQU524403:ERF524403 FAQ524403:FBB524403 FKM524403:FKX524403 FUI524403:FUT524403 GEE524403:GEP524403 GOA524403:GOL524403 GXW524403:GYH524403 HHS524403:HID524403 HRO524403:HRZ524403 IBK524403:IBV524403 ILG524403:ILR524403 IVC524403:IVN524403 JEY524403:JFJ524403 JOU524403:JPF524403 JYQ524403:JZB524403 KIM524403:KIX524403 KSI524403:KST524403 LCE524403:LCP524403 LMA524403:LML524403 LVW524403:LWH524403 MFS524403:MGD524403 MPO524403:MPZ524403 MZK524403:MZV524403 NJG524403:NJR524403 NTC524403:NTN524403 OCY524403:ODJ524403 OMU524403:ONF524403 OWQ524403:OXB524403 PGM524403:PGX524403 PQI524403:PQT524403 QAE524403:QAP524403 QKA524403:QKL524403 QTW524403:QUH524403 RDS524403:RED524403 RNO524403:RNZ524403 RXK524403:RXV524403 SHG524403:SHR524403 SRC524403:SRN524403 TAY524403:TBJ524403 TKU524403:TLF524403 TUQ524403:TVB524403 UEM524403:UEX524403 UOI524403:UOT524403 UYE524403:UYP524403 VIA524403:VIL524403 VRW524403:VSH524403 WBS524403:WCD524403 WLO524403:WLZ524403 WVK524403:WVV524403 C589939:N589939 IY589939:JJ589939 SU589939:TF589939 ACQ589939:ADB589939 AMM589939:AMX589939 AWI589939:AWT589939 BGE589939:BGP589939 BQA589939:BQL589939 BZW589939:CAH589939 CJS589939:CKD589939 CTO589939:CTZ589939 DDK589939:DDV589939 DNG589939:DNR589939 DXC589939:DXN589939 EGY589939:EHJ589939 EQU589939:ERF589939 FAQ589939:FBB589939 FKM589939:FKX589939 FUI589939:FUT589939 GEE589939:GEP589939 GOA589939:GOL589939 GXW589939:GYH589939 HHS589939:HID589939 HRO589939:HRZ589939 IBK589939:IBV589939 ILG589939:ILR589939 IVC589939:IVN589939 JEY589939:JFJ589939 JOU589939:JPF589939 JYQ589939:JZB589939 KIM589939:KIX589939 KSI589939:KST589939 LCE589939:LCP589939 LMA589939:LML589939 LVW589939:LWH589939 MFS589939:MGD589939 MPO589939:MPZ589939 MZK589939:MZV589939 NJG589939:NJR589939 NTC589939:NTN589939 OCY589939:ODJ589939 OMU589939:ONF589939 OWQ589939:OXB589939 PGM589939:PGX589939 PQI589939:PQT589939 QAE589939:QAP589939 QKA589939:QKL589939 QTW589939:QUH589939 RDS589939:RED589939 RNO589939:RNZ589939 RXK589939:RXV589939 SHG589939:SHR589939 SRC589939:SRN589939 TAY589939:TBJ589939 TKU589939:TLF589939 TUQ589939:TVB589939 UEM589939:UEX589939 UOI589939:UOT589939 UYE589939:UYP589939 VIA589939:VIL589939 VRW589939:VSH589939 WBS589939:WCD589939 WLO589939:WLZ589939 WVK589939:WVV589939 C655475:N655475 IY655475:JJ655475 SU655475:TF655475 ACQ655475:ADB655475 AMM655475:AMX655475 AWI655475:AWT655475 BGE655475:BGP655475 BQA655475:BQL655475 BZW655475:CAH655475 CJS655475:CKD655475 CTO655475:CTZ655475 DDK655475:DDV655475 DNG655475:DNR655475 DXC655475:DXN655475 EGY655475:EHJ655475 EQU655475:ERF655475 FAQ655475:FBB655475 FKM655475:FKX655475 FUI655475:FUT655475 GEE655475:GEP655475 GOA655475:GOL655475 GXW655475:GYH655475 HHS655475:HID655475 HRO655475:HRZ655475 IBK655475:IBV655475 ILG655475:ILR655475 IVC655475:IVN655475 JEY655475:JFJ655475 JOU655475:JPF655475 JYQ655475:JZB655475 KIM655475:KIX655475 KSI655475:KST655475 LCE655475:LCP655475 LMA655475:LML655475 LVW655475:LWH655475 MFS655475:MGD655475 MPO655475:MPZ655475 MZK655475:MZV655475 NJG655475:NJR655475 NTC655475:NTN655475 OCY655475:ODJ655475 OMU655475:ONF655475 OWQ655475:OXB655475 PGM655475:PGX655475 PQI655475:PQT655475 QAE655475:QAP655475 QKA655475:QKL655475 QTW655475:QUH655475 RDS655475:RED655475 RNO655475:RNZ655475 RXK655475:RXV655475 SHG655475:SHR655475 SRC655475:SRN655475 TAY655475:TBJ655475 TKU655475:TLF655475 TUQ655475:TVB655475 UEM655475:UEX655475 UOI655475:UOT655475 UYE655475:UYP655475 VIA655475:VIL655475 VRW655475:VSH655475 WBS655475:WCD655475 WLO655475:WLZ655475 WVK655475:WVV655475 C721011:N721011 IY721011:JJ721011 SU721011:TF721011 ACQ721011:ADB721011 AMM721011:AMX721011 AWI721011:AWT721011 BGE721011:BGP721011 BQA721011:BQL721011 BZW721011:CAH721011 CJS721011:CKD721011 CTO721011:CTZ721011 DDK721011:DDV721011 DNG721011:DNR721011 DXC721011:DXN721011 EGY721011:EHJ721011 EQU721011:ERF721011 FAQ721011:FBB721011 FKM721011:FKX721011 FUI721011:FUT721011 GEE721011:GEP721011 GOA721011:GOL721011 GXW721011:GYH721011 HHS721011:HID721011 HRO721011:HRZ721011 IBK721011:IBV721011 ILG721011:ILR721011 IVC721011:IVN721011 JEY721011:JFJ721011 JOU721011:JPF721011 JYQ721011:JZB721011 KIM721011:KIX721011 KSI721011:KST721011 LCE721011:LCP721011 LMA721011:LML721011 LVW721011:LWH721011 MFS721011:MGD721011 MPO721011:MPZ721011 MZK721011:MZV721011 NJG721011:NJR721011 NTC721011:NTN721011 OCY721011:ODJ721011 OMU721011:ONF721011 OWQ721011:OXB721011 PGM721011:PGX721011 PQI721011:PQT721011 QAE721011:QAP721011 QKA721011:QKL721011 QTW721011:QUH721011 RDS721011:RED721011 RNO721011:RNZ721011 RXK721011:RXV721011 SHG721011:SHR721011 SRC721011:SRN721011 TAY721011:TBJ721011 TKU721011:TLF721011 TUQ721011:TVB721011 UEM721011:UEX721011 UOI721011:UOT721011 UYE721011:UYP721011 VIA721011:VIL721011 VRW721011:VSH721011 WBS721011:WCD721011 WLO721011:WLZ721011 WVK721011:WVV721011 C786547:N786547 IY786547:JJ786547 SU786547:TF786547 ACQ786547:ADB786547 AMM786547:AMX786547 AWI786547:AWT786547 BGE786547:BGP786547 BQA786547:BQL786547 BZW786547:CAH786547 CJS786547:CKD786547 CTO786547:CTZ786547 DDK786547:DDV786547 DNG786547:DNR786547 DXC786547:DXN786547 EGY786547:EHJ786547 EQU786547:ERF786547 FAQ786547:FBB786547 FKM786547:FKX786547 FUI786547:FUT786547 GEE786547:GEP786547 GOA786547:GOL786547 GXW786547:GYH786547 HHS786547:HID786547 HRO786547:HRZ786547 IBK786547:IBV786547 ILG786547:ILR786547 IVC786547:IVN786547 JEY786547:JFJ786547 JOU786547:JPF786547 JYQ786547:JZB786547 KIM786547:KIX786547 KSI786547:KST786547 LCE786547:LCP786547 LMA786547:LML786547 LVW786547:LWH786547 MFS786547:MGD786547 MPO786547:MPZ786547 MZK786547:MZV786547 NJG786547:NJR786547 NTC786547:NTN786547 OCY786547:ODJ786547 OMU786547:ONF786547 OWQ786547:OXB786547 PGM786547:PGX786547 PQI786547:PQT786547 QAE786547:QAP786547 QKA786547:QKL786547 QTW786547:QUH786547 RDS786547:RED786547 RNO786547:RNZ786547 RXK786547:RXV786547 SHG786547:SHR786547 SRC786547:SRN786547 TAY786547:TBJ786547 TKU786547:TLF786547 TUQ786547:TVB786547 UEM786547:UEX786547 UOI786547:UOT786547 UYE786547:UYP786547 VIA786547:VIL786547 VRW786547:VSH786547 WBS786547:WCD786547 WLO786547:WLZ786547 WVK786547:WVV786547 C852083:N852083 IY852083:JJ852083 SU852083:TF852083 ACQ852083:ADB852083 AMM852083:AMX852083 AWI852083:AWT852083 BGE852083:BGP852083 BQA852083:BQL852083 BZW852083:CAH852083 CJS852083:CKD852083 CTO852083:CTZ852083 DDK852083:DDV852083 DNG852083:DNR852083 DXC852083:DXN852083 EGY852083:EHJ852083 EQU852083:ERF852083 FAQ852083:FBB852083 FKM852083:FKX852083 FUI852083:FUT852083 GEE852083:GEP852083 GOA852083:GOL852083 GXW852083:GYH852083 HHS852083:HID852083 HRO852083:HRZ852083 IBK852083:IBV852083 ILG852083:ILR852083 IVC852083:IVN852083 JEY852083:JFJ852083 JOU852083:JPF852083 JYQ852083:JZB852083 KIM852083:KIX852083 KSI852083:KST852083 LCE852083:LCP852083 LMA852083:LML852083 LVW852083:LWH852083 MFS852083:MGD852083 MPO852083:MPZ852083 MZK852083:MZV852083 NJG852083:NJR852083 NTC852083:NTN852083 OCY852083:ODJ852083 OMU852083:ONF852083 OWQ852083:OXB852083 PGM852083:PGX852083 PQI852083:PQT852083 QAE852083:QAP852083 QKA852083:QKL852083 QTW852083:QUH852083 RDS852083:RED852083 RNO852083:RNZ852083 RXK852083:RXV852083 SHG852083:SHR852083 SRC852083:SRN852083 TAY852083:TBJ852083 TKU852083:TLF852083 TUQ852083:TVB852083 UEM852083:UEX852083 UOI852083:UOT852083 UYE852083:UYP852083 VIA852083:VIL852083 VRW852083:VSH852083 WBS852083:WCD852083 WLO852083:WLZ852083 WVK852083:WVV852083 C917619:N917619 IY917619:JJ917619 SU917619:TF917619 ACQ917619:ADB917619 AMM917619:AMX917619 AWI917619:AWT917619 BGE917619:BGP917619 BQA917619:BQL917619 BZW917619:CAH917619 CJS917619:CKD917619 CTO917619:CTZ917619 DDK917619:DDV917619 DNG917619:DNR917619 DXC917619:DXN917619 EGY917619:EHJ917619 EQU917619:ERF917619 FAQ917619:FBB917619 FKM917619:FKX917619 FUI917619:FUT917619 GEE917619:GEP917619 GOA917619:GOL917619 GXW917619:GYH917619 HHS917619:HID917619 HRO917619:HRZ917619 IBK917619:IBV917619 ILG917619:ILR917619 IVC917619:IVN917619 JEY917619:JFJ917619 JOU917619:JPF917619 JYQ917619:JZB917619 KIM917619:KIX917619 KSI917619:KST917619 LCE917619:LCP917619 LMA917619:LML917619 LVW917619:LWH917619 MFS917619:MGD917619 MPO917619:MPZ917619 MZK917619:MZV917619 NJG917619:NJR917619 NTC917619:NTN917619 OCY917619:ODJ917619 OMU917619:ONF917619 OWQ917619:OXB917619 PGM917619:PGX917619 PQI917619:PQT917619 QAE917619:QAP917619 QKA917619:QKL917619 QTW917619:QUH917619 RDS917619:RED917619 RNO917619:RNZ917619 RXK917619:RXV917619 SHG917619:SHR917619 SRC917619:SRN917619 TAY917619:TBJ917619 TKU917619:TLF917619 TUQ917619:TVB917619 UEM917619:UEX917619 UOI917619:UOT917619 UYE917619:UYP917619 VIA917619:VIL917619 VRW917619:VSH917619 WBS917619:WCD917619 WLO917619:WLZ917619 WVK917619:WVV917619 C983155:N983155 IY983155:JJ983155 SU983155:TF983155 ACQ983155:ADB983155 AMM983155:AMX983155 AWI983155:AWT983155 BGE983155:BGP983155 BQA983155:BQL983155 BZW983155:CAH983155 CJS983155:CKD983155 CTO983155:CTZ983155 DDK983155:DDV983155 DNG983155:DNR983155 DXC983155:DXN983155 EGY983155:EHJ983155 EQU983155:ERF983155 FAQ983155:FBB983155 FKM983155:FKX983155 FUI983155:FUT983155 GEE983155:GEP983155 GOA983155:GOL983155 GXW983155:GYH983155 HHS983155:HID983155 HRO983155:HRZ983155 IBK983155:IBV983155 ILG983155:ILR983155 IVC983155:IVN983155 JEY983155:JFJ983155 JOU983155:JPF983155 JYQ983155:JZB983155 KIM983155:KIX983155 KSI983155:KST983155 LCE983155:LCP983155 LMA983155:LML983155 LVW983155:LWH983155 MFS983155:MGD983155 MPO983155:MPZ983155 MZK983155:MZV983155 NJG983155:NJR983155 NTC983155:NTN983155 OCY983155:ODJ983155 OMU983155:ONF983155 OWQ983155:OXB983155 PGM983155:PGX983155 PQI983155:PQT983155 QAE983155:QAP983155 QKA983155:QKL983155 QTW983155:QUH983155 RDS983155:RED983155 RNO983155:RNZ983155 RXK983155:RXV983155 SHG983155:SHR983155 SRC983155:SRN983155 TAY983155:TBJ983155 TKU983155:TLF983155 TUQ983155:TVB983155 UEM983155:UEX983155 UOI983155:UOT983155 UYE983155:UYP983155 VIA983155:VIL983155 VRW983155:VSH983155 WBS983155:WCD983155 WLO983155:WLZ983155 WVK983155:WVV983155 C175:N175 IY175:JJ175 SU175:TF175 ACQ175:ADB175 AMM175:AMX175 AWI175:AWT175 BGE175:BGP175 BQA175:BQL175 BZW175:CAH175 CJS175:CKD175 CTO175:CTZ175 DDK175:DDV175 DNG175:DNR175 DXC175:DXN175 EGY175:EHJ175 EQU175:ERF175 FAQ175:FBB175 FKM175:FKX175 FUI175:FUT175 GEE175:GEP175 GOA175:GOL175 GXW175:GYH175 HHS175:HID175 HRO175:HRZ175 IBK175:IBV175 ILG175:ILR175 IVC175:IVN175 JEY175:JFJ175 JOU175:JPF175 JYQ175:JZB175 KIM175:KIX175 KSI175:KST175 LCE175:LCP175 LMA175:LML175 LVW175:LWH175 MFS175:MGD175 MPO175:MPZ175 MZK175:MZV175 NJG175:NJR175 NTC175:NTN175 OCY175:ODJ175 OMU175:ONF175 OWQ175:OXB175 PGM175:PGX175 PQI175:PQT175 QAE175:QAP175 QKA175:QKL175 QTW175:QUH175 RDS175:RED175 RNO175:RNZ175 RXK175:RXV175 SHG175:SHR175 SRC175:SRN175 TAY175:TBJ175 TKU175:TLF175 TUQ175:TVB175 UEM175:UEX175 UOI175:UOT175 UYE175:UYP175 VIA175:VIL175 VRW175:VSH175 WBS175:WCD175 WLO175:WLZ175 WVK175:WVV175 C65711:N65711 IY65711:JJ65711 SU65711:TF65711 ACQ65711:ADB65711 AMM65711:AMX65711 AWI65711:AWT65711 BGE65711:BGP65711 BQA65711:BQL65711 BZW65711:CAH65711 CJS65711:CKD65711 CTO65711:CTZ65711 DDK65711:DDV65711 DNG65711:DNR65711 DXC65711:DXN65711 EGY65711:EHJ65711 EQU65711:ERF65711 FAQ65711:FBB65711 FKM65711:FKX65711 FUI65711:FUT65711 GEE65711:GEP65711 GOA65711:GOL65711 GXW65711:GYH65711 HHS65711:HID65711 HRO65711:HRZ65711 IBK65711:IBV65711 ILG65711:ILR65711 IVC65711:IVN65711 JEY65711:JFJ65711 JOU65711:JPF65711 JYQ65711:JZB65711 KIM65711:KIX65711 KSI65711:KST65711 LCE65711:LCP65711 LMA65711:LML65711 LVW65711:LWH65711 MFS65711:MGD65711 MPO65711:MPZ65711 MZK65711:MZV65711 NJG65711:NJR65711 NTC65711:NTN65711 OCY65711:ODJ65711 OMU65711:ONF65711 OWQ65711:OXB65711 PGM65711:PGX65711 PQI65711:PQT65711 QAE65711:QAP65711 QKA65711:QKL65711 QTW65711:QUH65711 RDS65711:RED65711 RNO65711:RNZ65711 RXK65711:RXV65711 SHG65711:SHR65711 SRC65711:SRN65711 TAY65711:TBJ65711 TKU65711:TLF65711 TUQ65711:TVB65711 UEM65711:UEX65711 UOI65711:UOT65711 UYE65711:UYP65711 VIA65711:VIL65711 VRW65711:VSH65711 WBS65711:WCD65711 WLO65711:WLZ65711 WVK65711:WVV65711 C131247:N131247 IY131247:JJ131247 SU131247:TF131247 ACQ131247:ADB131247 AMM131247:AMX131247 AWI131247:AWT131247 BGE131247:BGP131247 BQA131247:BQL131247 BZW131247:CAH131247 CJS131247:CKD131247 CTO131247:CTZ131247 DDK131247:DDV131247 DNG131247:DNR131247 DXC131247:DXN131247 EGY131247:EHJ131247 EQU131247:ERF131247 FAQ131247:FBB131247 FKM131247:FKX131247 FUI131247:FUT131247 GEE131247:GEP131247 GOA131247:GOL131247 GXW131247:GYH131247 HHS131247:HID131247 HRO131247:HRZ131247 IBK131247:IBV131247 ILG131247:ILR131247 IVC131247:IVN131247 JEY131247:JFJ131247 JOU131247:JPF131247 JYQ131247:JZB131247 KIM131247:KIX131247 KSI131247:KST131247 LCE131247:LCP131247 LMA131247:LML131247 LVW131247:LWH131247 MFS131247:MGD131247 MPO131247:MPZ131247 MZK131247:MZV131247 NJG131247:NJR131247 NTC131247:NTN131247 OCY131247:ODJ131247 OMU131247:ONF131247 OWQ131247:OXB131247 PGM131247:PGX131247 PQI131247:PQT131247 QAE131247:QAP131247 QKA131247:QKL131247 QTW131247:QUH131247 RDS131247:RED131247 RNO131247:RNZ131247 RXK131247:RXV131247 SHG131247:SHR131247 SRC131247:SRN131247 TAY131247:TBJ131247 TKU131247:TLF131247 TUQ131247:TVB131247 UEM131247:UEX131247 UOI131247:UOT131247 UYE131247:UYP131247 VIA131247:VIL131247 VRW131247:VSH131247 WBS131247:WCD131247 WLO131247:WLZ131247 WVK131247:WVV131247 C196783:N196783 IY196783:JJ196783 SU196783:TF196783 ACQ196783:ADB196783 AMM196783:AMX196783 AWI196783:AWT196783 BGE196783:BGP196783 BQA196783:BQL196783 BZW196783:CAH196783 CJS196783:CKD196783 CTO196783:CTZ196783 DDK196783:DDV196783 DNG196783:DNR196783 DXC196783:DXN196783 EGY196783:EHJ196783 EQU196783:ERF196783 FAQ196783:FBB196783 FKM196783:FKX196783 FUI196783:FUT196783 GEE196783:GEP196783 GOA196783:GOL196783 GXW196783:GYH196783 HHS196783:HID196783 HRO196783:HRZ196783 IBK196783:IBV196783 ILG196783:ILR196783 IVC196783:IVN196783 JEY196783:JFJ196783 JOU196783:JPF196783 JYQ196783:JZB196783 KIM196783:KIX196783 KSI196783:KST196783 LCE196783:LCP196783 LMA196783:LML196783 LVW196783:LWH196783 MFS196783:MGD196783 MPO196783:MPZ196783 MZK196783:MZV196783 NJG196783:NJR196783 NTC196783:NTN196783 OCY196783:ODJ196783 OMU196783:ONF196783 OWQ196783:OXB196783 PGM196783:PGX196783 PQI196783:PQT196783 QAE196783:QAP196783 QKA196783:QKL196783 QTW196783:QUH196783 RDS196783:RED196783 RNO196783:RNZ196783 RXK196783:RXV196783 SHG196783:SHR196783 SRC196783:SRN196783 TAY196783:TBJ196783 TKU196783:TLF196783 TUQ196783:TVB196783 UEM196783:UEX196783 UOI196783:UOT196783 UYE196783:UYP196783 VIA196783:VIL196783 VRW196783:VSH196783 WBS196783:WCD196783 WLO196783:WLZ196783 WVK196783:WVV196783 C262319:N262319 IY262319:JJ262319 SU262319:TF262319 ACQ262319:ADB262319 AMM262319:AMX262319 AWI262319:AWT262319 BGE262319:BGP262319 BQA262319:BQL262319 BZW262319:CAH262319 CJS262319:CKD262319 CTO262319:CTZ262319 DDK262319:DDV262319 DNG262319:DNR262319 DXC262319:DXN262319 EGY262319:EHJ262319 EQU262319:ERF262319 FAQ262319:FBB262319 FKM262319:FKX262319 FUI262319:FUT262319 GEE262319:GEP262319 GOA262319:GOL262319 GXW262319:GYH262319 HHS262319:HID262319 HRO262319:HRZ262319 IBK262319:IBV262319 ILG262319:ILR262319 IVC262319:IVN262319 JEY262319:JFJ262319 JOU262319:JPF262319 JYQ262319:JZB262319 KIM262319:KIX262319 KSI262319:KST262319 LCE262319:LCP262319 LMA262319:LML262319 LVW262319:LWH262319 MFS262319:MGD262319 MPO262319:MPZ262319 MZK262319:MZV262319 NJG262319:NJR262319 NTC262319:NTN262319 OCY262319:ODJ262319 OMU262319:ONF262319 OWQ262319:OXB262319 PGM262319:PGX262319 PQI262319:PQT262319 QAE262319:QAP262319 QKA262319:QKL262319 QTW262319:QUH262319 RDS262319:RED262319 RNO262319:RNZ262319 RXK262319:RXV262319 SHG262319:SHR262319 SRC262319:SRN262319 TAY262319:TBJ262319 TKU262319:TLF262319 TUQ262319:TVB262319 UEM262319:UEX262319 UOI262319:UOT262319 UYE262319:UYP262319 VIA262319:VIL262319 VRW262319:VSH262319 WBS262319:WCD262319 WLO262319:WLZ262319 WVK262319:WVV262319 C327855:N327855 IY327855:JJ327855 SU327855:TF327855 ACQ327855:ADB327855 AMM327855:AMX327855 AWI327855:AWT327855 BGE327855:BGP327855 BQA327855:BQL327855 BZW327855:CAH327855 CJS327855:CKD327855 CTO327855:CTZ327855 DDK327855:DDV327855 DNG327855:DNR327855 DXC327855:DXN327855 EGY327855:EHJ327855 EQU327855:ERF327855 FAQ327855:FBB327855 FKM327855:FKX327855 FUI327855:FUT327855 GEE327855:GEP327855 GOA327855:GOL327855 GXW327855:GYH327855 HHS327855:HID327855 HRO327855:HRZ327855 IBK327855:IBV327855 ILG327855:ILR327855 IVC327855:IVN327855 JEY327855:JFJ327855 JOU327855:JPF327855 JYQ327855:JZB327855 KIM327855:KIX327855 KSI327855:KST327855 LCE327855:LCP327855 LMA327855:LML327855 LVW327855:LWH327855 MFS327855:MGD327855 MPO327855:MPZ327855 MZK327855:MZV327855 NJG327855:NJR327855 NTC327855:NTN327855 OCY327855:ODJ327855 OMU327855:ONF327855 OWQ327855:OXB327855 PGM327855:PGX327855 PQI327855:PQT327855 QAE327855:QAP327855 QKA327855:QKL327855 QTW327855:QUH327855 RDS327855:RED327855 RNO327855:RNZ327855 RXK327855:RXV327855 SHG327855:SHR327855 SRC327855:SRN327855 TAY327855:TBJ327855 TKU327855:TLF327855 TUQ327855:TVB327855 UEM327855:UEX327855 UOI327855:UOT327855 UYE327855:UYP327855 VIA327855:VIL327855 VRW327855:VSH327855 WBS327855:WCD327855 WLO327855:WLZ327855 WVK327855:WVV327855 C393391:N393391 IY393391:JJ393391 SU393391:TF393391 ACQ393391:ADB393391 AMM393391:AMX393391 AWI393391:AWT393391 BGE393391:BGP393391 BQA393391:BQL393391 BZW393391:CAH393391 CJS393391:CKD393391 CTO393391:CTZ393391 DDK393391:DDV393391 DNG393391:DNR393391 DXC393391:DXN393391 EGY393391:EHJ393391 EQU393391:ERF393391 FAQ393391:FBB393391 FKM393391:FKX393391 FUI393391:FUT393391 GEE393391:GEP393391 GOA393391:GOL393391 GXW393391:GYH393391 HHS393391:HID393391 HRO393391:HRZ393391 IBK393391:IBV393391 ILG393391:ILR393391 IVC393391:IVN393391 JEY393391:JFJ393391 JOU393391:JPF393391 JYQ393391:JZB393391 KIM393391:KIX393391 KSI393391:KST393391 LCE393391:LCP393391 LMA393391:LML393391 LVW393391:LWH393391 MFS393391:MGD393391 MPO393391:MPZ393391 MZK393391:MZV393391 NJG393391:NJR393391 NTC393391:NTN393391 OCY393391:ODJ393391 OMU393391:ONF393391 OWQ393391:OXB393391 PGM393391:PGX393391 PQI393391:PQT393391 QAE393391:QAP393391 QKA393391:QKL393391 QTW393391:QUH393391 RDS393391:RED393391 RNO393391:RNZ393391 RXK393391:RXV393391 SHG393391:SHR393391 SRC393391:SRN393391 TAY393391:TBJ393391 TKU393391:TLF393391 TUQ393391:TVB393391 UEM393391:UEX393391 UOI393391:UOT393391 UYE393391:UYP393391 VIA393391:VIL393391 VRW393391:VSH393391 WBS393391:WCD393391 WLO393391:WLZ393391 WVK393391:WVV393391 C458927:N458927 IY458927:JJ458927 SU458927:TF458927 ACQ458927:ADB458927 AMM458927:AMX458927 AWI458927:AWT458927 BGE458927:BGP458927 BQA458927:BQL458927 BZW458927:CAH458927 CJS458927:CKD458927 CTO458927:CTZ458927 DDK458927:DDV458927 DNG458927:DNR458927 DXC458927:DXN458927 EGY458927:EHJ458927 EQU458927:ERF458927 FAQ458927:FBB458927 FKM458927:FKX458927 FUI458927:FUT458927 GEE458927:GEP458927 GOA458927:GOL458927 GXW458927:GYH458927 HHS458927:HID458927 HRO458927:HRZ458927 IBK458927:IBV458927 ILG458927:ILR458927 IVC458927:IVN458927 JEY458927:JFJ458927 JOU458927:JPF458927 JYQ458927:JZB458927 KIM458927:KIX458927 KSI458927:KST458927 LCE458927:LCP458927 LMA458927:LML458927 LVW458927:LWH458927 MFS458927:MGD458927 MPO458927:MPZ458927 MZK458927:MZV458927 NJG458927:NJR458927 NTC458927:NTN458927 OCY458927:ODJ458927 OMU458927:ONF458927 OWQ458927:OXB458927 PGM458927:PGX458927 PQI458927:PQT458927 QAE458927:QAP458927 QKA458927:QKL458927 QTW458927:QUH458927 RDS458927:RED458927 RNO458927:RNZ458927 RXK458927:RXV458927 SHG458927:SHR458927 SRC458927:SRN458927 TAY458927:TBJ458927 TKU458927:TLF458927 TUQ458927:TVB458927 UEM458927:UEX458927 UOI458927:UOT458927 UYE458927:UYP458927 VIA458927:VIL458927 VRW458927:VSH458927 WBS458927:WCD458927 WLO458927:WLZ458927 WVK458927:WVV458927 C524463:N524463 IY524463:JJ524463 SU524463:TF524463 ACQ524463:ADB524463 AMM524463:AMX524463 AWI524463:AWT524463 BGE524463:BGP524463 BQA524463:BQL524463 BZW524463:CAH524463 CJS524463:CKD524463 CTO524463:CTZ524463 DDK524463:DDV524463 DNG524463:DNR524463 DXC524463:DXN524463 EGY524463:EHJ524463 EQU524463:ERF524463 FAQ524463:FBB524463 FKM524463:FKX524463 FUI524463:FUT524463 GEE524463:GEP524463 GOA524463:GOL524463 GXW524463:GYH524463 HHS524463:HID524463 HRO524463:HRZ524463 IBK524463:IBV524463 ILG524463:ILR524463 IVC524463:IVN524463 JEY524463:JFJ524463 JOU524463:JPF524463 JYQ524463:JZB524463 KIM524463:KIX524463 KSI524463:KST524463 LCE524463:LCP524463 LMA524463:LML524463 LVW524463:LWH524463 MFS524463:MGD524463 MPO524463:MPZ524463 MZK524463:MZV524463 NJG524463:NJR524463 NTC524463:NTN524463 OCY524463:ODJ524463 OMU524463:ONF524463 OWQ524463:OXB524463 PGM524463:PGX524463 PQI524463:PQT524463 QAE524463:QAP524463 QKA524463:QKL524463 QTW524463:QUH524463 RDS524463:RED524463 RNO524463:RNZ524463 RXK524463:RXV524463 SHG524463:SHR524463 SRC524463:SRN524463 TAY524463:TBJ524463 TKU524463:TLF524463 TUQ524463:TVB524463 UEM524463:UEX524463 UOI524463:UOT524463 UYE524463:UYP524463 VIA524463:VIL524463 VRW524463:VSH524463 WBS524463:WCD524463 WLO524463:WLZ524463 WVK524463:WVV524463 C589999:N589999 IY589999:JJ589999 SU589999:TF589999 ACQ589999:ADB589999 AMM589999:AMX589999 AWI589999:AWT589999 BGE589999:BGP589999 BQA589999:BQL589999 BZW589999:CAH589999 CJS589999:CKD589999 CTO589999:CTZ589999 DDK589999:DDV589999 DNG589999:DNR589999 DXC589999:DXN589999 EGY589999:EHJ589999 EQU589999:ERF589999 FAQ589999:FBB589999 FKM589999:FKX589999 FUI589999:FUT589999 GEE589999:GEP589999 GOA589999:GOL589999 GXW589999:GYH589999 HHS589999:HID589999 HRO589999:HRZ589999 IBK589999:IBV589999 ILG589999:ILR589999 IVC589999:IVN589999 JEY589999:JFJ589999 JOU589999:JPF589999 JYQ589999:JZB589999 KIM589999:KIX589999 KSI589999:KST589999 LCE589999:LCP589999 LMA589999:LML589999 LVW589999:LWH589999 MFS589999:MGD589999 MPO589999:MPZ589999 MZK589999:MZV589999 NJG589999:NJR589999 NTC589999:NTN589999 OCY589999:ODJ589999 OMU589999:ONF589999 OWQ589999:OXB589999 PGM589999:PGX589999 PQI589999:PQT589999 QAE589999:QAP589999 QKA589999:QKL589999 QTW589999:QUH589999 RDS589999:RED589999 RNO589999:RNZ589999 RXK589999:RXV589999 SHG589999:SHR589999 SRC589999:SRN589999 TAY589999:TBJ589999 TKU589999:TLF589999 TUQ589999:TVB589999 UEM589999:UEX589999 UOI589999:UOT589999 UYE589999:UYP589999 VIA589999:VIL589999 VRW589999:VSH589999 WBS589999:WCD589999 WLO589999:WLZ589999 WVK589999:WVV589999 C655535:N655535 IY655535:JJ655535 SU655535:TF655535 ACQ655535:ADB655535 AMM655535:AMX655535 AWI655535:AWT655535 BGE655535:BGP655535 BQA655535:BQL655535 BZW655535:CAH655535 CJS655535:CKD655535 CTO655535:CTZ655535 DDK655535:DDV655535 DNG655535:DNR655535 DXC655535:DXN655535 EGY655535:EHJ655535 EQU655535:ERF655535 FAQ655535:FBB655535 FKM655535:FKX655535 FUI655535:FUT655535 GEE655535:GEP655535 GOA655535:GOL655535 GXW655535:GYH655535 HHS655535:HID655535 HRO655535:HRZ655535 IBK655535:IBV655535 ILG655535:ILR655535 IVC655535:IVN655535 JEY655535:JFJ655535 JOU655535:JPF655535 JYQ655535:JZB655535 KIM655535:KIX655535 KSI655535:KST655535 LCE655535:LCP655535 LMA655535:LML655535 LVW655535:LWH655535 MFS655535:MGD655535 MPO655535:MPZ655535 MZK655535:MZV655535 NJG655535:NJR655535 NTC655535:NTN655535 OCY655535:ODJ655535 OMU655535:ONF655535 OWQ655535:OXB655535 PGM655535:PGX655535 PQI655535:PQT655535 QAE655535:QAP655535 QKA655535:QKL655535 QTW655535:QUH655535 RDS655535:RED655535 RNO655535:RNZ655535 RXK655535:RXV655535 SHG655535:SHR655535 SRC655535:SRN655535 TAY655535:TBJ655535 TKU655535:TLF655535 TUQ655535:TVB655535 UEM655535:UEX655535 UOI655535:UOT655535 UYE655535:UYP655535 VIA655535:VIL655535 VRW655535:VSH655535 WBS655535:WCD655535 WLO655535:WLZ655535 WVK655535:WVV655535 C721071:N721071 IY721071:JJ721071 SU721071:TF721071 ACQ721071:ADB721071 AMM721071:AMX721071 AWI721071:AWT721071 BGE721071:BGP721071 BQA721071:BQL721071 BZW721071:CAH721071 CJS721071:CKD721071 CTO721071:CTZ721071 DDK721071:DDV721071 DNG721071:DNR721071 DXC721071:DXN721071 EGY721071:EHJ721071 EQU721071:ERF721071 FAQ721071:FBB721071 FKM721071:FKX721071 FUI721071:FUT721071 GEE721071:GEP721071 GOA721071:GOL721071 GXW721071:GYH721071 HHS721071:HID721071 HRO721071:HRZ721071 IBK721071:IBV721071 ILG721071:ILR721071 IVC721071:IVN721071 JEY721071:JFJ721071 JOU721071:JPF721071 JYQ721071:JZB721071 KIM721071:KIX721071 KSI721071:KST721071 LCE721071:LCP721071 LMA721071:LML721071 LVW721071:LWH721071 MFS721071:MGD721071 MPO721071:MPZ721071 MZK721071:MZV721071 NJG721071:NJR721071 NTC721071:NTN721071 OCY721071:ODJ721071 OMU721071:ONF721071 OWQ721071:OXB721071 PGM721071:PGX721071 PQI721071:PQT721071 QAE721071:QAP721071 QKA721071:QKL721071 QTW721071:QUH721071 RDS721071:RED721071 RNO721071:RNZ721071 RXK721071:RXV721071 SHG721071:SHR721071 SRC721071:SRN721071 TAY721071:TBJ721071 TKU721071:TLF721071 TUQ721071:TVB721071 UEM721071:UEX721071 UOI721071:UOT721071 UYE721071:UYP721071 VIA721071:VIL721071 VRW721071:VSH721071 WBS721071:WCD721071 WLO721071:WLZ721071 WVK721071:WVV721071 C786607:N786607 IY786607:JJ786607 SU786607:TF786607 ACQ786607:ADB786607 AMM786607:AMX786607 AWI786607:AWT786607 BGE786607:BGP786607 BQA786607:BQL786607 BZW786607:CAH786607 CJS786607:CKD786607 CTO786607:CTZ786607 DDK786607:DDV786607 DNG786607:DNR786607 DXC786607:DXN786607 EGY786607:EHJ786607 EQU786607:ERF786607 FAQ786607:FBB786607 FKM786607:FKX786607 FUI786607:FUT786607 GEE786607:GEP786607 GOA786607:GOL786607 GXW786607:GYH786607 HHS786607:HID786607 HRO786607:HRZ786607 IBK786607:IBV786607 ILG786607:ILR786607 IVC786607:IVN786607 JEY786607:JFJ786607 JOU786607:JPF786607 JYQ786607:JZB786607 KIM786607:KIX786607 KSI786607:KST786607 LCE786607:LCP786607 LMA786607:LML786607 LVW786607:LWH786607 MFS786607:MGD786607 MPO786607:MPZ786607 MZK786607:MZV786607 NJG786607:NJR786607 NTC786607:NTN786607 OCY786607:ODJ786607 OMU786607:ONF786607 OWQ786607:OXB786607 PGM786607:PGX786607 PQI786607:PQT786607 QAE786607:QAP786607 QKA786607:QKL786607 QTW786607:QUH786607 RDS786607:RED786607 RNO786607:RNZ786607 RXK786607:RXV786607 SHG786607:SHR786607 SRC786607:SRN786607 TAY786607:TBJ786607 TKU786607:TLF786607 TUQ786607:TVB786607 UEM786607:UEX786607 UOI786607:UOT786607 UYE786607:UYP786607 VIA786607:VIL786607 VRW786607:VSH786607 WBS786607:WCD786607 WLO786607:WLZ786607 WVK786607:WVV786607 C852143:N852143 IY852143:JJ852143 SU852143:TF852143 ACQ852143:ADB852143 AMM852143:AMX852143 AWI852143:AWT852143 BGE852143:BGP852143 BQA852143:BQL852143 BZW852143:CAH852143 CJS852143:CKD852143 CTO852143:CTZ852143 DDK852143:DDV852143 DNG852143:DNR852143 DXC852143:DXN852143 EGY852143:EHJ852143 EQU852143:ERF852143 FAQ852143:FBB852143 FKM852143:FKX852143 FUI852143:FUT852143 GEE852143:GEP852143 GOA852143:GOL852143 GXW852143:GYH852143 HHS852143:HID852143 HRO852143:HRZ852143 IBK852143:IBV852143 ILG852143:ILR852143 IVC852143:IVN852143 JEY852143:JFJ852143 JOU852143:JPF852143 JYQ852143:JZB852143 KIM852143:KIX852143 KSI852143:KST852143 LCE852143:LCP852143 LMA852143:LML852143 LVW852143:LWH852143 MFS852143:MGD852143 MPO852143:MPZ852143 MZK852143:MZV852143 NJG852143:NJR852143 NTC852143:NTN852143 OCY852143:ODJ852143 OMU852143:ONF852143 OWQ852143:OXB852143 PGM852143:PGX852143 PQI852143:PQT852143 QAE852143:QAP852143 QKA852143:QKL852143 QTW852143:QUH852143 RDS852143:RED852143 RNO852143:RNZ852143 RXK852143:RXV852143 SHG852143:SHR852143 SRC852143:SRN852143 TAY852143:TBJ852143 TKU852143:TLF852143 TUQ852143:TVB852143 UEM852143:UEX852143 UOI852143:UOT852143 UYE852143:UYP852143 VIA852143:VIL852143 VRW852143:VSH852143 WBS852143:WCD852143 WLO852143:WLZ852143 WVK852143:WVV852143 C917679:N917679 IY917679:JJ917679 SU917679:TF917679 ACQ917679:ADB917679 AMM917679:AMX917679 AWI917679:AWT917679 BGE917679:BGP917679 BQA917679:BQL917679 BZW917679:CAH917679 CJS917679:CKD917679 CTO917679:CTZ917679 DDK917679:DDV917679 DNG917679:DNR917679 DXC917679:DXN917679 EGY917679:EHJ917679 EQU917679:ERF917679 FAQ917679:FBB917679 FKM917679:FKX917679 FUI917679:FUT917679 GEE917679:GEP917679 GOA917679:GOL917679 GXW917679:GYH917679 HHS917679:HID917679 HRO917679:HRZ917679 IBK917679:IBV917679 ILG917679:ILR917679 IVC917679:IVN917679 JEY917679:JFJ917679 JOU917679:JPF917679 JYQ917679:JZB917679 KIM917679:KIX917679 KSI917679:KST917679 LCE917679:LCP917679 LMA917679:LML917679 LVW917679:LWH917679 MFS917679:MGD917679 MPO917679:MPZ917679 MZK917679:MZV917679 NJG917679:NJR917679 NTC917679:NTN917679 OCY917679:ODJ917679 OMU917679:ONF917679 OWQ917679:OXB917679 PGM917679:PGX917679 PQI917679:PQT917679 QAE917679:QAP917679 QKA917679:QKL917679 QTW917679:QUH917679 RDS917679:RED917679 RNO917679:RNZ917679 RXK917679:RXV917679 SHG917679:SHR917679 SRC917679:SRN917679 TAY917679:TBJ917679 TKU917679:TLF917679 TUQ917679:TVB917679 UEM917679:UEX917679 UOI917679:UOT917679 UYE917679:UYP917679 VIA917679:VIL917679 VRW917679:VSH917679 WBS917679:WCD917679 WLO917679:WLZ917679 WVK917679:WVV917679 C983215:N983215 IY983215:JJ983215 SU983215:TF983215 ACQ983215:ADB983215 AMM983215:AMX983215 AWI983215:AWT983215 BGE983215:BGP983215 BQA983215:BQL983215 BZW983215:CAH983215 CJS983215:CKD983215 CTO983215:CTZ983215 DDK983215:DDV983215 DNG983215:DNR983215 DXC983215:DXN983215 EGY983215:EHJ983215 EQU983215:ERF983215 FAQ983215:FBB983215 FKM983215:FKX983215 FUI983215:FUT983215 GEE983215:GEP983215 GOA983215:GOL983215 GXW983215:GYH983215 HHS983215:HID983215 HRO983215:HRZ983215 IBK983215:IBV983215 ILG983215:ILR983215 IVC983215:IVN983215 JEY983215:JFJ983215 JOU983215:JPF983215 JYQ983215:JZB983215 KIM983215:KIX983215 KSI983215:KST983215 LCE983215:LCP983215 LMA983215:LML983215 LVW983215:LWH983215 MFS983215:MGD983215 MPO983215:MPZ983215 MZK983215:MZV983215 NJG983215:NJR983215 NTC983215:NTN983215 OCY983215:ODJ983215 OMU983215:ONF983215 OWQ983215:OXB983215 PGM983215:PGX983215 PQI983215:PQT983215 QAE983215:QAP983215 QKA983215:QKL983215 QTW983215:QUH983215 RDS983215:RED983215 RNO983215:RNZ983215 RXK983215:RXV983215 SHG983215:SHR983215 SRC983215:SRN983215 TAY983215:TBJ983215 TKU983215:TLF983215 TUQ983215:TVB983215 UEM983215:UEX983215 UOI983215:UOT983215 UYE983215:UYP983215 VIA983215:VIL983215 VRW983215:VSH983215 WBS983215:WCD983215 WLO983215:WLZ983215 WVK983215:WVV983215 C157:N157 IY157:JJ157 SU157:TF157 ACQ157:ADB157 AMM157:AMX157 AWI157:AWT157 BGE157:BGP157 BQA157:BQL157 BZW157:CAH157 CJS157:CKD157 CTO157:CTZ157 DDK157:DDV157 DNG157:DNR157 DXC157:DXN157 EGY157:EHJ157 EQU157:ERF157 FAQ157:FBB157 FKM157:FKX157 FUI157:FUT157 GEE157:GEP157 GOA157:GOL157 GXW157:GYH157 HHS157:HID157 HRO157:HRZ157 IBK157:IBV157 ILG157:ILR157 IVC157:IVN157 JEY157:JFJ157 JOU157:JPF157 JYQ157:JZB157 KIM157:KIX157 KSI157:KST157 LCE157:LCP157 LMA157:LML157 LVW157:LWH157 MFS157:MGD157 MPO157:MPZ157 MZK157:MZV157 NJG157:NJR157 NTC157:NTN157 OCY157:ODJ157 OMU157:ONF157 OWQ157:OXB157 PGM157:PGX157 PQI157:PQT157 QAE157:QAP157 QKA157:QKL157 QTW157:QUH157 RDS157:RED157 RNO157:RNZ157 RXK157:RXV157 SHG157:SHR157 SRC157:SRN157 TAY157:TBJ157 TKU157:TLF157 TUQ157:TVB157 UEM157:UEX157 UOI157:UOT157 UYE157:UYP157 VIA157:VIL157 VRW157:VSH157 WBS157:WCD157 WLO157:WLZ157 WVK157:WVV157 C65693:N65693 IY65693:JJ65693 SU65693:TF65693 ACQ65693:ADB65693 AMM65693:AMX65693 AWI65693:AWT65693 BGE65693:BGP65693 BQA65693:BQL65693 BZW65693:CAH65693 CJS65693:CKD65693 CTO65693:CTZ65693 DDK65693:DDV65693 DNG65693:DNR65693 DXC65693:DXN65693 EGY65693:EHJ65693 EQU65693:ERF65693 FAQ65693:FBB65693 FKM65693:FKX65693 FUI65693:FUT65693 GEE65693:GEP65693 GOA65693:GOL65693 GXW65693:GYH65693 HHS65693:HID65693 HRO65693:HRZ65693 IBK65693:IBV65693 ILG65693:ILR65693 IVC65693:IVN65693 JEY65693:JFJ65693 JOU65693:JPF65693 JYQ65693:JZB65693 KIM65693:KIX65693 KSI65693:KST65693 LCE65693:LCP65693 LMA65693:LML65693 LVW65693:LWH65693 MFS65693:MGD65693 MPO65693:MPZ65693 MZK65693:MZV65693 NJG65693:NJR65693 NTC65693:NTN65693 OCY65693:ODJ65693 OMU65693:ONF65693 OWQ65693:OXB65693 PGM65693:PGX65693 PQI65693:PQT65693 QAE65693:QAP65693 QKA65693:QKL65693 QTW65693:QUH65693 RDS65693:RED65693 RNO65693:RNZ65693 RXK65693:RXV65693 SHG65693:SHR65693 SRC65693:SRN65693 TAY65693:TBJ65693 TKU65693:TLF65693 TUQ65693:TVB65693 UEM65693:UEX65693 UOI65693:UOT65693 UYE65693:UYP65693 VIA65693:VIL65693 VRW65693:VSH65693 WBS65693:WCD65693 WLO65693:WLZ65693 WVK65693:WVV65693 C131229:N131229 IY131229:JJ131229 SU131229:TF131229 ACQ131229:ADB131229 AMM131229:AMX131229 AWI131229:AWT131229 BGE131229:BGP131229 BQA131229:BQL131229 BZW131229:CAH131229 CJS131229:CKD131229 CTO131229:CTZ131229 DDK131229:DDV131229 DNG131229:DNR131229 DXC131229:DXN131229 EGY131229:EHJ131229 EQU131229:ERF131229 FAQ131229:FBB131229 FKM131229:FKX131229 FUI131229:FUT131229 GEE131229:GEP131229 GOA131229:GOL131229 GXW131229:GYH131229 HHS131229:HID131229 HRO131229:HRZ131229 IBK131229:IBV131229 ILG131229:ILR131229 IVC131229:IVN131229 JEY131229:JFJ131229 JOU131229:JPF131229 JYQ131229:JZB131229 KIM131229:KIX131229 KSI131229:KST131229 LCE131229:LCP131229 LMA131229:LML131229 LVW131229:LWH131229 MFS131229:MGD131229 MPO131229:MPZ131229 MZK131229:MZV131229 NJG131229:NJR131229 NTC131229:NTN131229 OCY131229:ODJ131229 OMU131229:ONF131229 OWQ131229:OXB131229 PGM131229:PGX131229 PQI131229:PQT131229 QAE131229:QAP131229 QKA131229:QKL131229 QTW131229:QUH131229 RDS131229:RED131229 RNO131229:RNZ131229 RXK131229:RXV131229 SHG131229:SHR131229 SRC131229:SRN131229 TAY131229:TBJ131229 TKU131229:TLF131229 TUQ131229:TVB131229 UEM131229:UEX131229 UOI131229:UOT131229 UYE131229:UYP131229 VIA131229:VIL131229 VRW131229:VSH131229 WBS131229:WCD131229 WLO131229:WLZ131229 WVK131229:WVV131229 C196765:N196765 IY196765:JJ196765 SU196765:TF196765 ACQ196765:ADB196765 AMM196765:AMX196765 AWI196765:AWT196765 BGE196765:BGP196765 BQA196765:BQL196765 BZW196765:CAH196765 CJS196765:CKD196765 CTO196765:CTZ196765 DDK196765:DDV196765 DNG196765:DNR196765 DXC196765:DXN196765 EGY196765:EHJ196765 EQU196765:ERF196765 FAQ196765:FBB196765 FKM196765:FKX196765 FUI196765:FUT196765 GEE196765:GEP196765 GOA196765:GOL196765 GXW196765:GYH196765 HHS196765:HID196765 HRO196765:HRZ196765 IBK196765:IBV196765 ILG196765:ILR196765 IVC196765:IVN196765 JEY196765:JFJ196765 JOU196765:JPF196765 JYQ196765:JZB196765 KIM196765:KIX196765 KSI196765:KST196765 LCE196765:LCP196765 LMA196765:LML196765 LVW196765:LWH196765 MFS196765:MGD196765 MPO196765:MPZ196765 MZK196765:MZV196765 NJG196765:NJR196765 NTC196765:NTN196765 OCY196765:ODJ196765 OMU196765:ONF196765 OWQ196765:OXB196765 PGM196765:PGX196765 PQI196765:PQT196765 QAE196765:QAP196765 QKA196765:QKL196765 QTW196765:QUH196765 RDS196765:RED196765 RNO196765:RNZ196765 RXK196765:RXV196765 SHG196765:SHR196765 SRC196765:SRN196765 TAY196765:TBJ196765 TKU196765:TLF196765 TUQ196765:TVB196765 UEM196765:UEX196765 UOI196765:UOT196765 UYE196765:UYP196765 VIA196765:VIL196765 VRW196765:VSH196765 WBS196765:WCD196765 WLO196765:WLZ196765 WVK196765:WVV196765 C262301:N262301 IY262301:JJ262301 SU262301:TF262301 ACQ262301:ADB262301 AMM262301:AMX262301 AWI262301:AWT262301 BGE262301:BGP262301 BQA262301:BQL262301 BZW262301:CAH262301 CJS262301:CKD262301 CTO262301:CTZ262301 DDK262301:DDV262301 DNG262301:DNR262301 DXC262301:DXN262301 EGY262301:EHJ262301 EQU262301:ERF262301 FAQ262301:FBB262301 FKM262301:FKX262301 FUI262301:FUT262301 GEE262301:GEP262301 GOA262301:GOL262301 GXW262301:GYH262301 HHS262301:HID262301 HRO262301:HRZ262301 IBK262301:IBV262301 ILG262301:ILR262301 IVC262301:IVN262301 JEY262301:JFJ262301 JOU262301:JPF262301 JYQ262301:JZB262301 KIM262301:KIX262301 KSI262301:KST262301 LCE262301:LCP262301 LMA262301:LML262301 LVW262301:LWH262301 MFS262301:MGD262301 MPO262301:MPZ262301 MZK262301:MZV262301 NJG262301:NJR262301 NTC262301:NTN262301 OCY262301:ODJ262301 OMU262301:ONF262301 OWQ262301:OXB262301 PGM262301:PGX262301 PQI262301:PQT262301 QAE262301:QAP262301 QKA262301:QKL262301 QTW262301:QUH262301 RDS262301:RED262301 RNO262301:RNZ262301 RXK262301:RXV262301 SHG262301:SHR262301 SRC262301:SRN262301 TAY262301:TBJ262301 TKU262301:TLF262301 TUQ262301:TVB262301 UEM262301:UEX262301 UOI262301:UOT262301 UYE262301:UYP262301 VIA262301:VIL262301 VRW262301:VSH262301 WBS262301:WCD262301 WLO262301:WLZ262301 WVK262301:WVV262301 C327837:N327837 IY327837:JJ327837 SU327837:TF327837 ACQ327837:ADB327837 AMM327837:AMX327837 AWI327837:AWT327837 BGE327837:BGP327837 BQA327837:BQL327837 BZW327837:CAH327837 CJS327837:CKD327837 CTO327837:CTZ327837 DDK327837:DDV327837 DNG327837:DNR327837 DXC327837:DXN327837 EGY327837:EHJ327837 EQU327837:ERF327837 FAQ327837:FBB327837 FKM327837:FKX327837 FUI327837:FUT327837 GEE327837:GEP327837 GOA327837:GOL327837 GXW327837:GYH327837 HHS327837:HID327837 HRO327837:HRZ327837 IBK327837:IBV327837 ILG327837:ILR327837 IVC327837:IVN327837 JEY327837:JFJ327837 JOU327837:JPF327837 JYQ327837:JZB327837 KIM327837:KIX327837 KSI327837:KST327837 LCE327837:LCP327837 LMA327837:LML327837 LVW327837:LWH327837 MFS327837:MGD327837 MPO327837:MPZ327837 MZK327837:MZV327837 NJG327837:NJR327837 NTC327837:NTN327837 OCY327837:ODJ327837 OMU327837:ONF327837 OWQ327837:OXB327837 PGM327837:PGX327837 PQI327837:PQT327837 QAE327837:QAP327837 QKA327837:QKL327837 QTW327837:QUH327837 RDS327837:RED327837 RNO327837:RNZ327837 RXK327837:RXV327837 SHG327837:SHR327837 SRC327837:SRN327837 TAY327837:TBJ327837 TKU327837:TLF327837 TUQ327837:TVB327837 UEM327837:UEX327837 UOI327837:UOT327837 UYE327837:UYP327837 VIA327837:VIL327837 VRW327837:VSH327837 WBS327837:WCD327837 WLO327837:WLZ327837 WVK327837:WVV327837 C393373:N393373 IY393373:JJ393373 SU393373:TF393373 ACQ393373:ADB393373 AMM393373:AMX393373 AWI393373:AWT393373 BGE393373:BGP393373 BQA393373:BQL393373 BZW393373:CAH393373 CJS393373:CKD393373 CTO393373:CTZ393373 DDK393373:DDV393373 DNG393373:DNR393373 DXC393373:DXN393373 EGY393373:EHJ393373 EQU393373:ERF393373 FAQ393373:FBB393373 FKM393373:FKX393373 FUI393373:FUT393373 GEE393373:GEP393373 GOA393373:GOL393373 GXW393373:GYH393373 HHS393373:HID393373 HRO393373:HRZ393373 IBK393373:IBV393373 ILG393373:ILR393373 IVC393373:IVN393373 JEY393373:JFJ393373 JOU393373:JPF393373 JYQ393373:JZB393373 KIM393373:KIX393373 KSI393373:KST393373 LCE393373:LCP393373 LMA393373:LML393373 LVW393373:LWH393373 MFS393373:MGD393373 MPO393373:MPZ393373 MZK393373:MZV393373 NJG393373:NJR393373 NTC393373:NTN393373 OCY393373:ODJ393373 OMU393373:ONF393373 OWQ393373:OXB393373 PGM393373:PGX393373 PQI393373:PQT393373 QAE393373:QAP393373 QKA393373:QKL393373 QTW393373:QUH393373 RDS393373:RED393373 RNO393373:RNZ393373 RXK393373:RXV393373 SHG393373:SHR393373 SRC393373:SRN393373 TAY393373:TBJ393373 TKU393373:TLF393373 TUQ393373:TVB393373 UEM393373:UEX393373 UOI393373:UOT393373 UYE393373:UYP393373 VIA393373:VIL393373 VRW393373:VSH393373 WBS393373:WCD393373 WLO393373:WLZ393373 WVK393373:WVV393373 C458909:N458909 IY458909:JJ458909 SU458909:TF458909 ACQ458909:ADB458909 AMM458909:AMX458909 AWI458909:AWT458909 BGE458909:BGP458909 BQA458909:BQL458909 BZW458909:CAH458909 CJS458909:CKD458909 CTO458909:CTZ458909 DDK458909:DDV458909 DNG458909:DNR458909 DXC458909:DXN458909 EGY458909:EHJ458909 EQU458909:ERF458909 FAQ458909:FBB458909 FKM458909:FKX458909 FUI458909:FUT458909 GEE458909:GEP458909 GOA458909:GOL458909 GXW458909:GYH458909 HHS458909:HID458909 HRO458909:HRZ458909 IBK458909:IBV458909 ILG458909:ILR458909 IVC458909:IVN458909 JEY458909:JFJ458909 JOU458909:JPF458909 JYQ458909:JZB458909 KIM458909:KIX458909 KSI458909:KST458909 LCE458909:LCP458909 LMA458909:LML458909 LVW458909:LWH458909 MFS458909:MGD458909 MPO458909:MPZ458909 MZK458909:MZV458909 NJG458909:NJR458909 NTC458909:NTN458909 OCY458909:ODJ458909 OMU458909:ONF458909 OWQ458909:OXB458909 PGM458909:PGX458909 PQI458909:PQT458909 QAE458909:QAP458909 QKA458909:QKL458909 QTW458909:QUH458909 RDS458909:RED458909 RNO458909:RNZ458909 RXK458909:RXV458909 SHG458909:SHR458909 SRC458909:SRN458909 TAY458909:TBJ458909 TKU458909:TLF458909 TUQ458909:TVB458909 UEM458909:UEX458909 UOI458909:UOT458909 UYE458909:UYP458909 VIA458909:VIL458909 VRW458909:VSH458909 WBS458909:WCD458909 WLO458909:WLZ458909 WVK458909:WVV458909 C524445:N524445 IY524445:JJ524445 SU524445:TF524445 ACQ524445:ADB524445 AMM524445:AMX524445 AWI524445:AWT524445 BGE524445:BGP524445 BQA524445:BQL524445 BZW524445:CAH524445 CJS524445:CKD524445 CTO524445:CTZ524445 DDK524445:DDV524445 DNG524445:DNR524445 DXC524445:DXN524445 EGY524445:EHJ524445 EQU524445:ERF524445 FAQ524445:FBB524445 FKM524445:FKX524445 FUI524445:FUT524445 GEE524445:GEP524445 GOA524445:GOL524445 GXW524445:GYH524445 HHS524445:HID524445 HRO524445:HRZ524445 IBK524445:IBV524445 ILG524445:ILR524445 IVC524445:IVN524445 JEY524445:JFJ524445 JOU524445:JPF524445 JYQ524445:JZB524445 KIM524445:KIX524445 KSI524445:KST524445 LCE524445:LCP524445 LMA524445:LML524445 LVW524445:LWH524445 MFS524445:MGD524445 MPO524445:MPZ524445 MZK524445:MZV524445 NJG524445:NJR524445 NTC524445:NTN524445 OCY524445:ODJ524445 OMU524445:ONF524445 OWQ524445:OXB524445 PGM524445:PGX524445 PQI524445:PQT524445 QAE524445:QAP524445 QKA524445:QKL524445 QTW524445:QUH524445 RDS524445:RED524445 RNO524445:RNZ524445 RXK524445:RXV524445 SHG524445:SHR524445 SRC524445:SRN524445 TAY524445:TBJ524445 TKU524445:TLF524445 TUQ524445:TVB524445 UEM524445:UEX524445 UOI524445:UOT524445 UYE524445:UYP524445 VIA524445:VIL524445 VRW524445:VSH524445 WBS524445:WCD524445 WLO524445:WLZ524445 WVK524445:WVV524445 C589981:N589981 IY589981:JJ589981 SU589981:TF589981 ACQ589981:ADB589981 AMM589981:AMX589981 AWI589981:AWT589981 BGE589981:BGP589981 BQA589981:BQL589981 BZW589981:CAH589981 CJS589981:CKD589981 CTO589981:CTZ589981 DDK589981:DDV589981 DNG589981:DNR589981 DXC589981:DXN589981 EGY589981:EHJ589981 EQU589981:ERF589981 FAQ589981:FBB589981 FKM589981:FKX589981 FUI589981:FUT589981 GEE589981:GEP589981 GOA589981:GOL589981 GXW589981:GYH589981 HHS589981:HID589981 HRO589981:HRZ589981 IBK589981:IBV589981 ILG589981:ILR589981 IVC589981:IVN589981 JEY589981:JFJ589981 JOU589981:JPF589981 JYQ589981:JZB589981 KIM589981:KIX589981 KSI589981:KST589981 LCE589981:LCP589981 LMA589981:LML589981 LVW589981:LWH589981 MFS589981:MGD589981 MPO589981:MPZ589981 MZK589981:MZV589981 NJG589981:NJR589981 NTC589981:NTN589981 OCY589981:ODJ589981 OMU589981:ONF589981 OWQ589981:OXB589981 PGM589981:PGX589981 PQI589981:PQT589981 QAE589981:QAP589981 QKA589981:QKL589981 QTW589981:QUH589981 RDS589981:RED589981 RNO589981:RNZ589981 RXK589981:RXV589981 SHG589981:SHR589981 SRC589981:SRN589981 TAY589981:TBJ589981 TKU589981:TLF589981 TUQ589981:TVB589981 UEM589981:UEX589981 UOI589981:UOT589981 UYE589981:UYP589981 VIA589981:VIL589981 VRW589981:VSH589981 WBS589981:WCD589981 WLO589981:WLZ589981 WVK589981:WVV589981 C655517:N655517 IY655517:JJ655517 SU655517:TF655517 ACQ655517:ADB655517 AMM655517:AMX655517 AWI655517:AWT655517 BGE655517:BGP655517 BQA655517:BQL655517 BZW655517:CAH655517 CJS655517:CKD655517 CTO655517:CTZ655517 DDK655517:DDV655517 DNG655517:DNR655517 DXC655517:DXN655517 EGY655517:EHJ655517 EQU655517:ERF655517 FAQ655517:FBB655517 FKM655517:FKX655517 FUI655517:FUT655517 GEE655517:GEP655517 GOA655517:GOL655517 GXW655517:GYH655517 HHS655517:HID655517 HRO655517:HRZ655517 IBK655517:IBV655517 ILG655517:ILR655517 IVC655517:IVN655517 JEY655517:JFJ655517 JOU655517:JPF655517 JYQ655517:JZB655517 KIM655517:KIX655517 KSI655517:KST655517 LCE655517:LCP655517 LMA655517:LML655517 LVW655517:LWH655517 MFS655517:MGD655517 MPO655517:MPZ655517 MZK655517:MZV655517 NJG655517:NJR655517 NTC655517:NTN655517 OCY655517:ODJ655517 OMU655517:ONF655517 OWQ655517:OXB655517 PGM655517:PGX655517 PQI655517:PQT655517 QAE655517:QAP655517 QKA655517:QKL655517 QTW655517:QUH655517 RDS655517:RED655517 RNO655517:RNZ655517 RXK655517:RXV655517 SHG655517:SHR655517 SRC655517:SRN655517 TAY655517:TBJ655517 TKU655517:TLF655517 TUQ655517:TVB655517 UEM655517:UEX655517 UOI655517:UOT655517 UYE655517:UYP655517 VIA655517:VIL655517 VRW655517:VSH655517 WBS655517:WCD655517 WLO655517:WLZ655517 WVK655517:WVV655517 C721053:N721053 IY721053:JJ721053 SU721053:TF721053 ACQ721053:ADB721053 AMM721053:AMX721053 AWI721053:AWT721053 BGE721053:BGP721053 BQA721053:BQL721053 BZW721053:CAH721053 CJS721053:CKD721053 CTO721053:CTZ721053 DDK721053:DDV721053 DNG721053:DNR721053 DXC721053:DXN721053 EGY721053:EHJ721053 EQU721053:ERF721053 FAQ721053:FBB721053 FKM721053:FKX721053 FUI721053:FUT721053 GEE721053:GEP721053 GOA721053:GOL721053 GXW721053:GYH721053 HHS721053:HID721053 HRO721053:HRZ721053 IBK721053:IBV721053 ILG721053:ILR721053 IVC721053:IVN721053 JEY721053:JFJ721053 JOU721053:JPF721053 JYQ721053:JZB721053 KIM721053:KIX721053 KSI721053:KST721053 LCE721053:LCP721053 LMA721053:LML721053 LVW721053:LWH721053 MFS721053:MGD721053 MPO721053:MPZ721053 MZK721053:MZV721053 NJG721053:NJR721053 NTC721053:NTN721053 OCY721053:ODJ721053 OMU721053:ONF721053 OWQ721053:OXB721053 PGM721053:PGX721053 PQI721053:PQT721053 QAE721053:QAP721053 QKA721053:QKL721053 QTW721053:QUH721053 RDS721053:RED721053 RNO721053:RNZ721053 RXK721053:RXV721053 SHG721053:SHR721053 SRC721053:SRN721053 TAY721053:TBJ721053 TKU721053:TLF721053 TUQ721053:TVB721053 UEM721053:UEX721053 UOI721053:UOT721053 UYE721053:UYP721053 VIA721053:VIL721053 VRW721053:VSH721053 WBS721053:WCD721053 WLO721053:WLZ721053 WVK721053:WVV721053 C786589:N786589 IY786589:JJ786589 SU786589:TF786589 ACQ786589:ADB786589 AMM786589:AMX786589 AWI786589:AWT786589 BGE786589:BGP786589 BQA786589:BQL786589 BZW786589:CAH786589 CJS786589:CKD786589 CTO786589:CTZ786589 DDK786589:DDV786589 DNG786589:DNR786589 DXC786589:DXN786589 EGY786589:EHJ786589 EQU786589:ERF786589 FAQ786589:FBB786589 FKM786589:FKX786589 FUI786589:FUT786589 GEE786589:GEP786589 GOA786589:GOL786589 GXW786589:GYH786589 HHS786589:HID786589 HRO786589:HRZ786589 IBK786589:IBV786589 ILG786589:ILR786589 IVC786589:IVN786589 JEY786589:JFJ786589 JOU786589:JPF786589 JYQ786589:JZB786589 KIM786589:KIX786589 KSI786589:KST786589 LCE786589:LCP786589 LMA786589:LML786589 LVW786589:LWH786589 MFS786589:MGD786589 MPO786589:MPZ786589 MZK786589:MZV786589 NJG786589:NJR786589 NTC786589:NTN786589 OCY786589:ODJ786589 OMU786589:ONF786589 OWQ786589:OXB786589 PGM786589:PGX786589 PQI786589:PQT786589 QAE786589:QAP786589 QKA786589:QKL786589 QTW786589:QUH786589 RDS786589:RED786589 RNO786589:RNZ786589 RXK786589:RXV786589 SHG786589:SHR786589 SRC786589:SRN786589 TAY786589:TBJ786589 TKU786589:TLF786589 TUQ786589:TVB786589 UEM786589:UEX786589 UOI786589:UOT786589 UYE786589:UYP786589 VIA786589:VIL786589 VRW786589:VSH786589 WBS786589:WCD786589 WLO786589:WLZ786589 WVK786589:WVV786589 C852125:N852125 IY852125:JJ852125 SU852125:TF852125 ACQ852125:ADB852125 AMM852125:AMX852125 AWI852125:AWT852125 BGE852125:BGP852125 BQA852125:BQL852125 BZW852125:CAH852125 CJS852125:CKD852125 CTO852125:CTZ852125 DDK852125:DDV852125 DNG852125:DNR852125 DXC852125:DXN852125 EGY852125:EHJ852125 EQU852125:ERF852125 FAQ852125:FBB852125 FKM852125:FKX852125 FUI852125:FUT852125 GEE852125:GEP852125 GOA852125:GOL852125 GXW852125:GYH852125 HHS852125:HID852125 HRO852125:HRZ852125 IBK852125:IBV852125 ILG852125:ILR852125 IVC852125:IVN852125 JEY852125:JFJ852125 JOU852125:JPF852125 JYQ852125:JZB852125 KIM852125:KIX852125 KSI852125:KST852125 LCE852125:LCP852125 LMA852125:LML852125 LVW852125:LWH852125 MFS852125:MGD852125 MPO852125:MPZ852125 MZK852125:MZV852125 NJG852125:NJR852125 NTC852125:NTN852125 OCY852125:ODJ852125 OMU852125:ONF852125 OWQ852125:OXB852125 PGM852125:PGX852125 PQI852125:PQT852125 QAE852125:QAP852125 QKA852125:QKL852125 QTW852125:QUH852125 RDS852125:RED852125 RNO852125:RNZ852125 RXK852125:RXV852125 SHG852125:SHR852125 SRC852125:SRN852125 TAY852125:TBJ852125 TKU852125:TLF852125 TUQ852125:TVB852125 UEM852125:UEX852125 UOI852125:UOT852125 UYE852125:UYP852125 VIA852125:VIL852125 VRW852125:VSH852125 WBS852125:WCD852125 WLO852125:WLZ852125 WVK852125:WVV852125 C917661:N917661 IY917661:JJ917661 SU917661:TF917661 ACQ917661:ADB917661 AMM917661:AMX917661 AWI917661:AWT917661 BGE917661:BGP917661 BQA917661:BQL917661 BZW917661:CAH917661 CJS917661:CKD917661 CTO917661:CTZ917661 DDK917661:DDV917661 DNG917661:DNR917661 DXC917661:DXN917661 EGY917661:EHJ917661 EQU917661:ERF917661 FAQ917661:FBB917661 FKM917661:FKX917661 FUI917661:FUT917661 GEE917661:GEP917661 GOA917661:GOL917661 GXW917661:GYH917661 HHS917661:HID917661 HRO917661:HRZ917661 IBK917661:IBV917661 ILG917661:ILR917661 IVC917661:IVN917661 JEY917661:JFJ917661 JOU917661:JPF917661 JYQ917661:JZB917661 KIM917661:KIX917661 KSI917661:KST917661 LCE917661:LCP917661 LMA917661:LML917661 LVW917661:LWH917661 MFS917661:MGD917661 MPO917661:MPZ917661 MZK917661:MZV917661 NJG917661:NJR917661 NTC917661:NTN917661 OCY917661:ODJ917661 OMU917661:ONF917661 OWQ917661:OXB917661 PGM917661:PGX917661 PQI917661:PQT917661 QAE917661:QAP917661 QKA917661:QKL917661 QTW917661:QUH917661 RDS917661:RED917661 RNO917661:RNZ917661 RXK917661:RXV917661 SHG917661:SHR917661 SRC917661:SRN917661 TAY917661:TBJ917661 TKU917661:TLF917661 TUQ917661:TVB917661 UEM917661:UEX917661 UOI917661:UOT917661 UYE917661:UYP917661 VIA917661:VIL917661 VRW917661:VSH917661 WBS917661:WCD917661 WLO917661:WLZ917661 WVK917661:WVV917661 C983197:N983197 IY983197:JJ983197 SU983197:TF983197 ACQ983197:ADB983197 AMM983197:AMX983197 AWI983197:AWT983197 BGE983197:BGP983197 BQA983197:BQL983197 BZW983197:CAH983197 CJS983197:CKD983197 CTO983197:CTZ983197 DDK983197:DDV983197 DNG983197:DNR983197 DXC983197:DXN983197 EGY983197:EHJ983197 EQU983197:ERF983197 FAQ983197:FBB983197 FKM983197:FKX983197 FUI983197:FUT983197 GEE983197:GEP983197 GOA983197:GOL983197 GXW983197:GYH983197 HHS983197:HID983197 HRO983197:HRZ983197 IBK983197:IBV983197 ILG983197:ILR983197 IVC983197:IVN983197 JEY983197:JFJ983197 JOU983197:JPF983197 JYQ983197:JZB983197 KIM983197:KIX983197 KSI983197:KST983197 LCE983197:LCP983197 LMA983197:LML983197 LVW983197:LWH983197 MFS983197:MGD983197 MPO983197:MPZ983197 MZK983197:MZV983197 NJG983197:NJR983197 NTC983197:NTN983197 OCY983197:ODJ983197 OMU983197:ONF983197 OWQ983197:OXB983197 PGM983197:PGX983197 PQI983197:PQT983197 QAE983197:QAP983197 QKA983197:QKL983197 QTW983197:QUH983197 RDS983197:RED983197 RNO983197:RNZ983197 RXK983197:RXV983197 SHG983197:SHR983197 SRC983197:SRN983197 TAY983197:TBJ983197 TKU983197:TLF983197 TUQ983197:TVB983197 UEM983197:UEX983197 UOI983197:UOT983197 UYE983197:UYP983197 VIA983197:VIL983197 VRW983197:VSH983197 WBS983197:WCD983197 WLO983197:WLZ983197 WVK983197:WVV983197 C163:N163 IY163:JJ163 SU163:TF163 ACQ163:ADB163 AMM163:AMX163 AWI163:AWT163 BGE163:BGP163 BQA163:BQL163 BZW163:CAH163 CJS163:CKD163 CTO163:CTZ163 DDK163:DDV163 DNG163:DNR163 DXC163:DXN163 EGY163:EHJ163 EQU163:ERF163 FAQ163:FBB163 FKM163:FKX163 FUI163:FUT163 GEE163:GEP163 GOA163:GOL163 GXW163:GYH163 HHS163:HID163 HRO163:HRZ163 IBK163:IBV163 ILG163:ILR163 IVC163:IVN163 JEY163:JFJ163 JOU163:JPF163 JYQ163:JZB163 KIM163:KIX163 KSI163:KST163 LCE163:LCP163 LMA163:LML163 LVW163:LWH163 MFS163:MGD163 MPO163:MPZ163 MZK163:MZV163 NJG163:NJR163 NTC163:NTN163 OCY163:ODJ163 OMU163:ONF163 OWQ163:OXB163 PGM163:PGX163 PQI163:PQT163 QAE163:QAP163 QKA163:QKL163 QTW163:QUH163 RDS163:RED163 RNO163:RNZ163 RXK163:RXV163 SHG163:SHR163 SRC163:SRN163 TAY163:TBJ163 TKU163:TLF163 TUQ163:TVB163 UEM163:UEX163 UOI163:UOT163 UYE163:UYP163 VIA163:VIL163 VRW163:VSH163 WBS163:WCD163 WLO163:WLZ163 WVK163:WVV163 C65699:N65699 IY65699:JJ65699 SU65699:TF65699 ACQ65699:ADB65699 AMM65699:AMX65699 AWI65699:AWT65699 BGE65699:BGP65699 BQA65699:BQL65699 BZW65699:CAH65699 CJS65699:CKD65699 CTO65699:CTZ65699 DDK65699:DDV65699 DNG65699:DNR65699 DXC65699:DXN65699 EGY65699:EHJ65699 EQU65699:ERF65699 FAQ65699:FBB65699 FKM65699:FKX65699 FUI65699:FUT65699 GEE65699:GEP65699 GOA65699:GOL65699 GXW65699:GYH65699 HHS65699:HID65699 HRO65699:HRZ65699 IBK65699:IBV65699 ILG65699:ILR65699 IVC65699:IVN65699 JEY65699:JFJ65699 JOU65699:JPF65699 JYQ65699:JZB65699 KIM65699:KIX65699 KSI65699:KST65699 LCE65699:LCP65699 LMA65699:LML65699 LVW65699:LWH65699 MFS65699:MGD65699 MPO65699:MPZ65699 MZK65699:MZV65699 NJG65699:NJR65699 NTC65699:NTN65699 OCY65699:ODJ65699 OMU65699:ONF65699 OWQ65699:OXB65699 PGM65699:PGX65699 PQI65699:PQT65699 QAE65699:QAP65699 QKA65699:QKL65699 QTW65699:QUH65699 RDS65699:RED65699 RNO65699:RNZ65699 RXK65699:RXV65699 SHG65699:SHR65699 SRC65699:SRN65699 TAY65699:TBJ65699 TKU65699:TLF65699 TUQ65699:TVB65699 UEM65699:UEX65699 UOI65699:UOT65699 UYE65699:UYP65699 VIA65699:VIL65699 VRW65699:VSH65699 WBS65699:WCD65699 WLO65699:WLZ65699 WVK65699:WVV65699 C131235:N131235 IY131235:JJ131235 SU131235:TF131235 ACQ131235:ADB131235 AMM131235:AMX131235 AWI131235:AWT131235 BGE131235:BGP131235 BQA131235:BQL131235 BZW131235:CAH131235 CJS131235:CKD131235 CTO131235:CTZ131235 DDK131235:DDV131235 DNG131235:DNR131235 DXC131235:DXN131235 EGY131235:EHJ131235 EQU131235:ERF131235 FAQ131235:FBB131235 FKM131235:FKX131235 FUI131235:FUT131235 GEE131235:GEP131235 GOA131235:GOL131235 GXW131235:GYH131235 HHS131235:HID131235 HRO131235:HRZ131235 IBK131235:IBV131235 ILG131235:ILR131235 IVC131235:IVN131235 JEY131235:JFJ131235 JOU131235:JPF131235 JYQ131235:JZB131235 KIM131235:KIX131235 KSI131235:KST131235 LCE131235:LCP131235 LMA131235:LML131235 LVW131235:LWH131235 MFS131235:MGD131235 MPO131235:MPZ131235 MZK131235:MZV131235 NJG131235:NJR131235 NTC131235:NTN131235 OCY131235:ODJ131235 OMU131235:ONF131235 OWQ131235:OXB131235 PGM131235:PGX131235 PQI131235:PQT131235 QAE131235:QAP131235 QKA131235:QKL131235 QTW131235:QUH131235 RDS131235:RED131235 RNO131235:RNZ131235 RXK131235:RXV131235 SHG131235:SHR131235 SRC131235:SRN131235 TAY131235:TBJ131235 TKU131235:TLF131235 TUQ131235:TVB131235 UEM131235:UEX131235 UOI131235:UOT131235 UYE131235:UYP131235 VIA131235:VIL131235 VRW131235:VSH131235 WBS131235:WCD131235 WLO131235:WLZ131235 WVK131235:WVV131235 C196771:N196771 IY196771:JJ196771 SU196771:TF196771 ACQ196771:ADB196771 AMM196771:AMX196771 AWI196771:AWT196771 BGE196771:BGP196771 BQA196771:BQL196771 BZW196771:CAH196771 CJS196771:CKD196771 CTO196771:CTZ196771 DDK196771:DDV196771 DNG196771:DNR196771 DXC196771:DXN196771 EGY196771:EHJ196771 EQU196771:ERF196771 FAQ196771:FBB196771 FKM196771:FKX196771 FUI196771:FUT196771 GEE196771:GEP196771 GOA196771:GOL196771 GXW196771:GYH196771 HHS196771:HID196771 HRO196771:HRZ196771 IBK196771:IBV196771 ILG196771:ILR196771 IVC196771:IVN196771 JEY196771:JFJ196771 JOU196771:JPF196771 JYQ196771:JZB196771 KIM196771:KIX196771 KSI196771:KST196771 LCE196771:LCP196771 LMA196771:LML196771 LVW196771:LWH196771 MFS196771:MGD196771 MPO196771:MPZ196771 MZK196771:MZV196771 NJG196771:NJR196771 NTC196771:NTN196771 OCY196771:ODJ196771 OMU196771:ONF196771 OWQ196771:OXB196771 PGM196771:PGX196771 PQI196771:PQT196771 QAE196771:QAP196771 QKA196771:QKL196771 QTW196771:QUH196771 RDS196771:RED196771 RNO196771:RNZ196771 RXK196771:RXV196771 SHG196771:SHR196771 SRC196771:SRN196771 TAY196771:TBJ196771 TKU196771:TLF196771 TUQ196771:TVB196771 UEM196771:UEX196771 UOI196771:UOT196771 UYE196771:UYP196771 VIA196771:VIL196771 VRW196771:VSH196771 WBS196771:WCD196771 WLO196771:WLZ196771 WVK196771:WVV196771 C262307:N262307 IY262307:JJ262307 SU262307:TF262307 ACQ262307:ADB262307 AMM262307:AMX262307 AWI262307:AWT262307 BGE262307:BGP262307 BQA262307:BQL262307 BZW262307:CAH262307 CJS262307:CKD262307 CTO262307:CTZ262307 DDK262307:DDV262307 DNG262307:DNR262307 DXC262307:DXN262307 EGY262307:EHJ262307 EQU262307:ERF262307 FAQ262307:FBB262307 FKM262307:FKX262307 FUI262307:FUT262307 GEE262307:GEP262307 GOA262307:GOL262307 GXW262307:GYH262307 HHS262307:HID262307 HRO262307:HRZ262307 IBK262307:IBV262307 ILG262307:ILR262307 IVC262307:IVN262307 JEY262307:JFJ262307 JOU262307:JPF262307 JYQ262307:JZB262307 KIM262307:KIX262307 KSI262307:KST262307 LCE262307:LCP262307 LMA262307:LML262307 LVW262307:LWH262307 MFS262307:MGD262307 MPO262307:MPZ262307 MZK262307:MZV262307 NJG262307:NJR262307 NTC262307:NTN262307 OCY262307:ODJ262307 OMU262307:ONF262307 OWQ262307:OXB262307 PGM262307:PGX262307 PQI262307:PQT262307 QAE262307:QAP262307 QKA262307:QKL262307 QTW262307:QUH262307 RDS262307:RED262307 RNO262307:RNZ262307 RXK262307:RXV262307 SHG262307:SHR262307 SRC262307:SRN262307 TAY262307:TBJ262307 TKU262307:TLF262307 TUQ262307:TVB262307 UEM262307:UEX262307 UOI262307:UOT262307 UYE262307:UYP262307 VIA262307:VIL262307 VRW262307:VSH262307 WBS262307:WCD262307 WLO262307:WLZ262307 WVK262307:WVV262307 C327843:N327843 IY327843:JJ327843 SU327843:TF327843 ACQ327843:ADB327843 AMM327843:AMX327843 AWI327843:AWT327843 BGE327843:BGP327843 BQA327843:BQL327843 BZW327843:CAH327843 CJS327843:CKD327843 CTO327843:CTZ327843 DDK327843:DDV327843 DNG327843:DNR327843 DXC327843:DXN327843 EGY327843:EHJ327843 EQU327843:ERF327843 FAQ327843:FBB327843 FKM327843:FKX327843 FUI327843:FUT327843 GEE327843:GEP327843 GOA327843:GOL327843 GXW327843:GYH327843 HHS327843:HID327843 HRO327843:HRZ327843 IBK327843:IBV327843 ILG327843:ILR327843 IVC327843:IVN327843 JEY327843:JFJ327843 JOU327843:JPF327843 JYQ327843:JZB327843 KIM327843:KIX327843 KSI327843:KST327843 LCE327843:LCP327843 LMA327843:LML327843 LVW327843:LWH327843 MFS327843:MGD327843 MPO327843:MPZ327843 MZK327843:MZV327843 NJG327843:NJR327843 NTC327843:NTN327843 OCY327843:ODJ327843 OMU327843:ONF327843 OWQ327843:OXB327843 PGM327843:PGX327843 PQI327843:PQT327843 QAE327843:QAP327843 QKA327843:QKL327843 QTW327843:QUH327843 RDS327843:RED327843 RNO327843:RNZ327843 RXK327843:RXV327843 SHG327843:SHR327843 SRC327843:SRN327843 TAY327843:TBJ327843 TKU327843:TLF327843 TUQ327843:TVB327843 UEM327843:UEX327843 UOI327843:UOT327843 UYE327843:UYP327843 VIA327843:VIL327843 VRW327843:VSH327843 WBS327843:WCD327843 WLO327843:WLZ327843 WVK327843:WVV327843 C393379:N393379 IY393379:JJ393379 SU393379:TF393379 ACQ393379:ADB393379 AMM393379:AMX393379 AWI393379:AWT393379 BGE393379:BGP393379 BQA393379:BQL393379 BZW393379:CAH393379 CJS393379:CKD393379 CTO393379:CTZ393379 DDK393379:DDV393379 DNG393379:DNR393379 DXC393379:DXN393379 EGY393379:EHJ393379 EQU393379:ERF393379 FAQ393379:FBB393379 FKM393379:FKX393379 FUI393379:FUT393379 GEE393379:GEP393379 GOA393379:GOL393379 GXW393379:GYH393379 HHS393379:HID393379 HRO393379:HRZ393379 IBK393379:IBV393379 ILG393379:ILR393379 IVC393379:IVN393379 JEY393379:JFJ393379 JOU393379:JPF393379 JYQ393379:JZB393379 KIM393379:KIX393379 KSI393379:KST393379 LCE393379:LCP393379 LMA393379:LML393379 LVW393379:LWH393379 MFS393379:MGD393379 MPO393379:MPZ393379 MZK393379:MZV393379 NJG393379:NJR393379 NTC393379:NTN393379 OCY393379:ODJ393379 OMU393379:ONF393379 OWQ393379:OXB393379 PGM393379:PGX393379 PQI393379:PQT393379 QAE393379:QAP393379 QKA393379:QKL393379 QTW393379:QUH393379 RDS393379:RED393379 RNO393379:RNZ393379 RXK393379:RXV393379 SHG393379:SHR393379 SRC393379:SRN393379 TAY393379:TBJ393379 TKU393379:TLF393379 TUQ393379:TVB393379 UEM393379:UEX393379 UOI393379:UOT393379 UYE393379:UYP393379 VIA393379:VIL393379 VRW393379:VSH393379 WBS393379:WCD393379 WLO393379:WLZ393379 WVK393379:WVV393379 C458915:N458915 IY458915:JJ458915 SU458915:TF458915 ACQ458915:ADB458915 AMM458915:AMX458915 AWI458915:AWT458915 BGE458915:BGP458915 BQA458915:BQL458915 BZW458915:CAH458915 CJS458915:CKD458915 CTO458915:CTZ458915 DDK458915:DDV458915 DNG458915:DNR458915 DXC458915:DXN458915 EGY458915:EHJ458915 EQU458915:ERF458915 FAQ458915:FBB458915 FKM458915:FKX458915 FUI458915:FUT458915 GEE458915:GEP458915 GOA458915:GOL458915 GXW458915:GYH458915 HHS458915:HID458915 HRO458915:HRZ458915 IBK458915:IBV458915 ILG458915:ILR458915 IVC458915:IVN458915 JEY458915:JFJ458915 JOU458915:JPF458915 JYQ458915:JZB458915 KIM458915:KIX458915 KSI458915:KST458915 LCE458915:LCP458915 LMA458915:LML458915 LVW458915:LWH458915 MFS458915:MGD458915 MPO458915:MPZ458915 MZK458915:MZV458915 NJG458915:NJR458915 NTC458915:NTN458915 OCY458915:ODJ458915 OMU458915:ONF458915 OWQ458915:OXB458915 PGM458915:PGX458915 PQI458915:PQT458915 QAE458915:QAP458915 QKA458915:QKL458915 QTW458915:QUH458915 RDS458915:RED458915 RNO458915:RNZ458915 RXK458915:RXV458915 SHG458915:SHR458915 SRC458915:SRN458915 TAY458915:TBJ458915 TKU458915:TLF458915 TUQ458915:TVB458915 UEM458915:UEX458915 UOI458915:UOT458915 UYE458915:UYP458915 VIA458915:VIL458915 VRW458915:VSH458915 WBS458915:WCD458915 WLO458915:WLZ458915 WVK458915:WVV458915 C524451:N524451 IY524451:JJ524451 SU524451:TF524451 ACQ524451:ADB524451 AMM524451:AMX524451 AWI524451:AWT524451 BGE524451:BGP524451 BQA524451:BQL524451 BZW524451:CAH524451 CJS524451:CKD524451 CTO524451:CTZ524451 DDK524451:DDV524451 DNG524451:DNR524451 DXC524451:DXN524451 EGY524451:EHJ524451 EQU524451:ERF524451 FAQ524451:FBB524451 FKM524451:FKX524451 FUI524451:FUT524451 GEE524451:GEP524451 GOA524451:GOL524451 GXW524451:GYH524451 HHS524451:HID524451 HRO524451:HRZ524451 IBK524451:IBV524451 ILG524451:ILR524451 IVC524451:IVN524451 JEY524451:JFJ524451 JOU524451:JPF524451 JYQ524451:JZB524451 KIM524451:KIX524451 KSI524451:KST524451 LCE524451:LCP524451 LMA524451:LML524451 LVW524451:LWH524451 MFS524451:MGD524451 MPO524451:MPZ524451 MZK524451:MZV524451 NJG524451:NJR524451 NTC524451:NTN524451 OCY524451:ODJ524451 OMU524451:ONF524451 OWQ524451:OXB524451 PGM524451:PGX524451 PQI524451:PQT524451 QAE524451:QAP524451 QKA524451:QKL524451 QTW524451:QUH524451 RDS524451:RED524451 RNO524451:RNZ524451 RXK524451:RXV524451 SHG524451:SHR524451 SRC524451:SRN524451 TAY524451:TBJ524451 TKU524451:TLF524451 TUQ524451:TVB524451 UEM524451:UEX524451 UOI524451:UOT524451 UYE524451:UYP524451 VIA524451:VIL524451 VRW524451:VSH524451 WBS524451:WCD524451 WLO524451:WLZ524451 WVK524451:WVV524451 C589987:N589987 IY589987:JJ589987 SU589987:TF589987 ACQ589987:ADB589987 AMM589987:AMX589987 AWI589987:AWT589987 BGE589987:BGP589987 BQA589987:BQL589987 BZW589987:CAH589987 CJS589987:CKD589987 CTO589987:CTZ589987 DDK589987:DDV589987 DNG589987:DNR589987 DXC589987:DXN589987 EGY589987:EHJ589987 EQU589987:ERF589987 FAQ589987:FBB589987 FKM589987:FKX589987 FUI589987:FUT589987 GEE589987:GEP589987 GOA589987:GOL589987 GXW589987:GYH589987 HHS589987:HID589987 HRO589987:HRZ589987 IBK589987:IBV589987 ILG589987:ILR589987 IVC589987:IVN589987 JEY589987:JFJ589987 JOU589987:JPF589987 JYQ589987:JZB589987 KIM589987:KIX589987 KSI589987:KST589987 LCE589987:LCP589987 LMA589987:LML589987 LVW589987:LWH589987 MFS589987:MGD589987 MPO589987:MPZ589987 MZK589987:MZV589987 NJG589987:NJR589987 NTC589987:NTN589987 OCY589987:ODJ589987 OMU589987:ONF589987 OWQ589987:OXB589987 PGM589987:PGX589987 PQI589987:PQT589987 QAE589987:QAP589987 QKA589987:QKL589987 QTW589987:QUH589987 RDS589987:RED589987 RNO589987:RNZ589987 RXK589987:RXV589987 SHG589987:SHR589987 SRC589987:SRN589987 TAY589987:TBJ589987 TKU589987:TLF589987 TUQ589987:TVB589987 UEM589987:UEX589987 UOI589987:UOT589987 UYE589987:UYP589987 VIA589987:VIL589987 VRW589987:VSH589987 WBS589987:WCD589987 WLO589987:WLZ589987 WVK589987:WVV589987 C655523:N655523 IY655523:JJ655523 SU655523:TF655523 ACQ655523:ADB655523 AMM655523:AMX655523 AWI655523:AWT655523 BGE655523:BGP655523 BQA655523:BQL655523 BZW655523:CAH655523 CJS655523:CKD655523 CTO655523:CTZ655523 DDK655523:DDV655523 DNG655523:DNR655523 DXC655523:DXN655523 EGY655523:EHJ655523 EQU655523:ERF655523 FAQ655523:FBB655523 FKM655523:FKX655523 FUI655523:FUT655523 GEE655523:GEP655523 GOA655523:GOL655523 GXW655523:GYH655523 HHS655523:HID655523 HRO655523:HRZ655523 IBK655523:IBV655523 ILG655523:ILR655523 IVC655523:IVN655523 JEY655523:JFJ655523 JOU655523:JPF655523 JYQ655523:JZB655523 KIM655523:KIX655523 KSI655523:KST655523 LCE655523:LCP655523 LMA655523:LML655523 LVW655523:LWH655523 MFS655523:MGD655523 MPO655523:MPZ655523 MZK655523:MZV655523 NJG655523:NJR655523 NTC655523:NTN655523 OCY655523:ODJ655523 OMU655523:ONF655523 OWQ655523:OXB655523 PGM655523:PGX655523 PQI655523:PQT655523 QAE655523:QAP655523 QKA655523:QKL655523 QTW655523:QUH655523 RDS655523:RED655523 RNO655523:RNZ655523 RXK655523:RXV655523 SHG655523:SHR655523 SRC655523:SRN655523 TAY655523:TBJ655523 TKU655523:TLF655523 TUQ655523:TVB655523 UEM655523:UEX655523 UOI655523:UOT655523 UYE655523:UYP655523 VIA655523:VIL655523 VRW655523:VSH655523 WBS655523:WCD655523 WLO655523:WLZ655523 WVK655523:WVV655523 C721059:N721059 IY721059:JJ721059 SU721059:TF721059 ACQ721059:ADB721059 AMM721059:AMX721059 AWI721059:AWT721059 BGE721059:BGP721059 BQA721059:BQL721059 BZW721059:CAH721059 CJS721059:CKD721059 CTO721059:CTZ721059 DDK721059:DDV721059 DNG721059:DNR721059 DXC721059:DXN721059 EGY721059:EHJ721059 EQU721059:ERF721059 FAQ721059:FBB721059 FKM721059:FKX721059 FUI721059:FUT721059 GEE721059:GEP721059 GOA721059:GOL721059 GXW721059:GYH721059 HHS721059:HID721059 HRO721059:HRZ721059 IBK721059:IBV721059 ILG721059:ILR721059 IVC721059:IVN721059 JEY721059:JFJ721059 JOU721059:JPF721059 JYQ721059:JZB721059 KIM721059:KIX721059 KSI721059:KST721059 LCE721059:LCP721059 LMA721059:LML721059 LVW721059:LWH721059 MFS721059:MGD721059 MPO721059:MPZ721059 MZK721059:MZV721059 NJG721059:NJR721059 NTC721059:NTN721059 OCY721059:ODJ721059 OMU721059:ONF721059 OWQ721059:OXB721059 PGM721059:PGX721059 PQI721059:PQT721059 QAE721059:QAP721059 QKA721059:QKL721059 QTW721059:QUH721059 RDS721059:RED721059 RNO721059:RNZ721059 RXK721059:RXV721059 SHG721059:SHR721059 SRC721059:SRN721059 TAY721059:TBJ721059 TKU721059:TLF721059 TUQ721059:TVB721059 UEM721059:UEX721059 UOI721059:UOT721059 UYE721059:UYP721059 VIA721059:VIL721059 VRW721059:VSH721059 WBS721059:WCD721059 WLO721059:WLZ721059 WVK721059:WVV721059 C786595:N786595 IY786595:JJ786595 SU786595:TF786595 ACQ786595:ADB786595 AMM786595:AMX786595 AWI786595:AWT786595 BGE786595:BGP786595 BQA786595:BQL786595 BZW786595:CAH786595 CJS786595:CKD786595 CTO786595:CTZ786595 DDK786595:DDV786595 DNG786595:DNR786595 DXC786595:DXN786595 EGY786595:EHJ786595 EQU786595:ERF786595 FAQ786595:FBB786595 FKM786595:FKX786595 FUI786595:FUT786595 GEE786595:GEP786595 GOA786595:GOL786595 GXW786595:GYH786595 HHS786595:HID786595 HRO786595:HRZ786595 IBK786595:IBV786595 ILG786595:ILR786595 IVC786595:IVN786595 JEY786595:JFJ786595 JOU786595:JPF786595 JYQ786595:JZB786595 KIM786595:KIX786595 KSI786595:KST786595 LCE786595:LCP786595 LMA786595:LML786595 LVW786595:LWH786595 MFS786595:MGD786595 MPO786595:MPZ786595 MZK786595:MZV786595 NJG786595:NJR786595 NTC786595:NTN786595 OCY786595:ODJ786595 OMU786595:ONF786595 OWQ786595:OXB786595 PGM786595:PGX786595 PQI786595:PQT786595 QAE786595:QAP786595 QKA786595:QKL786595 QTW786595:QUH786595 RDS786595:RED786595 RNO786595:RNZ786595 RXK786595:RXV786595 SHG786595:SHR786595 SRC786595:SRN786595 TAY786595:TBJ786595 TKU786595:TLF786595 TUQ786595:TVB786595 UEM786595:UEX786595 UOI786595:UOT786595 UYE786595:UYP786595 VIA786595:VIL786595 VRW786595:VSH786595 WBS786595:WCD786595 WLO786595:WLZ786595 WVK786595:WVV786595 C852131:N852131 IY852131:JJ852131 SU852131:TF852131 ACQ852131:ADB852131 AMM852131:AMX852131 AWI852131:AWT852131 BGE852131:BGP852131 BQA852131:BQL852131 BZW852131:CAH852131 CJS852131:CKD852131 CTO852131:CTZ852131 DDK852131:DDV852131 DNG852131:DNR852131 DXC852131:DXN852131 EGY852131:EHJ852131 EQU852131:ERF852131 FAQ852131:FBB852131 FKM852131:FKX852131 FUI852131:FUT852131 GEE852131:GEP852131 GOA852131:GOL852131 GXW852131:GYH852131 HHS852131:HID852131 HRO852131:HRZ852131 IBK852131:IBV852131 ILG852131:ILR852131 IVC852131:IVN852131 JEY852131:JFJ852131 JOU852131:JPF852131 JYQ852131:JZB852131 KIM852131:KIX852131 KSI852131:KST852131 LCE852131:LCP852131 LMA852131:LML852131 LVW852131:LWH852131 MFS852131:MGD852131 MPO852131:MPZ852131 MZK852131:MZV852131 NJG852131:NJR852131 NTC852131:NTN852131 OCY852131:ODJ852131 OMU852131:ONF852131 OWQ852131:OXB852131 PGM852131:PGX852131 PQI852131:PQT852131 QAE852131:QAP852131 QKA852131:QKL852131 QTW852131:QUH852131 RDS852131:RED852131 RNO852131:RNZ852131 RXK852131:RXV852131 SHG852131:SHR852131 SRC852131:SRN852131 TAY852131:TBJ852131 TKU852131:TLF852131 TUQ852131:TVB852131 UEM852131:UEX852131 UOI852131:UOT852131 UYE852131:UYP852131 VIA852131:VIL852131 VRW852131:VSH852131 WBS852131:WCD852131 WLO852131:WLZ852131 WVK852131:WVV852131 C917667:N917667 IY917667:JJ917667 SU917667:TF917667 ACQ917667:ADB917667 AMM917667:AMX917667 AWI917667:AWT917667 BGE917667:BGP917667 BQA917667:BQL917667 BZW917667:CAH917667 CJS917667:CKD917667 CTO917667:CTZ917667 DDK917667:DDV917667 DNG917667:DNR917667 DXC917667:DXN917667 EGY917667:EHJ917667 EQU917667:ERF917667 FAQ917667:FBB917667 FKM917667:FKX917667 FUI917667:FUT917667 GEE917667:GEP917667 GOA917667:GOL917667 GXW917667:GYH917667 HHS917667:HID917667 HRO917667:HRZ917667 IBK917667:IBV917667 ILG917667:ILR917667 IVC917667:IVN917667 JEY917667:JFJ917667 JOU917667:JPF917667 JYQ917667:JZB917667 KIM917667:KIX917667 KSI917667:KST917667 LCE917667:LCP917667 LMA917667:LML917667 LVW917667:LWH917667 MFS917667:MGD917667 MPO917667:MPZ917667 MZK917667:MZV917667 NJG917667:NJR917667 NTC917667:NTN917667 OCY917667:ODJ917667 OMU917667:ONF917667 OWQ917667:OXB917667 PGM917667:PGX917667 PQI917667:PQT917667 QAE917667:QAP917667 QKA917667:QKL917667 QTW917667:QUH917667 RDS917667:RED917667 RNO917667:RNZ917667 RXK917667:RXV917667 SHG917667:SHR917667 SRC917667:SRN917667 TAY917667:TBJ917667 TKU917667:TLF917667 TUQ917667:TVB917667 UEM917667:UEX917667 UOI917667:UOT917667 UYE917667:UYP917667 VIA917667:VIL917667 VRW917667:VSH917667 WBS917667:WCD917667 WLO917667:WLZ917667 WVK917667:WVV917667 C983203:N983203 IY983203:JJ983203 SU983203:TF983203 ACQ983203:ADB983203 AMM983203:AMX983203 AWI983203:AWT983203 BGE983203:BGP983203 BQA983203:BQL983203 BZW983203:CAH983203 CJS983203:CKD983203 CTO983203:CTZ983203 DDK983203:DDV983203 DNG983203:DNR983203 DXC983203:DXN983203 EGY983203:EHJ983203 EQU983203:ERF983203 FAQ983203:FBB983203 FKM983203:FKX983203 FUI983203:FUT983203 GEE983203:GEP983203 GOA983203:GOL983203 GXW983203:GYH983203 HHS983203:HID983203 HRO983203:HRZ983203 IBK983203:IBV983203 ILG983203:ILR983203 IVC983203:IVN983203 JEY983203:JFJ983203 JOU983203:JPF983203 JYQ983203:JZB983203 KIM983203:KIX983203 KSI983203:KST983203 LCE983203:LCP983203 LMA983203:LML983203 LVW983203:LWH983203 MFS983203:MGD983203 MPO983203:MPZ983203 MZK983203:MZV983203 NJG983203:NJR983203 NTC983203:NTN983203 OCY983203:ODJ983203 OMU983203:ONF983203 OWQ983203:OXB983203 PGM983203:PGX983203 PQI983203:PQT983203 QAE983203:QAP983203 QKA983203:QKL983203 QTW983203:QUH983203 RDS983203:RED983203 RNO983203:RNZ983203 RXK983203:RXV983203 SHG983203:SHR983203 SRC983203:SRN983203 TAY983203:TBJ983203 TKU983203:TLF983203 TUQ983203:TVB983203 UEM983203:UEX983203 UOI983203:UOT983203 UYE983203:UYP983203 VIA983203:VIL983203 VRW983203:VSH983203 WBS983203:WCD983203 WLO983203:WLZ983203 WVK983203:WVV983203 C55:N55 IY55:JJ55 SU55:TF55 ACQ55:ADB55 AMM55:AMX55 AWI55:AWT55 BGE55:BGP55 BQA55:BQL55 BZW55:CAH55 CJS55:CKD55 CTO55:CTZ55 DDK55:DDV55 DNG55:DNR55 DXC55:DXN55 EGY55:EHJ55 EQU55:ERF55 FAQ55:FBB55 FKM55:FKX55 FUI55:FUT55 GEE55:GEP55 GOA55:GOL55 GXW55:GYH55 HHS55:HID55 HRO55:HRZ55 IBK55:IBV55 ILG55:ILR55 IVC55:IVN55 JEY55:JFJ55 JOU55:JPF55 JYQ55:JZB55 KIM55:KIX55 KSI55:KST55 LCE55:LCP55 LMA55:LML55 LVW55:LWH55 MFS55:MGD55 MPO55:MPZ55 MZK55:MZV55 NJG55:NJR55 NTC55:NTN55 OCY55:ODJ55 OMU55:ONF55 OWQ55:OXB55 PGM55:PGX55 PQI55:PQT55 QAE55:QAP55 QKA55:QKL55 QTW55:QUH55 RDS55:RED55 RNO55:RNZ55 RXK55:RXV55 SHG55:SHR55 SRC55:SRN55 TAY55:TBJ55 TKU55:TLF55 TUQ55:TVB55 UEM55:UEX55 UOI55:UOT55 UYE55:UYP55 VIA55:VIL55 VRW55:VSH55 WBS55:WCD55 WLO55:WLZ55 WVK55:WVV55 C65591:N65591 IY65591:JJ65591 SU65591:TF65591 ACQ65591:ADB65591 AMM65591:AMX65591 AWI65591:AWT65591 BGE65591:BGP65591 BQA65591:BQL65591 BZW65591:CAH65591 CJS65591:CKD65591 CTO65591:CTZ65591 DDK65591:DDV65591 DNG65591:DNR65591 DXC65591:DXN65591 EGY65591:EHJ65591 EQU65591:ERF65591 FAQ65591:FBB65591 FKM65591:FKX65591 FUI65591:FUT65591 GEE65591:GEP65591 GOA65591:GOL65591 GXW65591:GYH65591 HHS65591:HID65591 HRO65591:HRZ65591 IBK65591:IBV65591 ILG65591:ILR65591 IVC65591:IVN65591 JEY65591:JFJ65591 JOU65591:JPF65591 JYQ65591:JZB65591 KIM65591:KIX65591 KSI65591:KST65591 LCE65591:LCP65591 LMA65591:LML65591 LVW65591:LWH65591 MFS65591:MGD65591 MPO65591:MPZ65591 MZK65591:MZV65591 NJG65591:NJR65591 NTC65591:NTN65591 OCY65591:ODJ65591 OMU65591:ONF65591 OWQ65591:OXB65591 PGM65591:PGX65591 PQI65591:PQT65591 QAE65591:QAP65591 QKA65591:QKL65591 QTW65591:QUH65591 RDS65591:RED65591 RNO65591:RNZ65591 RXK65591:RXV65591 SHG65591:SHR65591 SRC65591:SRN65591 TAY65591:TBJ65591 TKU65591:TLF65591 TUQ65591:TVB65591 UEM65591:UEX65591 UOI65591:UOT65591 UYE65591:UYP65591 VIA65591:VIL65591 VRW65591:VSH65591 WBS65591:WCD65591 WLO65591:WLZ65591 WVK65591:WVV65591 C131127:N131127 IY131127:JJ131127 SU131127:TF131127 ACQ131127:ADB131127 AMM131127:AMX131127 AWI131127:AWT131127 BGE131127:BGP131127 BQA131127:BQL131127 BZW131127:CAH131127 CJS131127:CKD131127 CTO131127:CTZ131127 DDK131127:DDV131127 DNG131127:DNR131127 DXC131127:DXN131127 EGY131127:EHJ131127 EQU131127:ERF131127 FAQ131127:FBB131127 FKM131127:FKX131127 FUI131127:FUT131127 GEE131127:GEP131127 GOA131127:GOL131127 GXW131127:GYH131127 HHS131127:HID131127 HRO131127:HRZ131127 IBK131127:IBV131127 ILG131127:ILR131127 IVC131127:IVN131127 JEY131127:JFJ131127 JOU131127:JPF131127 JYQ131127:JZB131127 KIM131127:KIX131127 KSI131127:KST131127 LCE131127:LCP131127 LMA131127:LML131127 LVW131127:LWH131127 MFS131127:MGD131127 MPO131127:MPZ131127 MZK131127:MZV131127 NJG131127:NJR131127 NTC131127:NTN131127 OCY131127:ODJ131127 OMU131127:ONF131127 OWQ131127:OXB131127 PGM131127:PGX131127 PQI131127:PQT131127 QAE131127:QAP131127 QKA131127:QKL131127 QTW131127:QUH131127 RDS131127:RED131127 RNO131127:RNZ131127 RXK131127:RXV131127 SHG131127:SHR131127 SRC131127:SRN131127 TAY131127:TBJ131127 TKU131127:TLF131127 TUQ131127:TVB131127 UEM131127:UEX131127 UOI131127:UOT131127 UYE131127:UYP131127 VIA131127:VIL131127 VRW131127:VSH131127 WBS131127:WCD131127 WLO131127:WLZ131127 WVK131127:WVV131127 C196663:N196663 IY196663:JJ196663 SU196663:TF196663 ACQ196663:ADB196663 AMM196663:AMX196663 AWI196663:AWT196663 BGE196663:BGP196663 BQA196663:BQL196663 BZW196663:CAH196663 CJS196663:CKD196663 CTO196663:CTZ196663 DDK196663:DDV196663 DNG196663:DNR196663 DXC196663:DXN196663 EGY196663:EHJ196663 EQU196663:ERF196663 FAQ196663:FBB196663 FKM196663:FKX196663 FUI196663:FUT196663 GEE196663:GEP196663 GOA196663:GOL196663 GXW196663:GYH196663 HHS196663:HID196663 HRO196663:HRZ196663 IBK196663:IBV196663 ILG196663:ILR196663 IVC196663:IVN196663 JEY196663:JFJ196663 JOU196663:JPF196663 JYQ196663:JZB196663 KIM196663:KIX196663 KSI196663:KST196663 LCE196663:LCP196663 LMA196663:LML196663 LVW196663:LWH196663 MFS196663:MGD196663 MPO196663:MPZ196663 MZK196663:MZV196663 NJG196663:NJR196663 NTC196663:NTN196663 OCY196663:ODJ196663 OMU196663:ONF196663 OWQ196663:OXB196663 PGM196663:PGX196663 PQI196663:PQT196663 QAE196663:QAP196663 QKA196663:QKL196663 QTW196663:QUH196663 RDS196663:RED196663 RNO196663:RNZ196663 RXK196663:RXV196663 SHG196663:SHR196663 SRC196663:SRN196663 TAY196663:TBJ196663 TKU196663:TLF196663 TUQ196663:TVB196663 UEM196663:UEX196663 UOI196663:UOT196663 UYE196663:UYP196663 VIA196663:VIL196663 VRW196663:VSH196663 WBS196663:WCD196663 WLO196663:WLZ196663 WVK196663:WVV196663 C262199:N262199 IY262199:JJ262199 SU262199:TF262199 ACQ262199:ADB262199 AMM262199:AMX262199 AWI262199:AWT262199 BGE262199:BGP262199 BQA262199:BQL262199 BZW262199:CAH262199 CJS262199:CKD262199 CTO262199:CTZ262199 DDK262199:DDV262199 DNG262199:DNR262199 DXC262199:DXN262199 EGY262199:EHJ262199 EQU262199:ERF262199 FAQ262199:FBB262199 FKM262199:FKX262199 FUI262199:FUT262199 GEE262199:GEP262199 GOA262199:GOL262199 GXW262199:GYH262199 HHS262199:HID262199 HRO262199:HRZ262199 IBK262199:IBV262199 ILG262199:ILR262199 IVC262199:IVN262199 JEY262199:JFJ262199 JOU262199:JPF262199 JYQ262199:JZB262199 KIM262199:KIX262199 KSI262199:KST262199 LCE262199:LCP262199 LMA262199:LML262199 LVW262199:LWH262199 MFS262199:MGD262199 MPO262199:MPZ262199 MZK262199:MZV262199 NJG262199:NJR262199 NTC262199:NTN262199 OCY262199:ODJ262199 OMU262199:ONF262199 OWQ262199:OXB262199 PGM262199:PGX262199 PQI262199:PQT262199 QAE262199:QAP262199 QKA262199:QKL262199 QTW262199:QUH262199 RDS262199:RED262199 RNO262199:RNZ262199 RXK262199:RXV262199 SHG262199:SHR262199 SRC262199:SRN262199 TAY262199:TBJ262199 TKU262199:TLF262199 TUQ262199:TVB262199 UEM262199:UEX262199 UOI262199:UOT262199 UYE262199:UYP262199 VIA262199:VIL262199 VRW262199:VSH262199 WBS262199:WCD262199 WLO262199:WLZ262199 WVK262199:WVV262199 C327735:N327735 IY327735:JJ327735 SU327735:TF327735 ACQ327735:ADB327735 AMM327735:AMX327735 AWI327735:AWT327735 BGE327735:BGP327735 BQA327735:BQL327735 BZW327735:CAH327735 CJS327735:CKD327735 CTO327735:CTZ327735 DDK327735:DDV327735 DNG327735:DNR327735 DXC327735:DXN327735 EGY327735:EHJ327735 EQU327735:ERF327735 FAQ327735:FBB327735 FKM327735:FKX327735 FUI327735:FUT327735 GEE327735:GEP327735 GOA327735:GOL327735 GXW327735:GYH327735 HHS327735:HID327735 HRO327735:HRZ327735 IBK327735:IBV327735 ILG327735:ILR327735 IVC327735:IVN327735 JEY327735:JFJ327735 JOU327735:JPF327735 JYQ327735:JZB327735 KIM327735:KIX327735 KSI327735:KST327735 LCE327735:LCP327735 LMA327735:LML327735 LVW327735:LWH327735 MFS327735:MGD327735 MPO327735:MPZ327735 MZK327735:MZV327735 NJG327735:NJR327735 NTC327735:NTN327735 OCY327735:ODJ327735 OMU327735:ONF327735 OWQ327735:OXB327735 PGM327735:PGX327735 PQI327735:PQT327735 QAE327735:QAP327735 QKA327735:QKL327735 QTW327735:QUH327735 RDS327735:RED327735 RNO327735:RNZ327735 RXK327735:RXV327735 SHG327735:SHR327735 SRC327735:SRN327735 TAY327735:TBJ327735 TKU327735:TLF327735 TUQ327735:TVB327735 UEM327735:UEX327735 UOI327735:UOT327735 UYE327735:UYP327735 VIA327735:VIL327735 VRW327735:VSH327735 WBS327735:WCD327735 WLO327735:WLZ327735 WVK327735:WVV327735 C393271:N393271 IY393271:JJ393271 SU393271:TF393271 ACQ393271:ADB393271 AMM393271:AMX393271 AWI393271:AWT393271 BGE393271:BGP393271 BQA393271:BQL393271 BZW393271:CAH393271 CJS393271:CKD393271 CTO393271:CTZ393271 DDK393271:DDV393271 DNG393271:DNR393271 DXC393271:DXN393271 EGY393271:EHJ393271 EQU393271:ERF393271 FAQ393271:FBB393271 FKM393271:FKX393271 FUI393271:FUT393271 GEE393271:GEP393271 GOA393271:GOL393271 GXW393271:GYH393271 HHS393271:HID393271 HRO393271:HRZ393271 IBK393271:IBV393271 ILG393271:ILR393271 IVC393271:IVN393271 JEY393271:JFJ393271 JOU393271:JPF393271 JYQ393271:JZB393271 KIM393271:KIX393271 KSI393271:KST393271 LCE393271:LCP393271 LMA393271:LML393271 LVW393271:LWH393271 MFS393271:MGD393271 MPO393271:MPZ393271 MZK393271:MZV393271 NJG393271:NJR393271 NTC393271:NTN393271 OCY393271:ODJ393271 OMU393271:ONF393271 OWQ393271:OXB393271 PGM393271:PGX393271 PQI393271:PQT393271 QAE393271:QAP393271 QKA393271:QKL393271 QTW393271:QUH393271 RDS393271:RED393271 RNO393271:RNZ393271 RXK393271:RXV393271 SHG393271:SHR393271 SRC393271:SRN393271 TAY393271:TBJ393271 TKU393271:TLF393271 TUQ393271:TVB393271 UEM393271:UEX393271 UOI393271:UOT393271 UYE393271:UYP393271 VIA393271:VIL393271 VRW393271:VSH393271 WBS393271:WCD393271 WLO393271:WLZ393271 WVK393271:WVV393271 C458807:N458807 IY458807:JJ458807 SU458807:TF458807 ACQ458807:ADB458807 AMM458807:AMX458807 AWI458807:AWT458807 BGE458807:BGP458807 BQA458807:BQL458807 BZW458807:CAH458807 CJS458807:CKD458807 CTO458807:CTZ458807 DDK458807:DDV458807 DNG458807:DNR458807 DXC458807:DXN458807 EGY458807:EHJ458807 EQU458807:ERF458807 FAQ458807:FBB458807 FKM458807:FKX458807 FUI458807:FUT458807 GEE458807:GEP458807 GOA458807:GOL458807 GXW458807:GYH458807 HHS458807:HID458807 HRO458807:HRZ458807 IBK458807:IBV458807 ILG458807:ILR458807 IVC458807:IVN458807 JEY458807:JFJ458807 JOU458807:JPF458807 JYQ458807:JZB458807 KIM458807:KIX458807 KSI458807:KST458807 LCE458807:LCP458807 LMA458807:LML458807 LVW458807:LWH458807 MFS458807:MGD458807 MPO458807:MPZ458807 MZK458807:MZV458807 NJG458807:NJR458807 NTC458807:NTN458807 OCY458807:ODJ458807 OMU458807:ONF458807 OWQ458807:OXB458807 PGM458807:PGX458807 PQI458807:PQT458807 QAE458807:QAP458807 QKA458807:QKL458807 QTW458807:QUH458807 RDS458807:RED458807 RNO458807:RNZ458807 RXK458807:RXV458807 SHG458807:SHR458807 SRC458807:SRN458807 TAY458807:TBJ458807 TKU458807:TLF458807 TUQ458807:TVB458807 UEM458807:UEX458807 UOI458807:UOT458807 UYE458807:UYP458807 VIA458807:VIL458807 VRW458807:VSH458807 WBS458807:WCD458807 WLO458807:WLZ458807 WVK458807:WVV458807 C524343:N524343 IY524343:JJ524343 SU524343:TF524343 ACQ524343:ADB524343 AMM524343:AMX524343 AWI524343:AWT524343 BGE524343:BGP524343 BQA524343:BQL524343 BZW524343:CAH524343 CJS524343:CKD524343 CTO524343:CTZ524343 DDK524343:DDV524343 DNG524343:DNR524343 DXC524343:DXN524343 EGY524343:EHJ524343 EQU524343:ERF524343 FAQ524343:FBB524343 FKM524343:FKX524343 FUI524343:FUT524343 GEE524343:GEP524343 GOA524343:GOL524343 GXW524343:GYH524343 HHS524343:HID524343 HRO524343:HRZ524343 IBK524343:IBV524343 ILG524343:ILR524343 IVC524343:IVN524343 JEY524343:JFJ524343 JOU524343:JPF524343 JYQ524343:JZB524343 KIM524343:KIX524343 KSI524343:KST524343 LCE524343:LCP524343 LMA524343:LML524343 LVW524343:LWH524343 MFS524343:MGD524343 MPO524343:MPZ524343 MZK524343:MZV524343 NJG524343:NJR524343 NTC524343:NTN524343 OCY524343:ODJ524343 OMU524343:ONF524343 OWQ524343:OXB524343 PGM524343:PGX524343 PQI524343:PQT524343 QAE524343:QAP524343 QKA524343:QKL524343 QTW524343:QUH524343 RDS524343:RED524343 RNO524343:RNZ524343 RXK524343:RXV524343 SHG524343:SHR524343 SRC524343:SRN524343 TAY524343:TBJ524343 TKU524343:TLF524343 TUQ524343:TVB524343 UEM524343:UEX524343 UOI524343:UOT524343 UYE524343:UYP524343 VIA524343:VIL524343 VRW524343:VSH524343 WBS524343:WCD524343 WLO524343:WLZ524343 WVK524343:WVV524343 C589879:N589879 IY589879:JJ589879 SU589879:TF589879 ACQ589879:ADB589879 AMM589879:AMX589879 AWI589879:AWT589879 BGE589879:BGP589879 BQA589879:BQL589879 BZW589879:CAH589879 CJS589879:CKD589879 CTO589879:CTZ589879 DDK589879:DDV589879 DNG589879:DNR589879 DXC589879:DXN589879 EGY589879:EHJ589879 EQU589879:ERF589879 FAQ589879:FBB589879 FKM589879:FKX589879 FUI589879:FUT589879 GEE589879:GEP589879 GOA589879:GOL589879 GXW589879:GYH589879 HHS589879:HID589879 HRO589879:HRZ589879 IBK589879:IBV589879 ILG589879:ILR589879 IVC589879:IVN589879 JEY589879:JFJ589879 JOU589879:JPF589879 JYQ589879:JZB589879 KIM589879:KIX589879 KSI589879:KST589879 LCE589879:LCP589879 LMA589879:LML589879 LVW589879:LWH589879 MFS589879:MGD589879 MPO589879:MPZ589879 MZK589879:MZV589879 NJG589879:NJR589879 NTC589879:NTN589879 OCY589879:ODJ589879 OMU589879:ONF589879 OWQ589879:OXB589879 PGM589879:PGX589879 PQI589879:PQT589879 QAE589879:QAP589879 QKA589879:QKL589879 QTW589879:QUH589879 RDS589879:RED589879 RNO589879:RNZ589879 RXK589879:RXV589879 SHG589879:SHR589879 SRC589879:SRN589879 TAY589879:TBJ589879 TKU589879:TLF589879 TUQ589879:TVB589879 UEM589879:UEX589879 UOI589879:UOT589879 UYE589879:UYP589879 VIA589879:VIL589879 VRW589879:VSH589879 WBS589879:WCD589879 WLO589879:WLZ589879 WVK589879:WVV589879 C655415:N655415 IY655415:JJ655415 SU655415:TF655415 ACQ655415:ADB655415 AMM655415:AMX655415 AWI655415:AWT655415 BGE655415:BGP655415 BQA655415:BQL655415 BZW655415:CAH655415 CJS655415:CKD655415 CTO655415:CTZ655415 DDK655415:DDV655415 DNG655415:DNR655415 DXC655415:DXN655415 EGY655415:EHJ655415 EQU655415:ERF655415 FAQ655415:FBB655415 FKM655415:FKX655415 FUI655415:FUT655415 GEE655415:GEP655415 GOA655415:GOL655415 GXW655415:GYH655415 HHS655415:HID655415 HRO655415:HRZ655415 IBK655415:IBV655415 ILG655415:ILR655415 IVC655415:IVN655415 JEY655415:JFJ655415 JOU655415:JPF655415 JYQ655415:JZB655415 KIM655415:KIX655415 KSI655415:KST655415 LCE655415:LCP655415 LMA655415:LML655415 LVW655415:LWH655415 MFS655415:MGD655415 MPO655415:MPZ655415 MZK655415:MZV655415 NJG655415:NJR655415 NTC655415:NTN655415 OCY655415:ODJ655415 OMU655415:ONF655415 OWQ655415:OXB655415 PGM655415:PGX655415 PQI655415:PQT655415 QAE655415:QAP655415 QKA655415:QKL655415 QTW655415:QUH655415 RDS655415:RED655415 RNO655415:RNZ655415 RXK655415:RXV655415 SHG655415:SHR655415 SRC655415:SRN655415 TAY655415:TBJ655415 TKU655415:TLF655415 TUQ655415:TVB655415 UEM655415:UEX655415 UOI655415:UOT655415 UYE655415:UYP655415 VIA655415:VIL655415 VRW655415:VSH655415 WBS655415:WCD655415 WLO655415:WLZ655415 WVK655415:WVV655415 C720951:N720951 IY720951:JJ720951 SU720951:TF720951 ACQ720951:ADB720951 AMM720951:AMX720951 AWI720951:AWT720951 BGE720951:BGP720951 BQA720951:BQL720951 BZW720951:CAH720951 CJS720951:CKD720951 CTO720951:CTZ720951 DDK720951:DDV720951 DNG720951:DNR720951 DXC720951:DXN720951 EGY720951:EHJ720951 EQU720951:ERF720951 FAQ720951:FBB720951 FKM720951:FKX720951 FUI720951:FUT720951 GEE720951:GEP720951 GOA720951:GOL720951 GXW720951:GYH720951 HHS720951:HID720951 HRO720951:HRZ720951 IBK720951:IBV720951 ILG720951:ILR720951 IVC720951:IVN720951 JEY720951:JFJ720951 JOU720951:JPF720951 JYQ720951:JZB720951 KIM720951:KIX720951 KSI720951:KST720951 LCE720951:LCP720951 LMA720951:LML720951 LVW720951:LWH720951 MFS720951:MGD720951 MPO720951:MPZ720951 MZK720951:MZV720951 NJG720951:NJR720951 NTC720951:NTN720951 OCY720951:ODJ720951 OMU720951:ONF720951 OWQ720951:OXB720951 PGM720951:PGX720951 PQI720951:PQT720951 QAE720951:QAP720951 QKA720951:QKL720951 QTW720951:QUH720951 RDS720951:RED720951 RNO720951:RNZ720951 RXK720951:RXV720951 SHG720951:SHR720951 SRC720951:SRN720951 TAY720951:TBJ720951 TKU720951:TLF720951 TUQ720951:TVB720951 UEM720951:UEX720951 UOI720951:UOT720951 UYE720951:UYP720951 VIA720951:VIL720951 VRW720951:VSH720951 WBS720951:WCD720951 WLO720951:WLZ720951 WVK720951:WVV720951 C786487:N786487 IY786487:JJ786487 SU786487:TF786487 ACQ786487:ADB786487 AMM786487:AMX786487 AWI786487:AWT786487 BGE786487:BGP786487 BQA786487:BQL786487 BZW786487:CAH786487 CJS786487:CKD786487 CTO786487:CTZ786487 DDK786487:DDV786487 DNG786487:DNR786487 DXC786487:DXN786487 EGY786487:EHJ786487 EQU786487:ERF786487 FAQ786487:FBB786487 FKM786487:FKX786487 FUI786487:FUT786487 GEE786487:GEP786487 GOA786487:GOL786487 GXW786487:GYH786487 HHS786487:HID786487 HRO786487:HRZ786487 IBK786487:IBV786487 ILG786487:ILR786487 IVC786487:IVN786487 JEY786487:JFJ786487 JOU786487:JPF786487 JYQ786487:JZB786487 KIM786487:KIX786487 KSI786487:KST786487 LCE786487:LCP786487 LMA786487:LML786487 LVW786487:LWH786487 MFS786487:MGD786487 MPO786487:MPZ786487 MZK786487:MZV786487 NJG786487:NJR786487 NTC786487:NTN786487 OCY786487:ODJ786487 OMU786487:ONF786487 OWQ786487:OXB786487 PGM786487:PGX786487 PQI786487:PQT786487 QAE786487:QAP786487 QKA786487:QKL786487 QTW786487:QUH786487 RDS786487:RED786487 RNO786487:RNZ786487 RXK786487:RXV786487 SHG786487:SHR786487 SRC786487:SRN786487 TAY786487:TBJ786487 TKU786487:TLF786487 TUQ786487:TVB786487 UEM786487:UEX786487 UOI786487:UOT786487 UYE786487:UYP786487 VIA786487:VIL786487 VRW786487:VSH786487 WBS786487:WCD786487 WLO786487:WLZ786487 WVK786487:WVV786487 C852023:N852023 IY852023:JJ852023 SU852023:TF852023 ACQ852023:ADB852023 AMM852023:AMX852023 AWI852023:AWT852023 BGE852023:BGP852023 BQA852023:BQL852023 BZW852023:CAH852023 CJS852023:CKD852023 CTO852023:CTZ852023 DDK852023:DDV852023 DNG852023:DNR852023 DXC852023:DXN852023 EGY852023:EHJ852023 EQU852023:ERF852023 FAQ852023:FBB852023 FKM852023:FKX852023 FUI852023:FUT852023 GEE852023:GEP852023 GOA852023:GOL852023 GXW852023:GYH852023 HHS852023:HID852023 HRO852023:HRZ852023 IBK852023:IBV852023 ILG852023:ILR852023 IVC852023:IVN852023 JEY852023:JFJ852023 JOU852023:JPF852023 JYQ852023:JZB852023 KIM852023:KIX852023 KSI852023:KST852023 LCE852023:LCP852023 LMA852023:LML852023 LVW852023:LWH852023 MFS852023:MGD852023 MPO852023:MPZ852023 MZK852023:MZV852023 NJG852023:NJR852023 NTC852023:NTN852023 OCY852023:ODJ852023 OMU852023:ONF852023 OWQ852023:OXB852023 PGM852023:PGX852023 PQI852023:PQT852023 QAE852023:QAP852023 QKA852023:QKL852023 QTW852023:QUH852023 RDS852023:RED852023 RNO852023:RNZ852023 RXK852023:RXV852023 SHG852023:SHR852023 SRC852023:SRN852023 TAY852023:TBJ852023 TKU852023:TLF852023 TUQ852023:TVB852023 UEM852023:UEX852023 UOI852023:UOT852023 UYE852023:UYP852023 VIA852023:VIL852023 VRW852023:VSH852023 WBS852023:WCD852023 WLO852023:WLZ852023 WVK852023:WVV852023 C917559:N917559 IY917559:JJ917559 SU917559:TF917559 ACQ917559:ADB917559 AMM917559:AMX917559 AWI917559:AWT917559 BGE917559:BGP917559 BQA917559:BQL917559 BZW917559:CAH917559 CJS917559:CKD917559 CTO917559:CTZ917559 DDK917559:DDV917559 DNG917559:DNR917559 DXC917559:DXN917559 EGY917559:EHJ917559 EQU917559:ERF917559 FAQ917559:FBB917559 FKM917559:FKX917559 FUI917559:FUT917559 GEE917559:GEP917559 GOA917559:GOL917559 GXW917559:GYH917559 HHS917559:HID917559 HRO917559:HRZ917559 IBK917559:IBV917559 ILG917559:ILR917559 IVC917559:IVN917559 JEY917559:JFJ917559 JOU917559:JPF917559 JYQ917559:JZB917559 KIM917559:KIX917559 KSI917559:KST917559 LCE917559:LCP917559 LMA917559:LML917559 LVW917559:LWH917559 MFS917559:MGD917559 MPO917559:MPZ917559 MZK917559:MZV917559 NJG917559:NJR917559 NTC917559:NTN917559 OCY917559:ODJ917559 OMU917559:ONF917559 OWQ917559:OXB917559 PGM917559:PGX917559 PQI917559:PQT917559 QAE917559:QAP917559 QKA917559:QKL917559 QTW917559:QUH917559 RDS917559:RED917559 RNO917559:RNZ917559 RXK917559:RXV917559 SHG917559:SHR917559 SRC917559:SRN917559 TAY917559:TBJ917559 TKU917559:TLF917559 TUQ917559:TVB917559 UEM917559:UEX917559 UOI917559:UOT917559 UYE917559:UYP917559 VIA917559:VIL917559 VRW917559:VSH917559 WBS917559:WCD917559 WLO917559:WLZ917559 WVK917559:WVV917559 C983095:N983095 IY983095:JJ983095 SU983095:TF983095 ACQ983095:ADB983095 AMM983095:AMX983095 AWI983095:AWT983095 BGE983095:BGP983095 BQA983095:BQL983095 BZW983095:CAH983095 CJS983095:CKD983095 CTO983095:CTZ983095 DDK983095:DDV983095 DNG983095:DNR983095 DXC983095:DXN983095 EGY983095:EHJ983095 EQU983095:ERF983095 FAQ983095:FBB983095 FKM983095:FKX983095 FUI983095:FUT983095 GEE983095:GEP983095 GOA983095:GOL983095 GXW983095:GYH983095 HHS983095:HID983095 HRO983095:HRZ983095 IBK983095:IBV983095 ILG983095:ILR983095 IVC983095:IVN983095 JEY983095:JFJ983095 JOU983095:JPF983095 JYQ983095:JZB983095 KIM983095:KIX983095 KSI983095:KST983095 LCE983095:LCP983095 LMA983095:LML983095 LVW983095:LWH983095 MFS983095:MGD983095 MPO983095:MPZ983095 MZK983095:MZV983095 NJG983095:NJR983095 NTC983095:NTN983095 OCY983095:ODJ983095 OMU983095:ONF983095 OWQ983095:OXB983095 PGM983095:PGX983095 PQI983095:PQT983095 QAE983095:QAP983095 QKA983095:QKL983095 QTW983095:QUH983095 RDS983095:RED983095 RNO983095:RNZ983095 RXK983095:RXV983095 SHG983095:SHR983095 SRC983095:SRN983095 TAY983095:TBJ983095 TKU983095:TLF983095 TUQ983095:TVB983095 UEM983095:UEX983095 UOI983095:UOT983095 UYE983095:UYP983095 VIA983095:VIL983095 VRW983095:VSH983095 WBS983095:WCD983095 WLO983095:WLZ983095 WVK983095:WVV983095 C79:N79 IY79:JJ79 SU79:TF79 ACQ79:ADB79 AMM79:AMX79 AWI79:AWT79 BGE79:BGP79 BQA79:BQL79 BZW79:CAH79 CJS79:CKD79 CTO79:CTZ79 DDK79:DDV79 DNG79:DNR79 DXC79:DXN79 EGY79:EHJ79 EQU79:ERF79 FAQ79:FBB79 FKM79:FKX79 FUI79:FUT79 GEE79:GEP79 GOA79:GOL79 GXW79:GYH79 HHS79:HID79 HRO79:HRZ79 IBK79:IBV79 ILG79:ILR79 IVC79:IVN79 JEY79:JFJ79 JOU79:JPF79 JYQ79:JZB79 KIM79:KIX79 KSI79:KST79 LCE79:LCP79 LMA79:LML79 LVW79:LWH79 MFS79:MGD79 MPO79:MPZ79 MZK79:MZV79 NJG79:NJR79 NTC79:NTN79 OCY79:ODJ79 OMU79:ONF79 OWQ79:OXB79 PGM79:PGX79 PQI79:PQT79 QAE79:QAP79 QKA79:QKL79 QTW79:QUH79 RDS79:RED79 RNO79:RNZ79 RXK79:RXV79 SHG79:SHR79 SRC79:SRN79 TAY79:TBJ79 TKU79:TLF79 TUQ79:TVB79 UEM79:UEX79 UOI79:UOT79 UYE79:UYP79 VIA79:VIL79 VRW79:VSH79 WBS79:WCD79 WLO79:WLZ79 WVK79:WVV79 C65615:N65615 IY65615:JJ65615 SU65615:TF65615 ACQ65615:ADB65615 AMM65615:AMX65615 AWI65615:AWT65615 BGE65615:BGP65615 BQA65615:BQL65615 BZW65615:CAH65615 CJS65615:CKD65615 CTO65615:CTZ65615 DDK65615:DDV65615 DNG65615:DNR65615 DXC65615:DXN65615 EGY65615:EHJ65615 EQU65615:ERF65615 FAQ65615:FBB65615 FKM65615:FKX65615 FUI65615:FUT65615 GEE65615:GEP65615 GOA65615:GOL65615 GXW65615:GYH65615 HHS65615:HID65615 HRO65615:HRZ65615 IBK65615:IBV65615 ILG65615:ILR65615 IVC65615:IVN65615 JEY65615:JFJ65615 JOU65615:JPF65615 JYQ65615:JZB65615 KIM65615:KIX65615 KSI65615:KST65615 LCE65615:LCP65615 LMA65615:LML65615 LVW65615:LWH65615 MFS65615:MGD65615 MPO65615:MPZ65615 MZK65615:MZV65615 NJG65615:NJR65615 NTC65615:NTN65615 OCY65615:ODJ65615 OMU65615:ONF65615 OWQ65615:OXB65615 PGM65615:PGX65615 PQI65615:PQT65615 QAE65615:QAP65615 QKA65615:QKL65615 QTW65615:QUH65615 RDS65615:RED65615 RNO65615:RNZ65615 RXK65615:RXV65615 SHG65615:SHR65615 SRC65615:SRN65615 TAY65615:TBJ65615 TKU65615:TLF65615 TUQ65615:TVB65615 UEM65615:UEX65615 UOI65615:UOT65615 UYE65615:UYP65615 VIA65615:VIL65615 VRW65615:VSH65615 WBS65615:WCD65615 WLO65615:WLZ65615 WVK65615:WVV65615 C131151:N131151 IY131151:JJ131151 SU131151:TF131151 ACQ131151:ADB131151 AMM131151:AMX131151 AWI131151:AWT131151 BGE131151:BGP131151 BQA131151:BQL131151 BZW131151:CAH131151 CJS131151:CKD131151 CTO131151:CTZ131151 DDK131151:DDV131151 DNG131151:DNR131151 DXC131151:DXN131151 EGY131151:EHJ131151 EQU131151:ERF131151 FAQ131151:FBB131151 FKM131151:FKX131151 FUI131151:FUT131151 GEE131151:GEP131151 GOA131151:GOL131151 GXW131151:GYH131151 HHS131151:HID131151 HRO131151:HRZ131151 IBK131151:IBV131151 ILG131151:ILR131151 IVC131151:IVN131151 JEY131151:JFJ131151 JOU131151:JPF131151 JYQ131151:JZB131151 KIM131151:KIX131151 KSI131151:KST131151 LCE131151:LCP131151 LMA131151:LML131151 LVW131151:LWH131151 MFS131151:MGD131151 MPO131151:MPZ131151 MZK131151:MZV131151 NJG131151:NJR131151 NTC131151:NTN131151 OCY131151:ODJ131151 OMU131151:ONF131151 OWQ131151:OXB131151 PGM131151:PGX131151 PQI131151:PQT131151 QAE131151:QAP131151 QKA131151:QKL131151 QTW131151:QUH131151 RDS131151:RED131151 RNO131151:RNZ131151 RXK131151:RXV131151 SHG131151:SHR131151 SRC131151:SRN131151 TAY131151:TBJ131151 TKU131151:TLF131151 TUQ131151:TVB131151 UEM131151:UEX131151 UOI131151:UOT131151 UYE131151:UYP131151 VIA131151:VIL131151 VRW131151:VSH131151 WBS131151:WCD131151 WLO131151:WLZ131151 WVK131151:WVV131151 C196687:N196687 IY196687:JJ196687 SU196687:TF196687 ACQ196687:ADB196687 AMM196687:AMX196687 AWI196687:AWT196687 BGE196687:BGP196687 BQA196687:BQL196687 BZW196687:CAH196687 CJS196687:CKD196687 CTO196687:CTZ196687 DDK196687:DDV196687 DNG196687:DNR196687 DXC196687:DXN196687 EGY196687:EHJ196687 EQU196687:ERF196687 FAQ196687:FBB196687 FKM196687:FKX196687 FUI196687:FUT196687 GEE196687:GEP196687 GOA196687:GOL196687 GXW196687:GYH196687 HHS196687:HID196687 HRO196687:HRZ196687 IBK196687:IBV196687 ILG196687:ILR196687 IVC196687:IVN196687 JEY196687:JFJ196687 JOU196687:JPF196687 JYQ196687:JZB196687 KIM196687:KIX196687 KSI196687:KST196687 LCE196687:LCP196687 LMA196687:LML196687 LVW196687:LWH196687 MFS196687:MGD196687 MPO196687:MPZ196687 MZK196687:MZV196687 NJG196687:NJR196687 NTC196687:NTN196687 OCY196687:ODJ196687 OMU196687:ONF196687 OWQ196687:OXB196687 PGM196687:PGX196687 PQI196687:PQT196687 QAE196687:QAP196687 QKA196687:QKL196687 QTW196687:QUH196687 RDS196687:RED196687 RNO196687:RNZ196687 RXK196687:RXV196687 SHG196687:SHR196687 SRC196687:SRN196687 TAY196687:TBJ196687 TKU196687:TLF196687 TUQ196687:TVB196687 UEM196687:UEX196687 UOI196687:UOT196687 UYE196687:UYP196687 VIA196687:VIL196687 VRW196687:VSH196687 WBS196687:WCD196687 WLO196687:WLZ196687 WVK196687:WVV196687 C262223:N262223 IY262223:JJ262223 SU262223:TF262223 ACQ262223:ADB262223 AMM262223:AMX262223 AWI262223:AWT262223 BGE262223:BGP262223 BQA262223:BQL262223 BZW262223:CAH262223 CJS262223:CKD262223 CTO262223:CTZ262223 DDK262223:DDV262223 DNG262223:DNR262223 DXC262223:DXN262223 EGY262223:EHJ262223 EQU262223:ERF262223 FAQ262223:FBB262223 FKM262223:FKX262223 FUI262223:FUT262223 GEE262223:GEP262223 GOA262223:GOL262223 GXW262223:GYH262223 HHS262223:HID262223 HRO262223:HRZ262223 IBK262223:IBV262223 ILG262223:ILR262223 IVC262223:IVN262223 JEY262223:JFJ262223 JOU262223:JPF262223 JYQ262223:JZB262223 KIM262223:KIX262223 KSI262223:KST262223 LCE262223:LCP262223 LMA262223:LML262223 LVW262223:LWH262223 MFS262223:MGD262223 MPO262223:MPZ262223 MZK262223:MZV262223 NJG262223:NJR262223 NTC262223:NTN262223 OCY262223:ODJ262223 OMU262223:ONF262223 OWQ262223:OXB262223 PGM262223:PGX262223 PQI262223:PQT262223 QAE262223:QAP262223 QKA262223:QKL262223 QTW262223:QUH262223 RDS262223:RED262223 RNO262223:RNZ262223 RXK262223:RXV262223 SHG262223:SHR262223 SRC262223:SRN262223 TAY262223:TBJ262223 TKU262223:TLF262223 TUQ262223:TVB262223 UEM262223:UEX262223 UOI262223:UOT262223 UYE262223:UYP262223 VIA262223:VIL262223 VRW262223:VSH262223 WBS262223:WCD262223 WLO262223:WLZ262223 WVK262223:WVV262223 C327759:N327759 IY327759:JJ327759 SU327759:TF327759 ACQ327759:ADB327759 AMM327759:AMX327759 AWI327759:AWT327759 BGE327759:BGP327759 BQA327759:BQL327759 BZW327759:CAH327759 CJS327759:CKD327759 CTO327759:CTZ327759 DDK327759:DDV327759 DNG327759:DNR327759 DXC327759:DXN327759 EGY327759:EHJ327759 EQU327759:ERF327759 FAQ327759:FBB327759 FKM327759:FKX327759 FUI327759:FUT327759 GEE327759:GEP327759 GOA327759:GOL327759 GXW327759:GYH327759 HHS327759:HID327759 HRO327759:HRZ327759 IBK327759:IBV327759 ILG327759:ILR327759 IVC327759:IVN327759 JEY327759:JFJ327759 JOU327759:JPF327759 JYQ327759:JZB327759 KIM327759:KIX327759 KSI327759:KST327759 LCE327759:LCP327759 LMA327759:LML327759 LVW327759:LWH327759 MFS327759:MGD327759 MPO327759:MPZ327759 MZK327759:MZV327759 NJG327759:NJR327759 NTC327759:NTN327759 OCY327759:ODJ327759 OMU327759:ONF327759 OWQ327759:OXB327759 PGM327759:PGX327759 PQI327759:PQT327759 QAE327759:QAP327759 QKA327759:QKL327759 QTW327759:QUH327759 RDS327759:RED327759 RNO327759:RNZ327759 RXK327759:RXV327759 SHG327759:SHR327759 SRC327759:SRN327759 TAY327759:TBJ327759 TKU327759:TLF327759 TUQ327759:TVB327759 UEM327759:UEX327759 UOI327759:UOT327759 UYE327759:UYP327759 VIA327759:VIL327759 VRW327759:VSH327759 WBS327759:WCD327759 WLO327759:WLZ327759 WVK327759:WVV327759 C393295:N393295 IY393295:JJ393295 SU393295:TF393295 ACQ393295:ADB393295 AMM393295:AMX393295 AWI393295:AWT393295 BGE393295:BGP393295 BQA393295:BQL393295 BZW393295:CAH393295 CJS393295:CKD393295 CTO393295:CTZ393295 DDK393295:DDV393295 DNG393295:DNR393295 DXC393295:DXN393295 EGY393295:EHJ393295 EQU393295:ERF393295 FAQ393295:FBB393295 FKM393295:FKX393295 FUI393295:FUT393295 GEE393295:GEP393295 GOA393295:GOL393295 GXW393295:GYH393295 HHS393295:HID393295 HRO393295:HRZ393295 IBK393295:IBV393295 ILG393295:ILR393295 IVC393295:IVN393295 JEY393295:JFJ393295 JOU393295:JPF393295 JYQ393295:JZB393295 KIM393295:KIX393295 KSI393295:KST393295 LCE393295:LCP393295 LMA393295:LML393295 LVW393295:LWH393295 MFS393295:MGD393295 MPO393295:MPZ393295 MZK393295:MZV393295 NJG393295:NJR393295 NTC393295:NTN393295 OCY393295:ODJ393295 OMU393295:ONF393295 OWQ393295:OXB393295 PGM393295:PGX393295 PQI393295:PQT393295 QAE393295:QAP393295 QKA393295:QKL393295 QTW393295:QUH393295 RDS393295:RED393295 RNO393295:RNZ393295 RXK393295:RXV393295 SHG393295:SHR393295 SRC393295:SRN393295 TAY393295:TBJ393295 TKU393295:TLF393295 TUQ393295:TVB393295 UEM393295:UEX393295 UOI393295:UOT393295 UYE393295:UYP393295 VIA393295:VIL393295 VRW393295:VSH393295 WBS393295:WCD393295 WLO393295:WLZ393295 WVK393295:WVV393295 C458831:N458831 IY458831:JJ458831 SU458831:TF458831 ACQ458831:ADB458831 AMM458831:AMX458831 AWI458831:AWT458831 BGE458831:BGP458831 BQA458831:BQL458831 BZW458831:CAH458831 CJS458831:CKD458831 CTO458831:CTZ458831 DDK458831:DDV458831 DNG458831:DNR458831 DXC458831:DXN458831 EGY458831:EHJ458831 EQU458831:ERF458831 FAQ458831:FBB458831 FKM458831:FKX458831 FUI458831:FUT458831 GEE458831:GEP458831 GOA458831:GOL458831 GXW458831:GYH458831 HHS458831:HID458831 HRO458831:HRZ458831 IBK458831:IBV458831 ILG458831:ILR458831 IVC458831:IVN458831 JEY458831:JFJ458831 JOU458831:JPF458831 JYQ458831:JZB458831 KIM458831:KIX458831 KSI458831:KST458831 LCE458831:LCP458831 LMA458831:LML458831 LVW458831:LWH458831 MFS458831:MGD458831 MPO458831:MPZ458831 MZK458831:MZV458831 NJG458831:NJR458831 NTC458831:NTN458831 OCY458831:ODJ458831 OMU458831:ONF458831 OWQ458831:OXB458831 PGM458831:PGX458831 PQI458831:PQT458831 QAE458831:QAP458831 QKA458831:QKL458831 QTW458831:QUH458831 RDS458831:RED458831 RNO458831:RNZ458831 RXK458831:RXV458831 SHG458831:SHR458831 SRC458831:SRN458831 TAY458831:TBJ458831 TKU458831:TLF458831 TUQ458831:TVB458831 UEM458831:UEX458831 UOI458831:UOT458831 UYE458831:UYP458831 VIA458831:VIL458831 VRW458831:VSH458831 WBS458831:WCD458831 WLO458831:WLZ458831 WVK458831:WVV458831 C524367:N524367 IY524367:JJ524367 SU524367:TF524367 ACQ524367:ADB524367 AMM524367:AMX524367 AWI524367:AWT524367 BGE524367:BGP524367 BQA524367:BQL524367 BZW524367:CAH524367 CJS524367:CKD524367 CTO524367:CTZ524367 DDK524367:DDV524367 DNG524367:DNR524367 DXC524367:DXN524367 EGY524367:EHJ524367 EQU524367:ERF524367 FAQ524367:FBB524367 FKM524367:FKX524367 FUI524367:FUT524367 GEE524367:GEP524367 GOA524367:GOL524367 GXW524367:GYH524367 HHS524367:HID524367 HRO524367:HRZ524367 IBK524367:IBV524367 ILG524367:ILR524367 IVC524367:IVN524367 JEY524367:JFJ524367 JOU524367:JPF524367 JYQ524367:JZB524367 KIM524367:KIX524367 KSI524367:KST524367 LCE524367:LCP524367 LMA524367:LML524367 LVW524367:LWH524367 MFS524367:MGD524367 MPO524367:MPZ524367 MZK524367:MZV524367 NJG524367:NJR524367 NTC524367:NTN524367 OCY524367:ODJ524367 OMU524367:ONF524367 OWQ524367:OXB524367 PGM524367:PGX524367 PQI524367:PQT524367 QAE524367:QAP524367 QKA524367:QKL524367 QTW524367:QUH524367 RDS524367:RED524367 RNO524367:RNZ524367 RXK524367:RXV524367 SHG524367:SHR524367 SRC524367:SRN524367 TAY524367:TBJ524367 TKU524367:TLF524367 TUQ524367:TVB524367 UEM524367:UEX524367 UOI524367:UOT524367 UYE524367:UYP524367 VIA524367:VIL524367 VRW524367:VSH524367 WBS524367:WCD524367 WLO524367:WLZ524367 WVK524367:WVV524367 C589903:N589903 IY589903:JJ589903 SU589903:TF589903 ACQ589903:ADB589903 AMM589903:AMX589903 AWI589903:AWT589903 BGE589903:BGP589903 BQA589903:BQL589903 BZW589903:CAH589903 CJS589903:CKD589903 CTO589903:CTZ589903 DDK589903:DDV589903 DNG589903:DNR589903 DXC589903:DXN589903 EGY589903:EHJ589903 EQU589903:ERF589903 FAQ589903:FBB589903 FKM589903:FKX589903 FUI589903:FUT589903 GEE589903:GEP589903 GOA589903:GOL589903 GXW589903:GYH589903 HHS589903:HID589903 HRO589903:HRZ589903 IBK589903:IBV589903 ILG589903:ILR589903 IVC589903:IVN589903 JEY589903:JFJ589903 JOU589903:JPF589903 JYQ589903:JZB589903 KIM589903:KIX589903 KSI589903:KST589903 LCE589903:LCP589903 LMA589903:LML589903 LVW589903:LWH589903 MFS589903:MGD589903 MPO589903:MPZ589903 MZK589903:MZV589903 NJG589903:NJR589903 NTC589903:NTN589903 OCY589903:ODJ589903 OMU589903:ONF589903 OWQ589903:OXB589903 PGM589903:PGX589903 PQI589903:PQT589903 QAE589903:QAP589903 QKA589903:QKL589903 QTW589903:QUH589903 RDS589903:RED589903 RNO589903:RNZ589903 RXK589903:RXV589903 SHG589903:SHR589903 SRC589903:SRN589903 TAY589903:TBJ589903 TKU589903:TLF589903 TUQ589903:TVB589903 UEM589903:UEX589903 UOI589903:UOT589903 UYE589903:UYP589903 VIA589903:VIL589903 VRW589903:VSH589903 WBS589903:WCD589903 WLO589903:WLZ589903 WVK589903:WVV589903 C655439:N655439 IY655439:JJ655439 SU655439:TF655439 ACQ655439:ADB655439 AMM655439:AMX655439 AWI655439:AWT655439 BGE655439:BGP655439 BQA655439:BQL655439 BZW655439:CAH655439 CJS655439:CKD655439 CTO655439:CTZ655439 DDK655439:DDV655439 DNG655439:DNR655439 DXC655439:DXN655439 EGY655439:EHJ655439 EQU655439:ERF655439 FAQ655439:FBB655439 FKM655439:FKX655439 FUI655439:FUT655439 GEE655439:GEP655439 GOA655439:GOL655439 GXW655439:GYH655439 HHS655439:HID655439 HRO655439:HRZ655439 IBK655439:IBV655439 ILG655439:ILR655439 IVC655439:IVN655439 JEY655439:JFJ655439 JOU655439:JPF655439 JYQ655439:JZB655439 KIM655439:KIX655439 KSI655439:KST655439 LCE655439:LCP655439 LMA655439:LML655439 LVW655439:LWH655439 MFS655439:MGD655439 MPO655439:MPZ655439 MZK655439:MZV655439 NJG655439:NJR655439 NTC655439:NTN655439 OCY655439:ODJ655439 OMU655439:ONF655439 OWQ655439:OXB655439 PGM655439:PGX655439 PQI655439:PQT655439 QAE655439:QAP655439 QKA655439:QKL655439 QTW655439:QUH655439 RDS655439:RED655439 RNO655439:RNZ655439 RXK655439:RXV655439 SHG655439:SHR655439 SRC655439:SRN655439 TAY655439:TBJ655439 TKU655439:TLF655439 TUQ655439:TVB655439 UEM655439:UEX655439 UOI655439:UOT655439 UYE655439:UYP655439 VIA655439:VIL655439 VRW655439:VSH655439 WBS655439:WCD655439 WLO655439:WLZ655439 WVK655439:WVV655439 C720975:N720975 IY720975:JJ720975 SU720975:TF720975 ACQ720975:ADB720975 AMM720975:AMX720975 AWI720975:AWT720975 BGE720975:BGP720975 BQA720975:BQL720975 BZW720975:CAH720975 CJS720975:CKD720975 CTO720975:CTZ720975 DDK720975:DDV720975 DNG720975:DNR720975 DXC720975:DXN720975 EGY720975:EHJ720975 EQU720975:ERF720975 FAQ720975:FBB720975 FKM720975:FKX720975 FUI720975:FUT720975 GEE720975:GEP720975 GOA720975:GOL720975 GXW720975:GYH720975 HHS720975:HID720975 HRO720975:HRZ720975 IBK720975:IBV720975 ILG720975:ILR720975 IVC720975:IVN720975 JEY720975:JFJ720975 JOU720975:JPF720975 JYQ720975:JZB720975 KIM720975:KIX720975 KSI720975:KST720975 LCE720975:LCP720975 LMA720975:LML720975 LVW720975:LWH720975 MFS720975:MGD720975 MPO720975:MPZ720975 MZK720975:MZV720975 NJG720975:NJR720975 NTC720975:NTN720975 OCY720975:ODJ720975 OMU720975:ONF720975 OWQ720975:OXB720975 PGM720975:PGX720975 PQI720975:PQT720975 QAE720975:QAP720975 QKA720975:QKL720975 QTW720975:QUH720975 RDS720975:RED720975 RNO720975:RNZ720975 RXK720975:RXV720975 SHG720975:SHR720975 SRC720975:SRN720975 TAY720975:TBJ720975 TKU720975:TLF720975 TUQ720975:TVB720975 UEM720975:UEX720975 UOI720975:UOT720975 UYE720975:UYP720975 VIA720975:VIL720975 VRW720975:VSH720975 WBS720975:WCD720975 WLO720975:WLZ720975 WVK720975:WVV720975 C786511:N786511 IY786511:JJ786511 SU786511:TF786511 ACQ786511:ADB786511 AMM786511:AMX786511 AWI786511:AWT786511 BGE786511:BGP786511 BQA786511:BQL786511 BZW786511:CAH786511 CJS786511:CKD786511 CTO786511:CTZ786511 DDK786511:DDV786511 DNG786511:DNR786511 DXC786511:DXN786511 EGY786511:EHJ786511 EQU786511:ERF786511 FAQ786511:FBB786511 FKM786511:FKX786511 FUI786511:FUT786511 GEE786511:GEP786511 GOA786511:GOL786511 GXW786511:GYH786511 HHS786511:HID786511 HRO786511:HRZ786511 IBK786511:IBV786511 ILG786511:ILR786511 IVC786511:IVN786511 JEY786511:JFJ786511 JOU786511:JPF786511 JYQ786511:JZB786511 KIM786511:KIX786511 KSI786511:KST786511 LCE786511:LCP786511 LMA786511:LML786511 LVW786511:LWH786511 MFS786511:MGD786511 MPO786511:MPZ786511 MZK786511:MZV786511 NJG786511:NJR786511 NTC786511:NTN786511 OCY786511:ODJ786511 OMU786511:ONF786511 OWQ786511:OXB786511 PGM786511:PGX786511 PQI786511:PQT786511 QAE786511:QAP786511 QKA786511:QKL786511 QTW786511:QUH786511 RDS786511:RED786511 RNO786511:RNZ786511 RXK786511:RXV786511 SHG786511:SHR786511 SRC786511:SRN786511 TAY786511:TBJ786511 TKU786511:TLF786511 TUQ786511:TVB786511 UEM786511:UEX786511 UOI786511:UOT786511 UYE786511:UYP786511 VIA786511:VIL786511 VRW786511:VSH786511 WBS786511:WCD786511 WLO786511:WLZ786511 WVK786511:WVV786511 C852047:N852047 IY852047:JJ852047 SU852047:TF852047 ACQ852047:ADB852047 AMM852047:AMX852047 AWI852047:AWT852047 BGE852047:BGP852047 BQA852047:BQL852047 BZW852047:CAH852047 CJS852047:CKD852047 CTO852047:CTZ852047 DDK852047:DDV852047 DNG852047:DNR852047 DXC852047:DXN852047 EGY852047:EHJ852047 EQU852047:ERF852047 FAQ852047:FBB852047 FKM852047:FKX852047 FUI852047:FUT852047 GEE852047:GEP852047 GOA852047:GOL852047 GXW852047:GYH852047 HHS852047:HID852047 HRO852047:HRZ852047 IBK852047:IBV852047 ILG852047:ILR852047 IVC852047:IVN852047 JEY852047:JFJ852047 JOU852047:JPF852047 JYQ852047:JZB852047 KIM852047:KIX852047 KSI852047:KST852047 LCE852047:LCP852047 LMA852047:LML852047 LVW852047:LWH852047 MFS852047:MGD852047 MPO852047:MPZ852047 MZK852047:MZV852047 NJG852047:NJR852047 NTC852047:NTN852047 OCY852047:ODJ852047 OMU852047:ONF852047 OWQ852047:OXB852047 PGM852047:PGX852047 PQI852047:PQT852047 QAE852047:QAP852047 QKA852047:QKL852047 QTW852047:QUH852047 RDS852047:RED852047 RNO852047:RNZ852047 RXK852047:RXV852047 SHG852047:SHR852047 SRC852047:SRN852047 TAY852047:TBJ852047 TKU852047:TLF852047 TUQ852047:TVB852047 UEM852047:UEX852047 UOI852047:UOT852047 UYE852047:UYP852047 VIA852047:VIL852047 VRW852047:VSH852047 WBS852047:WCD852047 WLO852047:WLZ852047 WVK852047:WVV852047 C917583:N917583 IY917583:JJ917583 SU917583:TF917583 ACQ917583:ADB917583 AMM917583:AMX917583 AWI917583:AWT917583 BGE917583:BGP917583 BQA917583:BQL917583 BZW917583:CAH917583 CJS917583:CKD917583 CTO917583:CTZ917583 DDK917583:DDV917583 DNG917583:DNR917583 DXC917583:DXN917583 EGY917583:EHJ917583 EQU917583:ERF917583 FAQ917583:FBB917583 FKM917583:FKX917583 FUI917583:FUT917583 GEE917583:GEP917583 GOA917583:GOL917583 GXW917583:GYH917583 HHS917583:HID917583 HRO917583:HRZ917583 IBK917583:IBV917583 ILG917583:ILR917583 IVC917583:IVN917583 JEY917583:JFJ917583 JOU917583:JPF917583 JYQ917583:JZB917583 KIM917583:KIX917583 KSI917583:KST917583 LCE917583:LCP917583 LMA917583:LML917583 LVW917583:LWH917583 MFS917583:MGD917583 MPO917583:MPZ917583 MZK917583:MZV917583 NJG917583:NJR917583 NTC917583:NTN917583 OCY917583:ODJ917583 OMU917583:ONF917583 OWQ917583:OXB917583 PGM917583:PGX917583 PQI917583:PQT917583 QAE917583:QAP917583 QKA917583:QKL917583 QTW917583:QUH917583 RDS917583:RED917583 RNO917583:RNZ917583 RXK917583:RXV917583 SHG917583:SHR917583 SRC917583:SRN917583 TAY917583:TBJ917583 TKU917583:TLF917583 TUQ917583:TVB917583 UEM917583:UEX917583 UOI917583:UOT917583 UYE917583:UYP917583 VIA917583:VIL917583 VRW917583:VSH917583 WBS917583:WCD917583 WLO917583:WLZ917583 WVK917583:WVV917583 C983119:N983119 IY983119:JJ983119 SU983119:TF983119 ACQ983119:ADB983119 AMM983119:AMX983119 AWI983119:AWT983119 BGE983119:BGP983119 BQA983119:BQL983119 BZW983119:CAH983119 CJS983119:CKD983119 CTO983119:CTZ983119 DDK983119:DDV983119 DNG983119:DNR983119 DXC983119:DXN983119 EGY983119:EHJ983119 EQU983119:ERF983119 FAQ983119:FBB983119 FKM983119:FKX983119 FUI983119:FUT983119 GEE983119:GEP983119 GOA983119:GOL983119 GXW983119:GYH983119 HHS983119:HID983119 HRO983119:HRZ983119 IBK983119:IBV983119 ILG983119:ILR983119 IVC983119:IVN983119 JEY983119:JFJ983119 JOU983119:JPF983119 JYQ983119:JZB983119 KIM983119:KIX983119 KSI983119:KST983119 LCE983119:LCP983119 LMA983119:LML983119 LVW983119:LWH983119 MFS983119:MGD983119 MPO983119:MPZ983119 MZK983119:MZV983119 NJG983119:NJR983119 NTC983119:NTN983119 OCY983119:ODJ983119 OMU983119:ONF983119 OWQ983119:OXB983119 PGM983119:PGX983119 PQI983119:PQT983119 QAE983119:QAP983119 QKA983119:QKL983119 QTW983119:QUH983119 RDS983119:RED983119 RNO983119:RNZ983119 RXK983119:RXV983119 SHG983119:SHR983119 SRC983119:SRN983119 TAY983119:TBJ983119 TKU983119:TLF983119 TUQ983119:TVB983119 UEM983119:UEX983119 UOI983119:UOT983119 UYE983119:UYP983119 VIA983119:VIL983119 VRW983119:VSH983119 WBS983119:WCD983119 WLO983119:WLZ983119 WVK983119:WVV983119 C61:N61 IY61:JJ61 SU61:TF61 ACQ61:ADB61 AMM61:AMX61 AWI61:AWT61 BGE61:BGP61 BQA61:BQL61 BZW61:CAH61 CJS61:CKD61 CTO61:CTZ61 DDK61:DDV61 DNG61:DNR61 DXC61:DXN61 EGY61:EHJ61 EQU61:ERF61 FAQ61:FBB61 FKM61:FKX61 FUI61:FUT61 GEE61:GEP61 GOA61:GOL61 GXW61:GYH61 HHS61:HID61 HRO61:HRZ61 IBK61:IBV61 ILG61:ILR61 IVC61:IVN61 JEY61:JFJ61 JOU61:JPF61 JYQ61:JZB61 KIM61:KIX61 KSI61:KST61 LCE61:LCP61 LMA61:LML61 LVW61:LWH61 MFS61:MGD61 MPO61:MPZ61 MZK61:MZV61 NJG61:NJR61 NTC61:NTN61 OCY61:ODJ61 OMU61:ONF61 OWQ61:OXB61 PGM61:PGX61 PQI61:PQT61 QAE61:QAP61 QKA61:QKL61 QTW61:QUH61 RDS61:RED61 RNO61:RNZ61 RXK61:RXV61 SHG61:SHR61 SRC61:SRN61 TAY61:TBJ61 TKU61:TLF61 TUQ61:TVB61 UEM61:UEX61 UOI61:UOT61 UYE61:UYP61 VIA61:VIL61 VRW61:VSH61 WBS61:WCD61 WLO61:WLZ61 WVK61:WVV61 C65597:N65597 IY65597:JJ65597 SU65597:TF65597 ACQ65597:ADB65597 AMM65597:AMX65597 AWI65597:AWT65597 BGE65597:BGP65597 BQA65597:BQL65597 BZW65597:CAH65597 CJS65597:CKD65597 CTO65597:CTZ65597 DDK65597:DDV65597 DNG65597:DNR65597 DXC65597:DXN65597 EGY65597:EHJ65597 EQU65597:ERF65597 FAQ65597:FBB65597 FKM65597:FKX65597 FUI65597:FUT65597 GEE65597:GEP65597 GOA65597:GOL65597 GXW65597:GYH65597 HHS65597:HID65597 HRO65597:HRZ65597 IBK65597:IBV65597 ILG65597:ILR65597 IVC65597:IVN65597 JEY65597:JFJ65597 JOU65597:JPF65597 JYQ65597:JZB65597 KIM65597:KIX65597 KSI65597:KST65597 LCE65597:LCP65597 LMA65597:LML65597 LVW65597:LWH65597 MFS65597:MGD65597 MPO65597:MPZ65597 MZK65597:MZV65597 NJG65597:NJR65597 NTC65597:NTN65597 OCY65597:ODJ65597 OMU65597:ONF65597 OWQ65597:OXB65597 PGM65597:PGX65597 PQI65597:PQT65597 QAE65597:QAP65597 QKA65597:QKL65597 QTW65597:QUH65597 RDS65597:RED65597 RNO65597:RNZ65597 RXK65597:RXV65597 SHG65597:SHR65597 SRC65597:SRN65597 TAY65597:TBJ65597 TKU65597:TLF65597 TUQ65597:TVB65597 UEM65597:UEX65597 UOI65597:UOT65597 UYE65597:UYP65597 VIA65597:VIL65597 VRW65597:VSH65597 WBS65597:WCD65597 WLO65597:WLZ65597 WVK65597:WVV65597 C131133:N131133 IY131133:JJ131133 SU131133:TF131133 ACQ131133:ADB131133 AMM131133:AMX131133 AWI131133:AWT131133 BGE131133:BGP131133 BQA131133:BQL131133 BZW131133:CAH131133 CJS131133:CKD131133 CTO131133:CTZ131133 DDK131133:DDV131133 DNG131133:DNR131133 DXC131133:DXN131133 EGY131133:EHJ131133 EQU131133:ERF131133 FAQ131133:FBB131133 FKM131133:FKX131133 FUI131133:FUT131133 GEE131133:GEP131133 GOA131133:GOL131133 GXW131133:GYH131133 HHS131133:HID131133 HRO131133:HRZ131133 IBK131133:IBV131133 ILG131133:ILR131133 IVC131133:IVN131133 JEY131133:JFJ131133 JOU131133:JPF131133 JYQ131133:JZB131133 KIM131133:KIX131133 KSI131133:KST131133 LCE131133:LCP131133 LMA131133:LML131133 LVW131133:LWH131133 MFS131133:MGD131133 MPO131133:MPZ131133 MZK131133:MZV131133 NJG131133:NJR131133 NTC131133:NTN131133 OCY131133:ODJ131133 OMU131133:ONF131133 OWQ131133:OXB131133 PGM131133:PGX131133 PQI131133:PQT131133 QAE131133:QAP131133 QKA131133:QKL131133 QTW131133:QUH131133 RDS131133:RED131133 RNO131133:RNZ131133 RXK131133:RXV131133 SHG131133:SHR131133 SRC131133:SRN131133 TAY131133:TBJ131133 TKU131133:TLF131133 TUQ131133:TVB131133 UEM131133:UEX131133 UOI131133:UOT131133 UYE131133:UYP131133 VIA131133:VIL131133 VRW131133:VSH131133 WBS131133:WCD131133 WLO131133:WLZ131133 WVK131133:WVV131133 C196669:N196669 IY196669:JJ196669 SU196669:TF196669 ACQ196669:ADB196669 AMM196669:AMX196669 AWI196669:AWT196669 BGE196669:BGP196669 BQA196669:BQL196669 BZW196669:CAH196669 CJS196669:CKD196669 CTO196669:CTZ196669 DDK196669:DDV196669 DNG196669:DNR196669 DXC196669:DXN196669 EGY196669:EHJ196669 EQU196669:ERF196669 FAQ196669:FBB196669 FKM196669:FKX196669 FUI196669:FUT196669 GEE196669:GEP196669 GOA196669:GOL196669 GXW196669:GYH196669 HHS196669:HID196669 HRO196669:HRZ196669 IBK196669:IBV196669 ILG196669:ILR196669 IVC196669:IVN196669 JEY196669:JFJ196669 JOU196669:JPF196669 JYQ196669:JZB196669 KIM196669:KIX196669 KSI196669:KST196669 LCE196669:LCP196669 LMA196669:LML196669 LVW196669:LWH196669 MFS196669:MGD196669 MPO196669:MPZ196669 MZK196669:MZV196669 NJG196669:NJR196669 NTC196669:NTN196669 OCY196669:ODJ196669 OMU196669:ONF196669 OWQ196669:OXB196669 PGM196669:PGX196669 PQI196669:PQT196669 QAE196669:QAP196669 QKA196669:QKL196669 QTW196669:QUH196669 RDS196669:RED196669 RNO196669:RNZ196669 RXK196669:RXV196669 SHG196669:SHR196669 SRC196669:SRN196669 TAY196669:TBJ196669 TKU196669:TLF196669 TUQ196669:TVB196669 UEM196669:UEX196669 UOI196669:UOT196669 UYE196669:UYP196669 VIA196669:VIL196669 VRW196669:VSH196669 WBS196669:WCD196669 WLO196669:WLZ196669 WVK196669:WVV196669 C262205:N262205 IY262205:JJ262205 SU262205:TF262205 ACQ262205:ADB262205 AMM262205:AMX262205 AWI262205:AWT262205 BGE262205:BGP262205 BQA262205:BQL262205 BZW262205:CAH262205 CJS262205:CKD262205 CTO262205:CTZ262205 DDK262205:DDV262205 DNG262205:DNR262205 DXC262205:DXN262205 EGY262205:EHJ262205 EQU262205:ERF262205 FAQ262205:FBB262205 FKM262205:FKX262205 FUI262205:FUT262205 GEE262205:GEP262205 GOA262205:GOL262205 GXW262205:GYH262205 HHS262205:HID262205 HRO262205:HRZ262205 IBK262205:IBV262205 ILG262205:ILR262205 IVC262205:IVN262205 JEY262205:JFJ262205 JOU262205:JPF262205 JYQ262205:JZB262205 KIM262205:KIX262205 KSI262205:KST262205 LCE262205:LCP262205 LMA262205:LML262205 LVW262205:LWH262205 MFS262205:MGD262205 MPO262205:MPZ262205 MZK262205:MZV262205 NJG262205:NJR262205 NTC262205:NTN262205 OCY262205:ODJ262205 OMU262205:ONF262205 OWQ262205:OXB262205 PGM262205:PGX262205 PQI262205:PQT262205 QAE262205:QAP262205 QKA262205:QKL262205 QTW262205:QUH262205 RDS262205:RED262205 RNO262205:RNZ262205 RXK262205:RXV262205 SHG262205:SHR262205 SRC262205:SRN262205 TAY262205:TBJ262205 TKU262205:TLF262205 TUQ262205:TVB262205 UEM262205:UEX262205 UOI262205:UOT262205 UYE262205:UYP262205 VIA262205:VIL262205 VRW262205:VSH262205 WBS262205:WCD262205 WLO262205:WLZ262205 WVK262205:WVV262205 C327741:N327741 IY327741:JJ327741 SU327741:TF327741 ACQ327741:ADB327741 AMM327741:AMX327741 AWI327741:AWT327741 BGE327741:BGP327741 BQA327741:BQL327741 BZW327741:CAH327741 CJS327741:CKD327741 CTO327741:CTZ327741 DDK327741:DDV327741 DNG327741:DNR327741 DXC327741:DXN327741 EGY327741:EHJ327741 EQU327741:ERF327741 FAQ327741:FBB327741 FKM327741:FKX327741 FUI327741:FUT327741 GEE327741:GEP327741 GOA327741:GOL327741 GXW327741:GYH327741 HHS327741:HID327741 HRO327741:HRZ327741 IBK327741:IBV327741 ILG327741:ILR327741 IVC327741:IVN327741 JEY327741:JFJ327741 JOU327741:JPF327741 JYQ327741:JZB327741 KIM327741:KIX327741 KSI327741:KST327741 LCE327741:LCP327741 LMA327741:LML327741 LVW327741:LWH327741 MFS327741:MGD327741 MPO327741:MPZ327741 MZK327741:MZV327741 NJG327741:NJR327741 NTC327741:NTN327741 OCY327741:ODJ327741 OMU327741:ONF327741 OWQ327741:OXB327741 PGM327741:PGX327741 PQI327741:PQT327741 QAE327741:QAP327741 QKA327741:QKL327741 QTW327741:QUH327741 RDS327741:RED327741 RNO327741:RNZ327741 RXK327741:RXV327741 SHG327741:SHR327741 SRC327741:SRN327741 TAY327741:TBJ327741 TKU327741:TLF327741 TUQ327741:TVB327741 UEM327741:UEX327741 UOI327741:UOT327741 UYE327741:UYP327741 VIA327741:VIL327741 VRW327741:VSH327741 WBS327741:WCD327741 WLO327741:WLZ327741 WVK327741:WVV327741 C393277:N393277 IY393277:JJ393277 SU393277:TF393277 ACQ393277:ADB393277 AMM393277:AMX393277 AWI393277:AWT393277 BGE393277:BGP393277 BQA393277:BQL393277 BZW393277:CAH393277 CJS393277:CKD393277 CTO393277:CTZ393277 DDK393277:DDV393277 DNG393277:DNR393277 DXC393277:DXN393277 EGY393277:EHJ393277 EQU393277:ERF393277 FAQ393277:FBB393277 FKM393277:FKX393277 FUI393277:FUT393277 GEE393277:GEP393277 GOA393277:GOL393277 GXW393277:GYH393277 HHS393277:HID393277 HRO393277:HRZ393277 IBK393277:IBV393277 ILG393277:ILR393277 IVC393277:IVN393277 JEY393277:JFJ393277 JOU393277:JPF393277 JYQ393277:JZB393277 KIM393277:KIX393277 KSI393277:KST393277 LCE393277:LCP393277 LMA393277:LML393277 LVW393277:LWH393277 MFS393277:MGD393277 MPO393277:MPZ393277 MZK393277:MZV393277 NJG393277:NJR393277 NTC393277:NTN393277 OCY393277:ODJ393277 OMU393277:ONF393277 OWQ393277:OXB393277 PGM393277:PGX393277 PQI393277:PQT393277 QAE393277:QAP393277 QKA393277:QKL393277 QTW393277:QUH393277 RDS393277:RED393277 RNO393277:RNZ393277 RXK393277:RXV393277 SHG393277:SHR393277 SRC393277:SRN393277 TAY393277:TBJ393277 TKU393277:TLF393277 TUQ393277:TVB393277 UEM393277:UEX393277 UOI393277:UOT393277 UYE393277:UYP393277 VIA393277:VIL393277 VRW393277:VSH393277 WBS393277:WCD393277 WLO393277:WLZ393277 WVK393277:WVV393277 C458813:N458813 IY458813:JJ458813 SU458813:TF458813 ACQ458813:ADB458813 AMM458813:AMX458813 AWI458813:AWT458813 BGE458813:BGP458813 BQA458813:BQL458813 BZW458813:CAH458813 CJS458813:CKD458813 CTO458813:CTZ458813 DDK458813:DDV458813 DNG458813:DNR458813 DXC458813:DXN458813 EGY458813:EHJ458813 EQU458813:ERF458813 FAQ458813:FBB458813 FKM458813:FKX458813 FUI458813:FUT458813 GEE458813:GEP458813 GOA458813:GOL458813 GXW458813:GYH458813 HHS458813:HID458813 HRO458813:HRZ458813 IBK458813:IBV458813 ILG458813:ILR458813 IVC458813:IVN458813 JEY458813:JFJ458813 JOU458813:JPF458813 JYQ458813:JZB458813 KIM458813:KIX458813 KSI458813:KST458813 LCE458813:LCP458813 LMA458813:LML458813 LVW458813:LWH458813 MFS458813:MGD458813 MPO458813:MPZ458813 MZK458813:MZV458813 NJG458813:NJR458813 NTC458813:NTN458813 OCY458813:ODJ458813 OMU458813:ONF458813 OWQ458813:OXB458813 PGM458813:PGX458813 PQI458813:PQT458813 QAE458813:QAP458813 QKA458813:QKL458813 QTW458813:QUH458813 RDS458813:RED458813 RNO458813:RNZ458813 RXK458813:RXV458813 SHG458813:SHR458813 SRC458813:SRN458813 TAY458813:TBJ458813 TKU458813:TLF458813 TUQ458813:TVB458813 UEM458813:UEX458813 UOI458813:UOT458813 UYE458813:UYP458813 VIA458813:VIL458813 VRW458813:VSH458813 WBS458813:WCD458813 WLO458813:WLZ458813 WVK458813:WVV458813 C524349:N524349 IY524349:JJ524349 SU524349:TF524349 ACQ524349:ADB524349 AMM524349:AMX524349 AWI524349:AWT524349 BGE524349:BGP524349 BQA524349:BQL524349 BZW524349:CAH524349 CJS524349:CKD524349 CTO524349:CTZ524349 DDK524349:DDV524349 DNG524349:DNR524349 DXC524349:DXN524349 EGY524349:EHJ524349 EQU524349:ERF524349 FAQ524349:FBB524349 FKM524349:FKX524349 FUI524349:FUT524349 GEE524349:GEP524349 GOA524349:GOL524349 GXW524349:GYH524349 HHS524349:HID524349 HRO524349:HRZ524349 IBK524349:IBV524349 ILG524349:ILR524349 IVC524349:IVN524349 JEY524349:JFJ524349 JOU524349:JPF524349 JYQ524349:JZB524349 KIM524349:KIX524349 KSI524349:KST524349 LCE524349:LCP524349 LMA524349:LML524349 LVW524349:LWH524349 MFS524349:MGD524349 MPO524349:MPZ524349 MZK524349:MZV524349 NJG524349:NJR524349 NTC524349:NTN524349 OCY524349:ODJ524349 OMU524349:ONF524349 OWQ524349:OXB524349 PGM524349:PGX524349 PQI524349:PQT524349 QAE524349:QAP524349 QKA524349:QKL524349 QTW524349:QUH524349 RDS524349:RED524349 RNO524349:RNZ524349 RXK524349:RXV524349 SHG524349:SHR524349 SRC524349:SRN524349 TAY524349:TBJ524349 TKU524349:TLF524349 TUQ524349:TVB524349 UEM524349:UEX524349 UOI524349:UOT524349 UYE524349:UYP524349 VIA524349:VIL524349 VRW524349:VSH524349 WBS524349:WCD524349 WLO524349:WLZ524349 WVK524349:WVV524349 C589885:N589885 IY589885:JJ589885 SU589885:TF589885 ACQ589885:ADB589885 AMM589885:AMX589885 AWI589885:AWT589885 BGE589885:BGP589885 BQA589885:BQL589885 BZW589885:CAH589885 CJS589885:CKD589885 CTO589885:CTZ589885 DDK589885:DDV589885 DNG589885:DNR589885 DXC589885:DXN589885 EGY589885:EHJ589885 EQU589885:ERF589885 FAQ589885:FBB589885 FKM589885:FKX589885 FUI589885:FUT589885 GEE589885:GEP589885 GOA589885:GOL589885 GXW589885:GYH589885 HHS589885:HID589885 HRO589885:HRZ589885 IBK589885:IBV589885 ILG589885:ILR589885 IVC589885:IVN589885 JEY589885:JFJ589885 JOU589885:JPF589885 JYQ589885:JZB589885 KIM589885:KIX589885 KSI589885:KST589885 LCE589885:LCP589885 LMA589885:LML589885 LVW589885:LWH589885 MFS589885:MGD589885 MPO589885:MPZ589885 MZK589885:MZV589885 NJG589885:NJR589885 NTC589885:NTN589885 OCY589885:ODJ589885 OMU589885:ONF589885 OWQ589885:OXB589885 PGM589885:PGX589885 PQI589885:PQT589885 QAE589885:QAP589885 QKA589885:QKL589885 QTW589885:QUH589885 RDS589885:RED589885 RNO589885:RNZ589885 RXK589885:RXV589885 SHG589885:SHR589885 SRC589885:SRN589885 TAY589885:TBJ589885 TKU589885:TLF589885 TUQ589885:TVB589885 UEM589885:UEX589885 UOI589885:UOT589885 UYE589885:UYP589885 VIA589885:VIL589885 VRW589885:VSH589885 WBS589885:WCD589885 WLO589885:WLZ589885 WVK589885:WVV589885 C655421:N655421 IY655421:JJ655421 SU655421:TF655421 ACQ655421:ADB655421 AMM655421:AMX655421 AWI655421:AWT655421 BGE655421:BGP655421 BQA655421:BQL655421 BZW655421:CAH655421 CJS655421:CKD655421 CTO655421:CTZ655421 DDK655421:DDV655421 DNG655421:DNR655421 DXC655421:DXN655421 EGY655421:EHJ655421 EQU655421:ERF655421 FAQ655421:FBB655421 FKM655421:FKX655421 FUI655421:FUT655421 GEE655421:GEP655421 GOA655421:GOL655421 GXW655421:GYH655421 HHS655421:HID655421 HRO655421:HRZ655421 IBK655421:IBV655421 ILG655421:ILR655421 IVC655421:IVN655421 JEY655421:JFJ655421 JOU655421:JPF655421 JYQ655421:JZB655421 KIM655421:KIX655421 KSI655421:KST655421 LCE655421:LCP655421 LMA655421:LML655421 LVW655421:LWH655421 MFS655421:MGD655421 MPO655421:MPZ655421 MZK655421:MZV655421 NJG655421:NJR655421 NTC655421:NTN655421 OCY655421:ODJ655421 OMU655421:ONF655421 OWQ655421:OXB655421 PGM655421:PGX655421 PQI655421:PQT655421 QAE655421:QAP655421 QKA655421:QKL655421 QTW655421:QUH655421 RDS655421:RED655421 RNO655421:RNZ655421 RXK655421:RXV655421 SHG655421:SHR655421 SRC655421:SRN655421 TAY655421:TBJ655421 TKU655421:TLF655421 TUQ655421:TVB655421 UEM655421:UEX655421 UOI655421:UOT655421 UYE655421:UYP655421 VIA655421:VIL655421 VRW655421:VSH655421 WBS655421:WCD655421 WLO655421:WLZ655421 WVK655421:WVV655421 C720957:N720957 IY720957:JJ720957 SU720957:TF720957 ACQ720957:ADB720957 AMM720957:AMX720957 AWI720957:AWT720957 BGE720957:BGP720957 BQA720957:BQL720957 BZW720957:CAH720957 CJS720957:CKD720957 CTO720957:CTZ720957 DDK720957:DDV720957 DNG720957:DNR720957 DXC720957:DXN720957 EGY720957:EHJ720957 EQU720957:ERF720957 FAQ720957:FBB720957 FKM720957:FKX720957 FUI720957:FUT720957 GEE720957:GEP720957 GOA720957:GOL720957 GXW720957:GYH720957 HHS720957:HID720957 HRO720957:HRZ720957 IBK720957:IBV720957 ILG720957:ILR720957 IVC720957:IVN720957 JEY720957:JFJ720957 JOU720957:JPF720957 JYQ720957:JZB720957 KIM720957:KIX720957 KSI720957:KST720957 LCE720957:LCP720957 LMA720957:LML720957 LVW720957:LWH720957 MFS720957:MGD720957 MPO720957:MPZ720957 MZK720957:MZV720957 NJG720957:NJR720957 NTC720957:NTN720957 OCY720957:ODJ720957 OMU720957:ONF720957 OWQ720957:OXB720957 PGM720957:PGX720957 PQI720957:PQT720957 QAE720957:QAP720957 QKA720957:QKL720957 QTW720957:QUH720957 RDS720957:RED720957 RNO720957:RNZ720957 RXK720957:RXV720957 SHG720957:SHR720957 SRC720957:SRN720957 TAY720957:TBJ720957 TKU720957:TLF720957 TUQ720957:TVB720957 UEM720957:UEX720957 UOI720957:UOT720957 UYE720957:UYP720957 VIA720957:VIL720957 VRW720957:VSH720957 WBS720957:WCD720957 WLO720957:WLZ720957 WVK720957:WVV720957 C786493:N786493 IY786493:JJ786493 SU786493:TF786493 ACQ786493:ADB786493 AMM786493:AMX786493 AWI786493:AWT786493 BGE786493:BGP786493 BQA786493:BQL786493 BZW786493:CAH786493 CJS786493:CKD786493 CTO786493:CTZ786493 DDK786493:DDV786493 DNG786493:DNR786493 DXC786493:DXN786493 EGY786493:EHJ786493 EQU786493:ERF786493 FAQ786493:FBB786493 FKM786493:FKX786493 FUI786493:FUT786493 GEE786493:GEP786493 GOA786493:GOL786493 GXW786493:GYH786493 HHS786493:HID786493 HRO786493:HRZ786493 IBK786493:IBV786493 ILG786493:ILR786493 IVC786493:IVN786493 JEY786493:JFJ786493 JOU786493:JPF786493 JYQ786493:JZB786493 KIM786493:KIX786493 KSI786493:KST786493 LCE786493:LCP786493 LMA786493:LML786493 LVW786493:LWH786493 MFS786493:MGD786493 MPO786493:MPZ786493 MZK786493:MZV786493 NJG786493:NJR786493 NTC786493:NTN786493 OCY786493:ODJ786493 OMU786493:ONF786493 OWQ786493:OXB786493 PGM786493:PGX786493 PQI786493:PQT786493 QAE786493:QAP786493 QKA786493:QKL786493 QTW786493:QUH786493 RDS786493:RED786493 RNO786493:RNZ786493 RXK786493:RXV786493 SHG786493:SHR786493 SRC786493:SRN786493 TAY786493:TBJ786493 TKU786493:TLF786493 TUQ786493:TVB786493 UEM786493:UEX786493 UOI786493:UOT786493 UYE786493:UYP786493 VIA786493:VIL786493 VRW786493:VSH786493 WBS786493:WCD786493 WLO786493:WLZ786493 WVK786493:WVV786493 C852029:N852029 IY852029:JJ852029 SU852029:TF852029 ACQ852029:ADB852029 AMM852029:AMX852029 AWI852029:AWT852029 BGE852029:BGP852029 BQA852029:BQL852029 BZW852029:CAH852029 CJS852029:CKD852029 CTO852029:CTZ852029 DDK852029:DDV852029 DNG852029:DNR852029 DXC852029:DXN852029 EGY852029:EHJ852029 EQU852029:ERF852029 FAQ852029:FBB852029 FKM852029:FKX852029 FUI852029:FUT852029 GEE852029:GEP852029 GOA852029:GOL852029 GXW852029:GYH852029 HHS852029:HID852029 HRO852029:HRZ852029 IBK852029:IBV852029 ILG852029:ILR852029 IVC852029:IVN852029 JEY852029:JFJ852029 JOU852029:JPF852029 JYQ852029:JZB852029 KIM852029:KIX852029 KSI852029:KST852029 LCE852029:LCP852029 LMA852029:LML852029 LVW852029:LWH852029 MFS852029:MGD852029 MPO852029:MPZ852029 MZK852029:MZV852029 NJG852029:NJR852029 NTC852029:NTN852029 OCY852029:ODJ852029 OMU852029:ONF852029 OWQ852029:OXB852029 PGM852029:PGX852029 PQI852029:PQT852029 QAE852029:QAP852029 QKA852029:QKL852029 QTW852029:QUH852029 RDS852029:RED852029 RNO852029:RNZ852029 RXK852029:RXV852029 SHG852029:SHR852029 SRC852029:SRN852029 TAY852029:TBJ852029 TKU852029:TLF852029 TUQ852029:TVB852029 UEM852029:UEX852029 UOI852029:UOT852029 UYE852029:UYP852029 VIA852029:VIL852029 VRW852029:VSH852029 WBS852029:WCD852029 WLO852029:WLZ852029 WVK852029:WVV852029 C917565:N917565 IY917565:JJ917565 SU917565:TF917565 ACQ917565:ADB917565 AMM917565:AMX917565 AWI917565:AWT917565 BGE917565:BGP917565 BQA917565:BQL917565 BZW917565:CAH917565 CJS917565:CKD917565 CTO917565:CTZ917565 DDK917565:DDV917565 DNG917565:DNR917565 DXC917565:DXN917565 EGY917565:EHJ917565 EQU917565:ERF917565 FAQ917565:FBB917565 FKM917565:FKX917565 FUI917565:FUT917565 GEE917565:GEP917565 GOA917565:GOL917565 GXW917565:GYH917565 HHS917565:HID917565 HRO917565:HRZ917565 IBK917565:IBV917565 ILG917565:ILR917565 IVC917565:IVN917565 JEY917565:JFJ917565 JOU917565:JPF917565 JYQ917565:JZB917565 KIM917565:KIX917565 KSI917565:KST917565 LCE917565:LCP917565 LMA917565:LML917565 LVW917565:LWH917565 MFS917565:MGD917565 MPO917565:MPZ917565 MZK917565:MZV917565 NJG917565:NJR917565 NTC917565:NTN917565 OCY917565:ODJ917565 OMU917565:ONF917565 OWQ917565:OXB917565 PGM917565:PGX917565 PQI917565:PQT917565 QAE917565:QAP917565 QKA917565:QKL917565 QTW917565:QUH917565 RDS917565:RED917565 RNO917565:RNZ917565 RXK917565:RXV917565 SHG917565:SHR917565 SRC917565:SRN917565 TAY917565:TBJ917565 TKU917565:TLF917565 TUQ917565:TVB917565 UEM917565:UEX917565 UOI917565:UOT917565 UYE917565:UYP917565 VIA917565:VIL917565 VRW917565:VSH917565 WBS917565:WCD917565 WLO917565:WLZ917565 WVK917565:WVV917565 C983101:N983101 IY983101:JJ983101 SU983101:TF983101 ACQ983101:ADB983101 AMM983101:AMX983101 AWI983101:AWT983101 BGE983101:BGP983101 BQA983101:BQL983101 BZW983101:CAH983101 CJS983101:CKD983101 CTO983101:CTZ983101 DDK983101:DDV983101 DNG983101:DNR983101 DXC983101:DXN983101 EGY983101:EHJ983101 EQU983101:ERF983101 FAQ983101:FBB983101 FKM983101:FKX983101 FUI983101:FUT983101 GEE983101:GEP983101 GOA983101:GOL983101 GXW983101:GYH983101 HHS983101:HID983101 HRO983101:HRZ983101 IBK983101:IBV983101 ILG983101:ILR983101 IVC983101:IVN983101 JEY983101:JFJ983101 JOU983101:JPF983101 JYQ983101:JZB983101 KIM983101:KIX983101 KSI983101:KST983101 LCE983101:LCP983101 LMA983101:LML983101 LVW983101:LWH983101 MFS983101:MGD983101 MPO983101:MPZ983101 MZK983101:MZV983101 NJG983101:NJR983101 NTC983101:NTN983101 OCY983101:ODJ983101 OMU983101:ONF983101 OWQ983101:OXB983101 PGM983101:PGX983101 PQI983101:PQT983101 QAE983101:QAP983101 QKA983101:QKL983101 QTW983101:QUH983101 RDS983101:RED983101 RNO983101:RNZ983101 RXK983101:RXV983101 SHG983101:SHR983101 SRC983101:SRN983101 TAY983101:TBJ983101 TKU983101:TLF983101 TUQ983101:TVB983101 UEM983101:UEX983101 UOI983101:UOT983101 UYE983101:UYP983101 VIA983101:VIL983101 VRW983101:VSH983101 WBS983101:WCD983101 WLO983101:WLZ983101 WVK983101:WVV983101 C37:N37 IY37:JJ37 SU37:TF37 ACQ37:ADB37 AMM37:AMX37 AWI37:AWT37 BGE37:BGP37 BQA37:BQL37 BZW37:CAH37 CJS37:CKD37 CTO37:CTZ37 DDK37:DDV37 DNG37:DNR37 DXC37:DXN37 EGY37:EHJ37 EQU37:ERF37 FAQ37:FBB37 FKM37:FKX37 FUI37:FUT37 GEE37:GEP37 GOA37:GOL37 GXW37:GYH37 HHS37:HID37 HRO37:HRZ37 IBK37:IBV37 ILG37:ILR37 IVC37:IVN37 JEY37:JFJ37 JOU37:JPF37 JYQ37:JZB37 KIM37:KIX37 KSI37:KST37 LCE37:LCP37 LMA37:LML37 LVW37:LWH37 MFS37:MGD37 MPO37:MPZ37 MZK37:MZV37 NJG37:NJR37 NTC37:NTN37 OCY37:ODJ37 OMU37:ONF37 OWQ37:OXB37 PGM37:PGX37 PQI37:PQT37 QAE37:QAP37 QKA37:QKL37 QTW37:QUH37 RDS37:RED37 RNO37:RNZ37 RXK37:RXV37 SHG37:SHR37 SRC37:SRN37 TAY37:TBJ37 TKU37:TLF37 TUQ37:TVB37 UEM37:UEX37 UOI37:UOT37 UYE37:UYP37 VIA37:VIL37 VRW37:VSH37 WBS37:WCD37 WLO37:WLZ37 WVK37:WVV37 C65573:N65573 IY65573:JJ65573 SU65573:TF65573 ACQ65573:ADB65573 AMM65573:AMX65573 AWI65573:AWT65573 BGE65573:BGP65573 BQA65573:BQL65573 BZW65573:CAH65573 CJS65573:CKD65573 CTO65573:CTZ65573 DDK65573:DDV65573 DNG65573:DNR65573 DXC65573:DXN65573 EGY65573:EHJ65573 EQU65573:ERF65573 FAQ65573:FBB65573 FKM65573:FKX65573 FUI65573:FUT65573 GEE65573:GEP65573 GOA65573:GOL65573 GXW65573:GYH65573 HHS65573:HID65573 HRO65573:HRZ65573 IBK65573:IBV65573 ILG65573:ILR65573 IVC65573:IVN65573 JEY65573:JFJ65573 JOU65573:JPF65573 JYQ65573:JZB65573 KIM65573:KIX65573 KSI65573:KST65573 LCE65573:LCP65573 LMA65573:LML65573 LVW65573:LWH65573 MFS65573:MGD65573 MPO65573:MPZ65573 MZK65573:MZV65573 NJG65573:NJR65573 NTC65573:NTN65573 OCY65573:ODJ65573 OMU65573:ONF65573 OWQ65573:OXB65573 PGM65573:PGX65573 PQI65573:PQT65573 QAE65573:QAP65573 QKA65573:QKL65573 QTW65573:QUH65573 RDS65573:RED65573 RNO65573:RNZ65573 RXK65573:RXV65573 SHG65573:SHR65573 SRC65573:SRN65573 TAY65573:TBJ65573 TKU65573:TLF65573 TUQ65573:TVB65573 UEM65573:UEX65573 UOI65573:UOT65573 UYE65573:UYP65573 VIA65573:VIL65573 VRW65573:VSH65573 WBS65573:WCD65573 WLO65573:WLZ65573 WVK65573:WVV65573 C131109:N131109 IY131109:JJ131109 SU131109:TF131109 ACQ131109:ADB131109 AMM131109:AMX131109 AWI131109:AWT131109 BGE131109:BGP131109 BQA131109:BQL131109 BZW131109:CAH131109 CJS131109:CKD131109 CTO131109:CTZ131109 DDK131109:DDV131109 DNG131109:DNR131109 DXC131109:DXN131109 EGY131109:EHJ131109 EQU131109:ERF131109 FAQ131109:FBB131109 FKM131109:FKX131109 FUI131109:FUT131109 GEE131109:GEP131109 GOA131109:GOL131109 GXW131109:GYH131109 HHS131109:HID131109 HRO131109:HRZ131109 IBK131109:IBV131109 ILG131109:ILR131109 IVC131109:IVN131109 JEY131109:JFJ131109 JOU131109:JPF131109 JYQ131109:JZB131109 KIM131109:KIX131109 KSI131109:KST131109 LCE131109:LCP131109 LMA131109:LML131109 LVW131109:LWH131109 MFS131109:MGD131109 MPO131109:MPZ131109 MZK131109:MZV131109 NJG131109:NJR131109 NTC131109:NTN131109 OCY131109:ODJ131109 OMU131109:ONF131109 OWQ131109:OXB131109 PGM131109:PGX131109 PQI131109:PQT131109 QAE131109:QAP131109 QKA131109:QKL131109 QTW131109:QUH131109 RDS131109:RED131109 RNO131109:RNZ131109 RXK131109:RXV131109 SHG131109:SHR131109 SRC131109:SRN131109 TAY131109:TBJ131109 TKU131109:TLF131109 TUQ131109:TVB131109 UEM131109:UEX131109 UOI131109:UOT131109 UYE131109:UYP131109 VIA131109:VIL131109 VRW131109:VSH131109 WBS131109:WCD131109 WLO131109:WLZ131109 WVK131109:WVV131109 C196645:N196645 IY196645:JJ196645 SU196645:TF196645 ACQ196645:ADB196645 AMM196645:AMX196645 AWI196645:AWT196645 BGE196645:BGP196645 BQA196645:BQL196645 BZW196645:CAH196645 CJS196645:CKD196645 CTO196645:CTZ196645 DDK196645:DDV196645 DNG196645:DNR196645 DXC196645:DXN196645 EGY196645:EHJ196645 EQU196645:ERF196645 FAQ196645:FBB196645 FKM196645:FKX196645 FUI196645:FUT196645 GEE196645:GEP196645 GOA196645:GOL196645 GXW196645:GYH196645 HHS196645:HID196645 HRO196645:HRZ196645 IBK196645:IBV196645 ILG196645:ILR196645 IVC196645:IVN196645 JEY196645:JFJ196645 JOU196645:JPF196645 JYQ196645:JZB196645 KIM196645:KIX196645 KSI196645:KST196645 LCE196645:LCP196645 LMA196645:LML196645 LVW196645:LWH196645 MFS196645:MGD196645 MPO196645:MPZ196645 MZK196645:MZV196645 NJG196645:NJR196645 NTC196645:NTN196645 OCY196645:ODJ196645 OMU196645:ONF196645 OWQ196645:OXB196645 PGM196645:PGX196645 PQI196645:PQT196645 QAE196645:QAP196645 QKA196645:QKL196645 QTW196645:QUH196645 RDS196645:RED196645 RNO196645:RNZ196645 RXK196645:RXV196645 SHG196645:SHR196645 SRC196645:SRN196645 TAY196645:TBJ196645 TKU196645:TLF196645 TUQ196645:TVB196645 UEM196645:UEX196645 UOI196645:UOT196645 UYE196645:UYP196645 VIA196645:VIL196645 VRW196645:VSH196645 WBS196645:WCD196645 WLO196645:WLZ196645 WVK196645:WVV196645 C262181:N262181 IY262181:JJ262181 SU262181:TF262181 ACQ262181:ADB262181 AMM262181:AMX262181 AWI262181:AWT262181 BGE262181:BGP262181 BQA262181:BQL262181 BZW262181:CAH262181 CJS262181:CKD262181 CTO262181:CTZ262181 DDK262181:DDV262181 DNG262181:DNR262181 DXC262181:DXN262181 EGY262181:EHJ262181 EQU262181:ERF262181 FAQ262181:FBB262181 FKM262181:FKX262181 FUI262181:FUT262181 GEE262181:GEP262181 GOA262181:GOL262181 GXW262181:GYH262181 HHS262181:HID262181 HRO262181:HRZ262181 IBK262181:IBV262181 ILG262181:ILR262181 IVC262181:IVN262181 JEY262181:JFJ262181 JOU262181:JPF262181 JYQ262181:JZB262181 KIM262181:KIX262181 KSI262181:KST262181 LCE262181:LCP262181 LMA262181:LML262181 LVW262181:LWH262181 MFS262181:MGD262181 MPO262181:MPZ262181 MZK262181:MZV262181 NJG262181:NJR262181 NTC262181:NTN262181 OCY262181:ODJ262181 OMU262181:ONF262181 OWQ262181:OXB262181 PGM262181:PGX262181 PQI262181:PQT262181 QAE262181:QAP262181 QKA262181:QKL262181 QTW262181:QUH262181 RDS262181:RED262181 RNO262181:RNZ262181 RXK262181:RXV262181 SHG262181:SHR262181 SRC262181:SRN262181 TAY262181:TBJ262181 TKU262181:TLF262181 TUQ262181:TVB262181 UEM262181:UEX262181 UOI262181:UOT262181 UYE262181:UYP262181 VIA262181:VIL262181 VRW262181:VSH262181 WBS262181:WCD262181 WLO262181:WLZ262181 WVK262181:WVV262181 C327717:N327717 IY327717:JJ327717 SU327717:TF327717 ACQ327717:ADB327717 AMM327717:AMX327717 AWI327717:AWT327717 BGE327717:BGP327717 BQA327717:BQL327717 BZW327717:CAH327717 CJS327717:CKD327717 CTO327717:CTZ327717 DDK327717:DDV327717 DNG327717:DNR327717 DXC327717:DXN327717 EGY327717:EHJ327717 EQU327717:ERF327717 FAQ327717:FBB327717 FKM327717:FKX327717 FUI327717:FUT327717 GEE327717:GEP327717 GOA327717:GOL327717 GXW327717:GYH327717 HHS327717:HID327717 HRO327717:HRZ327717 IBK327717:IBV327717 ILG327717:ILR327717 IVC327717:IVN327717 JEY327717:JFJ327717 JOU327717:JPF327717 JYQ327717:JZB327717 KIM327717:KIX327717 KSI327717:KST327717 LCE327717:LCP327717 LMA327717:LML327717 LVW327717:LWH327717 MFS327717:MGD327717 MPO327717:MPZ327717 MZK327717:MZV327717 NJG327717:NJR327717 NTC327717:NTN327717 OCY327717:ODJ327717 OMU327717:ONF327717 OWQ327717:OXB327717 PGM327717:PGX327717 PQI327717:PQT327717 QAE327717:QAP327717 QKA327717:QKL327717 QTW327717:QUH327717 RDS327717:RED327717 RNO327717:RNZ327717 RXK327717:RXV327717 SHG327717:SHR327717 SRC327717:SRN327717 TAY327717:TBJ327717 TKU327717:TLF327717 TUQ327717:TVB327717 UEM327717:UEX327717 UOI327717:UOT327717 UYE327717:UYP327717 VIA327717:VIL327717 VRW327717:VSH327717 WBS327717:WCD327717 WLO327717:WLZ327717 WVK327717:WVV327717 C393253:N393253 IY393253:JJ393253 SU393253:TF393253 ACQ393253:ADB393253 AMM393253:AMX393253 AWI393253:AWT393253 BGE393253:BGP393253 BQA393253:BQL393253 BZW393253:CAH393253 CJS393253:CKD393253 CTO393253:CTZ393253 DDK393253:DDV393253 DNG393253:DNR393253 DXC393253:DXN393253 EGY393253:EHJ393253 EQU393253:ERF393253 FAQ393253:FBB393253 FKM393253:FKX393253 FUI393253:FUT393253 GEE393253:GEP393253 GOA393253:GOL393253 GXW393253:GYH393253 HHS393253:HID393253 HRO393253:HRZ393253 IBK393253:IBV393253 ILG393253:ILR393253 IVC393253:IVN393253 JEY393253:JFJ393253 JOU393253:JPF393253 JYQ393253:JZB393253 KIM393253:KIX393253 KSI393253:KST393253 LCE393253:LCP393253 LMA393253:LML393253 LVW393253:LWH393253 MFS393253:MGD393253 MPO393253:MPZ393253 MZK393253:MZV393253 NJG393253:NJR393253 NTC393253:NTN393253 OCY393253:ODJ393253 OMU393253:ONF393253 OWQ393253:OXB393253 PGM393253:PGX393253 PQI393253:PQT393253 QAE393253:QAP393253 QKA393253:QKL393253 QTW393253:QUH393253 RDS393253:RED393253 RNO393253:RNZ393253 RXK393253:RXV393253 SHG393253:SHR393253 SRC393253:SRN393253 TAY393253:TBJ393253 TKU393253:TLF393253 TUQ393253:TVB393253 UEM393253:UEX393253 UOI393253:UOT393253 UYE393253:UYP393253 VIA393253:VIL393253 VRW393253:VSH393253 WBS393253:WCD393253 WLO393253:WLZ393253 WVK393253:WVV393253 C458789:N458789 IY458789:JJ458789 SU458789:TF458789 ACQ458789:ADB458789 AMM458789:AMX458789 AWI458789:AWT458789 BGE458789:BGP458789 BQA458789:BQL458789 BZW458789:CAH458789 CJS458789:CKD458789 CTO458789:CTZ458789 DDK458789:DDV458789 DNG458789:DNR458789 DXC458789:DXN458789 EGY458789:EHJ458789 EQU458789:ERF458789 FAQ458789:FBB458789 FKM458789:FKX458789 FUI458789:FUT458789 GEE458789:GEP458789 GOA458789:GOL458789 GXW458789:GYH458789 HHS458789:HID458789 HRO458789:HRZ458789 IBK458789:IBV458789 ILG458789:ILR458789 IVC458789:IVN458789 JEY458789:JFJ458789 JOU458789:JPF458789 JYQ458789:JZB458789 KIM458789:KIX458789 KSI458789:KST458789 LCE458789:LCP458789 LMA458789:LML458789 LVW458789:LWH458789 MFS458789:MGD458789 MPO458789:MPZ458789 MZK458789:MZV458789 NJG458789:NJR458789 NTC458789:NTN458789 OCY458789:ODJ458789 OMU458789:ONF458789 OWQ458789:OXB458789 PGM458789:PGX458789 PQI458789:PQT458789 QAE458789:QAP458789 QKA458789:QKL458789 QTW458789:QUH458789 RDS458789:RED458789 RNO458789:RNZ458789 RXK458789:RXV458789 SHG458789:SHR458789 SRC458789:SRN458789 TAY458789:TBJ458789 TKU458789:TLF458789 TUQ458789:TVB458789 UEM458789:UEX458789 UOI458789:UOT458789 UYE458789:UYP458789 VIA458789:VIL458789 VRW458789:VSH458789 WBS458789:WCD458789 WLO458789:WLZ458789 WVK458789:WVV458789 C524325:N524325 IY524325:JJ524325 SU524325:TF524325 ACQ524325:ADB524325 AMM524325:AMX524325 AWI524325:AWT524325 BGE524325:BGP524325 BQA524325:BQL524325 BZW524325:CAH524325 CJS524325:CKD524325 CTO524325:CTZ524325 DDK524325:DDV524325 DNG524325:DNR524325 DXC524325:DXN524325 EGY524325:EHJ524325 EQU524325:ERF524325 FAQ524325:FBB524325 FKM524325:FKX524325 FUI524325:FUT524325 GEE524325:GEP524325 GOA524325:GOL524325 GXW524325:GYH524325 HHS524325:HID524325 HRO524325:HRZ524325 IBK524325:IBV524325 ILG524325:ILR524325 IVC524325:IVN524325 JEY524325:JFJ524325 JOU524325:JPF524325 JYQ524325:JZB524325 KIM524325:KIX524325 KSI524325:KST524325 LCE524325:LCP524325 LMA524325:LML524325 LVW524325:LWH524325 MFS524325:MGD524325 MPO524325:MPZ524325 MZK524325:MZV524325 NJG524325:NJR524325 NTC524325:NTN524325 OCY524325:ODJ524325 OMU524325:ONF524325 OWQ524325:OXB524325 PGM524325:PGX524325 PQI524325:PQT524325 QAE524325:QAP524325 QKA524325:QKL524325 QTW524325:QUH524325 RDS524325:RED524325 RNO524325:RNZ524325 RXK524325:RXV524325 SHG524325:SHR524325 SRC524325:SRN524325 TAY524325:TBJ524325 TKU524325:TLF524325 TUQ524325:TVB524325 UEM524325:UEX524325 UOI524325:UOT524325 UYE524325:UYP524325 VIA524325:VIL524325 VRW524325:VSH524325 WBS524325:WCD524325 WLO524325:WLZ524325 WVK524325:WVV524325 C589861:N589861 IY589861:JJ589861 SU589861:TF589861 ACQ589861:ADB589861 AMM589861:AMX589861 AWI589861:AWT589861 BGE589861:BGP589861 BQA589861:BQL589861 BZW589861:CAH589861 CJS589861:CKD589861 CTO589861:CTZ589861 DDK589861:DDV589861 DNG589861:DNR589861 DXC589861:DXN589861 EGY589861:EHJ589861 EQU589861:ERF589861 FAQ589861:FBB589861 FKM589861:FKX589861 FUI589861:FUT589861 GEE589861:GEP589861 GOA589861:GOL589861 GXW589861:GYH589861 HHS589861:HID589861 HRO589861:HRZ589861 IBK589861:IBV589861 ILG589861:ILR589861 IVC589861:IVN589861 JEY589861:JFJ589861 JOU589861:JPF589861 JYQ589861:JZB589861 KIM589861:KIX589861 KSI589861:KST589861 LCE589861:LCP589861 LMA589861:LML589861 LVW589861:LWH589861 MFS589861:MGD589861 MPO589861:MPZ589861 MZK589861:MZV589861 NJG589861:NJR589861 NTC589861:NTN589861 OCY589861:ODJ589861 OMU589861:ONF589861 OWQ589861:OXB589861 PGM589861:PGX589861 PQI589861:PQT589861 QAE589861:QAP589861 QKA589861:QKL589861 QTW589861:QUH589861 RDS589861:RED589861 RNO589861:RNZ589861 RXK589861:RXV589861 SHG589861:SHR589861 SRC589861:SRN589861 TAY589861:TBJ589861 TKU589861:TLF589861 TUQ589861:TVB589861 UEM589861:UEX589861 UOI589861:UOT589861 UYE589861:UYP589861 VIA589861:VIL589861 VRW589861:VSH589861 WBS589861:WCD589861 WLO589861:WLZ589861 WVK589861:WVV589861 C655397:N655397 IY655397:JJ655397 SU655397:TF655397 ACQ655397:ADB655397 AMM655397:AMX655397 AWI655397:AWT655397 BGE655397:BGP655397 BQA655397:BQL655397 BZW655397:CAH655397 CJS655397:CKD655397 CTO655397:CTZ655397 DDK655397:DDV655397 DNG655397:DNR655397 DXC655397:DXN655397 EGY655397:EHJ655397 EQU655397:ERF655397 FAQ655397:FBB655397 FKM655397:FKX655397 FUI655397:FUT655397 GEE655397:GEP655397 GOA655397:GOL655397 GXW655397:GYH655397 HHS655397:HID655397 HRO655397:HRZ655397 IBK655397:IBV655397 ILG655397:ILR655397 IVC655397:IVN655397 JEY655397:JFJ655397 JOU655397:JPF655397 JYQ655397:JZB655397 KIM655397:KIX655397 KSI655397:KST655397 LCE655397:LCP655397 LMA655397:LML655397 LVW655397:LWH655397 MFS655397:MGD655397 MPO655397:MPZ655397 MZK655397:MZV655397 NJG655397:NJR655397 NTC655397:NTN655397 OCY655397:ODJ655397 OMU655397:ONF655397 OWQ655397:OXB655397 PGM655397:PGX655397 PQI655397:PQT655397 QAE655397:QAP655397 QKA655397:QKL655397 QTW655397:QUH655397 RDS655397:RED655397 RNO655397:RNZ655397 RXK655397:RXV655397 SHG655397:SHR655397 SRC655397:SRN655397 TAY655397:TBJ655397 TKU655397:TLF655397 TUQ655397:TVB655397 UEM655397:UEX655397 UOI655397:UOT655397 UYE655397:UYP655397 VIA655397:VIL655397 VRW655397:VSH655397 WBS655397:WCD655397 WLO655397:WLZ655397 WVK655397:WVV655397 C720933:N720933 IY720933:JJ720933 SU720933:TF720933 ACQ720933:ADB720933 AMM720933:AMX720933 AWI720933:AWT720933 BGE720933:BGP720933 BQA720933:BQL720933 BZW720933:CAH720933 CJS720933:CKD720933 CTO720933:CTZ720933 DDK720933:DDV720933 DNG720933:DNR720933 DXC720933:DXN720933 EGY720933:EHJ720933 EQU720933:ERF720933 FAQ720933:FBB720933 FKM720933:FKX720933 FUI720933:FUT720933 GEE720933:GEP720933 GOA720933:GOL720933 GXW720933:GYH720933 HHS720933:HID720933 HRO720933:HRZ720933 IBK720933:IBV720933 ILG720933:ILR720933 IVC720933:IVN720933 JEY720933:JFJ720933 JOU720933:JPF720933 JYQ720933:JZB720933 KIM720933:KIX720933 KSI720933:KST720933 LCE720933:LCP720933 LMA720933:LML720933 LVW720933:LWH720933 MFS720933:MGD720933 MPO720933:MPZ720933 MZK720933:MZV720933 NJG720933:NJR720933 NTC720933:NTN720933 OCY720933:ODJ720933 OMU720933:ONF720933 OWQ720933:OXB720933 PGM720933:PGX720933 PQI720933:PQT720933 QAE720933:QAP720933 QKA720933:QKL720933 QTW720933:QUH720933 RDS720933:RED720933 RNO720933:RNZ720933 RXK720933:RXV720933 SHG720933:SHR720933 SRC720933:SRN720933 TAY720933:TBJ720933 TKU720933:TLF720933 TUQ720933:TVB720933 UEM720933:UEX720933 UOI720933:UOT720933 UYE720933:UYP720933 VIA720933:VIL720933 VRW720933:VSH720933 WBS720933:WCD720933 WLO720933:WLZ720933 WVK720933:WVV720933 C786469:N786469 IY786469:JJ786469 SU786469:TF786469 ACQ786469:ADB786469 AMM786469:AMX786469 AWI786469:AWT786469 BGE786469:BGP786469 BQA786469:BQL786469 BZW786469:CAH786469 CJS786469:CKD786469 CTO786469:CTZ786469 DDK786469:DDV786469 DNG786469:DNR786469 DXC786469:DXN786469 EGY786469:EHJ786469 EQU786469:ERF786469 FAQ786469:FBB786469 FKM786469:FKX786469 FUI786469:FUT786469 GEE786469:GEP786469 GOA786469:GOL786469 GXW786469:GYH786469 HHS786469:HID786469 HRO786469:HRZ786469 IBK786469:IBV786469 ILG786469:ILR786469 IVC786469:IVN786469 JEY786469:JFJ786469 JOU786469:JPF786469 JYQ786469:JZB786469 KIM786469:KIX786469 KSI786469:KST786469 LCE786469:LCP786469 LMA786469:LML786469 LVW786469:LWH786469 MFS786469:MGD786469 MPO786469:MPZ786469 MZK786469:MZV786469 NJG786469:NJR786469 NTC786469:NTN786469 OCY786469:ODJ786469 OMU786469:ONF786469 OWQ786469:OXB786469 PGM786469:PGX786469 PQI786469:PQT786469 QAE786469:QAP786469 QKA786469:QKL786469 QTW786469:QUH786469 RDS786469:RED786469 RNO786469:RNZ786469 RXK786469:RXV786469 SHG786469:SHR786469 SRC786469:SRN786469 TAY786469:TBJ786469 TKU786469:TLF786469 TUQ786469:TVB786469 UEM786469:UEX786469 UOI786469:UOT786469 UYE786469:UYP786469 VIA786469:VIL786469 VRW786469:VSH786469 WBS786469:WCD786469 WLO786469:WLZ786469 WVK786469:WVV786469 C852005:N852005 IY852005:JJ852005 SU852005:TF852005 ACQ852005:ADB852005 AMM852005:AMX852005 AWI852005:AWT852005 BGE852005:BGP852005 BQA852005:BQL852005 BZW852005:CAH852005 CJS852005:CKD852005 CTO852005:CTZ852005 DDK852005:DDV852005 DNG852005:DNR852005 DXC852005:DXN852005 EGY852005:EHJ852005 EQU852005:ERF852005 FAQ852005:FBB852005 FKM852005:FKX852005 FUI852005:FUT852005 GEE852005:GEP852005 GOA852005:GOL852005 GXW852005:GYH852005 HHS852005:HID852005 HRO852005:HRZ852005 IBK852005:IBV852005 ILG852005:ILR852005 IVC852005:IVN852005 JEY852005:JFJ852005 JOU852005:JPF852005 JYQ852005:JZB852005 KIM852005:KIX852005 KSI852005:KST852005 LCE852005:LCP852005 LMA852005:LML852005 LVW852005:LWH852005 MFS852005:MGD852005 MPO852005:MPZ852005 MZK852005:MZV852005 NJG852005:NJR852005 NTC852005:NTN852005 OCY852005:ODJ852005 OMU852005:ONF852005 OWQ852005:OXB852005 PGM852005:PGX852005 PQI852005:PQT852005 QAE852005:QAP852005 QKA852005:QKL852005 QTW852005:QUH852005 RDS852005:RED852005 RNO852005:RNZ852005 RXK852005:RXV852005 SHG852005:SHR852005 SRC852005:SRN852005 TAY852005:TBJ852005 TKU852005:TLF852005 TUQ852005:TVB852005 UEM852005:UEX852005 UOI852005:UOT852005 UYE852005:UYP852005 VIA852005:VIL852005 VRW852005:VSH852005 WBS852005:WCD852005 WLO852005:WLZ852005 WVK852005:WVV852005 C917541:N917541 IY917541:JJ917541 SU917541:TF917541 ACQ917541:ADB917541 AMM917541:AMX917541 AWI917541:AWT917541 BGE917541:BGP917541 BQA917541:BQL917541 BZW917541:CAH917541 CJS917541:CKD917541 CTO917541:CTZ917541 DDK917541:DDV917541 DNG917541:DNR917541 DXC917541:DXN917541 EGY917541:EHJ917541 EQU917541:ERF917541 FAQ917541:FBB917541 FKM917541:FKX917541 FUI917541:FUT917541 GEE917541:GEP917541 GOA917541:GOL917541 GXW917541:GYH917541 HHS917541:HID917541 HRO917541:HRZ917541 IBK917541:IBV917541 ILG917541:ILR917541 IVC917541:IVN917541 JEY917541:JFJ917541 JOU917541:JPF917541 JYQ917541:JZB917541 KIM917541:KIX917541 KSI917541:KST917541 LCE917541:LCP917541 LMA917541:LML917541 LVW917541:LWH917541 MFS917541:MGD917541 MPO917541:MPZ917541 MZK917541:MZV917541 NJG917541:NJR917541 NTC917541:NTN917541 OCY917541:ODJ917541 OMU917541:ONF917541 OWQ917541:OXB917541 PGM917541:PGX917541 PQI917541:PQT917541 QAE917541:QAP917541 QKA917541:QKL917541 QTW917541:QUH917541 RDS917541:RED917541 RNO917541:RNZ917541 RXK917541:RXV917541 SHG917541:SHR917541 SRC917541:SRN917541 TAY917541:TBJ917541 TKU917541:TLF917541 TUQ917541:TVB917541 UEM917541:UEX917541 UOI917541:UOT917541 UYE917541:UYP917541 VIA917541:VIL917541 VRW917541:VSH917541 WBS917541:WCD917541 WLO917541:WLZ917541 WVK917541:WVV917541 C983077:N983077 IY983077:JJ983077 SU983077:TF983077 ACQ983077:ADB983077 AMM983077:AMX983077 AWI983077:AWT983077 BGE983077:BGP983077 BQA983077:BQL983077 BZW983077:CAH983077 CJS983077:CKD983077 CTO983077:CTZ983077 DDK983077:DDV983077 DNG983077:DNR983077 DXC983077:DXN983077 EGY983077:EHJ983077 EQU983077:ERF983077 FAQ983077:FBB983077 FKM983077:FKX983077 FUI983077:FUT983077 GEE983077:GEP983077 GOA983077:GOL983077 GXW983077:GYH983077 HHS983077:HID983077 HRO983077:HRZ983077 IBK983077:IBV983077 ILG983077:ILR983077 IVC983077:IVN983077 JEY983077:JFJ983077 JOU983077:JPF983077 JYQ983077:JZB983077 KIM983077:KIX983077 KSI983077:KST983077 LCE983077:LCP983077 LMA983077:LML983077 LVW983077:LWH983077 MFS983077:MGD983077 MPO983077:MPZ983077 MZK983077:MZV983077 NJG983077:NJR983077 NTC983077:NTN983077 OCY983077:ODJ983077 OMU983077:ONF983077 OWQ983077:OXB983077 PGM983077:PGX983077 PQI983077:PQT983077 QAE983077:QAP983077 QKA983077:QKL983077 QTW983077:QUH983077 RDS983077:RED983077 RNO983077:RNZ983077 RXK983077:RXV983077 SHG983077:SHR983077 SRC983077:SRN983077 TAY983077:TBJ983077 TKU983077:TLF983077 TUQ983077:TVB983077 UEM983077:UEX983077 UOI983077:UOT983077 UYE983077:UYP983077 VIA983077:VIL983077 VRW983077:VSH983077 WBS983077:WCD983077 WLO983077:WLZ983077 WVK983077:WVV983077 C73:N73 IY73:JJ73 SU73:TF73 ACQ73:ADB73 AMM73:AMX73 AWI73:AWT73 BGE73:BGP73 BQA73:BQL73 BZW73:CAH73 CJS73:CKD73 CTO73:CTZ73 DDK73:DDV73 DNG73:DNR73 DXC73:DXN73 EGY73:EHJ73 EQU73:ERF73 FAQ73:FBB73 FKM73:FKX73 FUI73:FUT73 GEE73:GEP73 GOA73:GOL73 GXW73:GYH73 HHS73:HID73 HRO73:HRZ73 IBK73:IBV73 ILG73:ILR73 IVC73:IVN73 JEY73:JFJ73 JOU73:JPF73 JYQ73:JZB73 KIM73:KIX73 KSI73:KST73 LCE73:LCP73 LMA73:LML73 LVW73:LWH73 MFS73:MGD73 MPO73:MPZ73 MZK73:MZV73 NJG73:NJR73 NTC73:NTN73 OCY73:ODJ73 OMU73:ONF73 OWQ73:OXB73 PGM73:PGX73 PQI73:PQT73 QAE73:QAP73 QKA73:QKL73 QTW73:QUH73 RDS73:RED73 RNO73:RNZ73 RXK73:RXV73 SHG73:SHR73 SRC73:SRN73 TAY73:TBJ73 TKU73:TLF73 TUQ73:TVB73 UEM73:UEX73 UOI73:UOT73 UYE73:UYP73 VIA73:VIL73 VRW73:VSH73 WBS73:WCD73 WLO73:WLZ73 WVK73:WVV73 C65609:N65609 IY65609:JJ65609 SU65609:TF65609 ACQ65609:ADB65609 AMM65609:AMX65609 AWI65609:AWT65609 BGE65609:BGP65609 BQA65609:BQL65609 BZW65609:CAH65609 CJS65609:CKD65609 CTO65609:CTZ65609 DDK65609:DDV65609 DNG65609:DNR65609 DXC65609:DXN65609 EGY65609:EHJ65609 EQU65609:ERF65609 FAQ65609:FBB65609 FKM65609:FKX65609 FUI65609:FUT65609 GEE65609:GEP65609 GOA65609:GOL65609 GXW65609:GYH65609 HHS65609:HID65609 HRO65609:HRZ65609 IBK65609:IBV65609 ILG65609:ILR65609 IVC65609:IVN65609 JEY65609:JFJ65609 JOU65609:JPF65609 JYQ65609:JZB65609 KIM65609:KIX65609 KSI65609:KST65609 LCE65609:LCP65609 LMA65609:LML65609 LVW65609:LWH65609 MFS65609:MGD65609 MPO65609:MPZ65609 MZK65609:MZV65609 NJG65609:NJR65609 NTC65609:NTN65609 OCY65609:ODJ65609 OMU65609:ONF65609 OWQ65609:OXB65609 PGM65609:PGX65609 PQI65609:PQT65609 QAE65609:QAP65609 QKA65609:QKL65609 QTW65609:QUH65609 RDS65609:RED65609 RNO65609:RNZ65609 RXK65609:RXV65609 SHG65609:SHR65609 SRC65609:SRN65609 TAY65609:TBJ65609 TKU65609:TLF65609 TUQ65609:TVB65609 UEM65609:UEX65609 UOI65609:UOT65609 UYE65609:UYP65609 VIA65609:VIL65609 VRW65609:VSH65609 WBS65609:WCD65609 WLO65609:WLZ65609 WVK65609:WVV65609 C131145:N131145 IY131145:JJ131145 SU131145:TF131145 ACQ131145:ADB131145 AMM131145:AMX131145 AWI131145:AWT131145 BGE131145:BGP131145 BQA131145:BQL131145 BZW131145:CAH131145 CJS131145:CKD131145 CTO131145:CTZ131145 DDK131145:DDV131145 DNG131145:DNR131145 DXC131145:DXN131145 EGY131145:EHJ131145 EQU131145:ERF131145 FAQ131145:FBB131145 FKM131145:FKX131145 FUI131145:FUT131145 GEE131145:GEP131145 GOA131145:GOL131145 GXW131145:GYH131145 HHS131145:HID131145 HRO131145:HRZ131145 IBK131145:IBV131145 ILG131145:ILR131145 IVC131145:IVN131145 JEY131145:JFJ131145 JOU131145:JPF131145 JYQ131145:JZB131145 KIM131145:KIX131145 KSI131145:KST131145 LCE131145:LCP131145 LMA131145:LML131145 LVW131145:LWH131145 MFS131145:MGD131145 MPO131145:MPZ131145 MZK131145:MZV131145 NJG131145:NJR131145 NTC131145:NTN131145 OCY131145:ODJ131145 OMU131145:ONF131145 OWQ131145:OXB131145 PGM131145:PGX131145 PQI131145:PQT131145 QAE131145:QAP131145 QKA131145:QKL131145 QTW131145:QUH131145 RDS131145:RED131145 RNO131145:RNZ131145 RXK131145:RXV131145 SHG131145:SHR131145 SRC131145:SRN131145 TAY131145:TBJ131145 TKU131145:TLF131145 TUQ131145:TVB131145 UEM131145:UEX131145 UOI131145:UOT131145 UYE131145:UYP131145 VIA131145:VIL131145 VRW131145:VSH131145 WBS131145:WCD131145 WLO131145:WLZ131145 WVK131145:WVV131145 C196681:N196681 IY196681:JJ196681 SU196681:TF196681 ACQ196681:ADB196681 AMM196681:AMX196681 AWI196681:AWT196681 BGE196681:BGP196681 BQA196681:BQL196681 BZW196681:CAH196681 CJS196681:CKD196681 CTO196681:CTZ196681 DDK196681:DDV196681 DNG196681:DNR196681 DXC196681:DXN196681 EGY196681:EHJ196681 EQU196681:ERF196681 FAQ196681:FBB196681 FKM196681:FKX196681 FUI196681:FUT196681 GEE196681:GEP196681 GOA196681:GOL196681 GXW196681:GYH196681 HHS196681:HID196681 HRO196681:HRZ196681 IBK196681:IBV196681 ILG196681:ILR196681 IVC196681:IVN196681 JEY196681:JFJ196681 JOU196681:JPF196681 JYQ196681:JZB196681 KIM196681:KIX196681 KSI196681:KST196681 LCE196681:LCP196681 LMA196681:LML196681 LVW196681:LWH196681 MFS196681:MGD196681 MPO196681:MPZ196681 MZK196681:MZV196681 NJG196681:NJR196681 NTC196681:NTN196681 OCY196681:ODJ196681 OMU196681:ONF196681 OWQ196681:OXB196681 PGM196681:PGX196681 PQI196681:PQT196681 QAE196681:QAP196681 QKA196681:QKL196681 QTW196681:QUH196681 RDS196681:RED196681 RNO196681:RNZ196681 RXK196681:RXV196681 SHG196681:SHR196681 SRC196681:SRN196681 TAY196681:TBJ196681 TKU196681:TLF196681 TUQ196681:TVB196681 UEM196681:UEX196681 UOI196681:UOT196681 UYE196681:UYP196681 VIA196681:VIL196681 VRW196681:VSH196681 WBS196681:WCD196681 WLO196681:WLZ196681 WVK196681:WVV196681 C262217:N262217 IY262217:JJ262217 SU262217:TF262217 ACQ262217:ADB262217 AMM262217:AMX262217 AWI262217:AWT262217 BGE262217:BGP262217 BQA262217:BQL262217 BZW262217:CAH262217 CJS262217:CKD262217 CTO262217:CTZ262217 DDK262217:DDV262217 DNG262217:DNR262217 DXC262217:DXN262217 EGY262217:EHJ262217 EQU262217:ERF262217 FAQ262217:FBB262217 FKM262217:FKX262217 FUI262217:FUT262217 GEE262217:GEP262217 GOA262217:GOL262217 GXW262217:GYH262217 HHS262217:HID262217 HRO262217:HRZ262217 IBK262217:IBV262217 ILG262217:ILR262217 IVC262217:IVN262217 JEY262217:JFJ262217 JOU262217:JPF262217 JYQ262217:JZB262217 KIM262217:KIX262217 KSI262217:KST262217 LCE262217:LCP262217 LMA262217:LML262217 LVW262217:LWH262217 MFS262217:MGD262217 MPO262217:MPZ262217 MZK262217:MZV262217 NJG262217:NJR262217 NTC262217:NTN262217 OCY262217:ODJ262217 OMU262217:ONF262217 OWQ262217:OXB262217 PGM262217:PGX262217 PQI262217:PQT262217 QAE262217:QAP262217 QKA262217:QKL262217 QTW262217:QUH262217 RDS262217:RED262217 RNO262217:RNZ262217 RXK262217:RXV262217 SHG262217:SHR262217 SRC262217:SRN262217 TAY262217:TBJ262217 TKU262217:TLF262217 TUQ262217:TVB262217 UEM262217:UEX262217 UOI262217:UOT262217 UYE262217:UYP262217 VIA262217:VIL262217 VRW262217:VSH262217 WBS262217:WCD262217 WLO262217:WLZ262217 WVK262217:WVV262217 C327753:N327753 IY327753:JJ327753 SU327753:TF327753 ACQ327753:ADB327753 AMM327753:AMX327753 AWI327753:AWT327753 BGE327753:BGP327753 BQA327753:BQL327753 BZW327753:CAH327753 CJS327753:CKD327753 CTO327753:CTZ327753 DDK327753:DDV327753 DNG327753:DNR327753 DXC327753:DXN327753 EGY327753:EHJ327753 EQU327753:ERF327753 FAQ327753:FBB327753 FKM327753:FKX327753 FUI327753:FUT327753 GEE327753:GEP327753 GOA327753:GOL327753 GXW327753:GYH327753 HHS327753:HID327753 HRO327753:HRZ327753 IBK327753:IBV327753 ILG327753:ILR327753 IVC327753:IVN327753 JEY327753:JFJ327753 JOU327753:JPF327753 JYQ327753:JZB327753 KIM327753:KIX327753 KSI327753:KST327753 LCE327753:LCP327753 LMA327753:LML327753 LVW327753:LWH327753 MFS327753:MGD327753 MPO327753:MPZ327753 MZK327753:MZV327753 NJG327753:NJR327753 NTC327753:NTN327753 OCY327753:ODJ327753 OMU327753:ONF327753 OWQ327753:OXB327753 PGM327753:PGX327753 PQI327753:PQT327753 QAE327753:QAP327753 QKA327753:QKL327753 QTW327753:QUH327753 RDS327753:RED327753 RNO327753:RNZ327753 RXK327753:RXV327753 SHG327753:SHR327753 SRC327753:SRN327753 TAY327753:TBJ327753 TKU327753:TLF327753 TUQ327753:TVB327753 UEM327753:UEX327753 UOI327753:UOT327753 UYE327753:UYP327753 VIA327753:VIL327753 VRW327753:VSH327753 WBS327753:WCD327753 WLO327753:WLZ327753 WVK327753:WVV327753 C393289:N393289 IY393289:JJ393289 SU393289:TF393289 ACQ393289:ADB393289 AMM393289:AMX393289 AWI393289:AWT393289 BGE393289:BGP393289 BQA393289:BQL393289 BZW393289:CAH393289 CJS393289:CKD393289 CTO393289:CTZ393289 DDK393289:DDV393289 DNG393289:DNR393289 DXC393289:DXN393289 EGY393289:EHJ393289 EQU393289:ERF393289 FAQ393289:FBB393289 FKM393289:FKX393289 FUI393289:FUT393289 GEE393289:GEP393289 GOA393289:GOL393289 GXW393289:GYH393289 HHS393289:HID393289 HRO393289:HRZ393289 IBK393289:IBV393289 ILG393289:ILR393289 IVC393289:IVN393289 JEY393289:JFJ393289 JOU393289:JPF393289 JYQ393289:JZB393289 KIM393289:KIX393289 KSI393289:KST393289 LCE393289:LCP393289 LMA393289:LML393289 LVW393289:LWH393289 MFS393289:MGD393289 MPO393289:MPZ393289 MZK393289:MZV393289 NJG393289:NJR393289 NTC393289:NTN393289 OCY393289:ODJ393289 OMU393289:ONF393289 OWQ393289:OXB393289 PGM393289:PGX393289 PQI393289:PQT393289 QAE393289:QAP393289 QKA393289:QKL393289 QTW393289:QUH393289 RDS393289:RED393289 RNO393289:RNZ393289 RXK393289:RXV393289 SHG393289:SHR393289 SRC393289:SRN393289 TAY393289:TBJ393289 TKU393289:TLF393289 TUQ393289:TVB393289 UEM393289:UEX393289 UOI393289:UOT393289 UYE393289:UYP393289 VIA393289:VIL393289 VRW393289:VSH393289 WBS393289:WCD393289 WLO393289:WLZ393289 WVK393289:WVV393289 C458825:N458825 IY458825:JJ458825 SU458825:TF458825 ACQ458825:ADB458825 AMM458825:AMX458825 AWI458825:AWT458825 BGE458825:BGP458825 BQA458825:BQL458825 BZW458825:CAH458825 CJS458825:CKD458825 CTO458825:CTZ458825 DDK458825:DDV458825 DNG458825:DNR458825 DXC458825:DXN458825 EGY458825:EHJ458825 EQU458825:ERF458825 FAQ458825:FBB458825 FKM458825:FKX458825 FUI458825:FUT458825 GEE458825:GEP458825 GOA458825:GOL458825 GXW458825:GYH458825 HHS458825:HID458825 HRO458825:HRZ458825 IBK458825:IBV458825 ILG458825:ILR458825 IVC458825:IVN458825 JEY458825:JFJ458825 JOU458825:JPF458825 JYQ458825:JZB458825 KIM458825:KIX458825 KSI458825:KST458825 LCE458825:LCP458825 LMA458825:LML458825 LVW458825:LWH458825 MFS458825:MGD458825 MPO458825:MPZ458825 MZK458825:MZV458825 NJG458825:NJR458825 NTC458825:NTN458825 OCY458825:ODJ458825 OMU458825:ONF458825 OWQ458825:OXB458825 PGM458825:PGX458825 PQI458825:PQT458825 QAE458825:QAP458825 QKA458825:QKL458825 QTW458825:QUH458825 RDS458825:RED458825 RNO458825:RNZ458825 RXK458825:RXV458825 SHG458825:SHR458825 SRC458825:SRN458825 TAY458825:TBJ458825 TKU458825:TLF458825 TUQ458825:TVB458825 UEM458825:UEX458825 UOI458825:UOT458825 UYE458825:UYP458825 VIA458825:VIL458825 VRW458825:VSH458825 WBS458825:WCD458825 WLO458825:WLZ458825 WVK458825:WVV458825 C524361:N524361 IY524361:JJ524361 SU524361:TF524361 ACQ524361:ADB524361 AMM524361:AMX524361 AWI524361:AWT524361 BGE524361:BGP524361 BQA524361:BQL524361 BZW524361:CAH524361 CJS524361:CKD524361 CTO524361:CTZ524361 DDK524361:DDV524361 DNG524361:DNR524361 DXC524361:DXN524361 EGY524361:EHJ524361 EQU524361:ERF524361 FAQ524361:FBB524361 FKM524361:FKX524361 FUI524361:FUT524361 GEE524361:GEP524361 GOA524361:GOL524361 GXW524361:GYH524361 HHS524361:HID524361 HRO524361:HRZ524361 IBK524361:IBV524361 ILG524361:ILR524361 IVC524361:IVN524361 JEY524361:JFJ524361 JOU524361:JPF524361 JYQ524361:JZB524361 KIM524361:KIX524361 KSI524361:KST524361 LCE524361:LCP524361 LMA524361:LML524361 LVW524361:LWH524361 MFS524361:MGD524361 MPO524361:MPZ524361 MZK524361:MZV524361 NJG524361:NJR524361 NTC524361:NTN524361 OCY524361:ODJ524361 OMU524361:ONF524361 OWQ524361:OXB524361 PGM524361:PGX524361 PQI524361:PQT524361 QAE524361:QAP524361 QKA524361:QKL524361 QTW524361:QUH524361 RDS524361:RED524361 RNO524361:RNZ524361 RXK524361:RXV524361 SHG524361:SHR524361 SRC524361:SRN524361 TAY524361:TBJ524361 TKU524361:TLF524361 TUQ524361:TVB524361 UEM524361:UEX524361 UOI524361:UOT524361 UYE524361:UYP524361 VIA524361:VIL524361 VRW524361:VSH524361 WBS524361:WCD524361 WLO524361:WLZ524361 WVK524361:WVV524361 C589897:N589897 IY589897:JJ589897 SU589897:TF589897 ACQ589897:ADB589897 AMM589897:AMX589897 AWI589897:AWT589897 BGE589897:BGP589897 BQA589897:BQL589897 BZW589897:CAH589897 CJS589897:CKD589897 CTO589897:CTZ589897 DDK589897:DDV589897 DNG589897:DNR589897 DXC589897:DXN589897 EGY589897:EHJ589897 EQU589897:ERF589897 FAQ589897:FBB589897 FKM589897:FKX589897 FUI589897:FUT589897 GEE589897:GEP589897 GOA589897:GOL589897 GXW589897:GYH589897 HHS589897:HID589897 HRO589897:HRZ589897 IBK589897:IBV589897 ILG589897:ILR589897 IVC589897:IVN589897 JEY589897:JFJ589897 JOU589897:JPF589897 JYQ589897:JZB589897 KIM589897:KIX589897 KSI589897:KST589897 LCE589897:LCP589897 LMA589897:LML589897 LVW589897:LWH589897 MFS589897:MGD589897 MPO589897:MPZ589897 MZK589897:MZV589897 NJG589897:NJR589897 NTC589897:NTN589897 OCY589897:ODJ589897 OMU589897:ONF589897 OWQ589897:OXB589897 PGM589897:PGX589897 PQI589897:PQT589897 QAE589897:QAP589897 QKA589897:QKL589897 QTW589897:QUH589897 RDS589897:RED589897 RNO589897:RNZ589897 RXK589897:RXV589897 SHG589897:SHR589897 SRC589897:SRN589897 TAY589897:TBJ589897 TKU589897:TLF589897 TUQ589897:TVB589897 UEM589897:UEX589897 UOI589897:UOT589897 UYE589897:UYP589897 VIA589897:VIL589897 VRW589897:VSH589897 WBS589897:WCD589897 WLO589897:WLZ589897 WVK589897:WVV589897 C655433:N655433 IY655433:JJ655433 SU655433:TF655433 ACQ655433:ADB655433 AMM655433:AMX655433 AWI655433:AWT655433 BGE655433:BGP655433 BQA655433:BQL655433 BZW655433:CAH655433 CJS655433:CKD655433 CTO655433:CTZ655433 DDK655433:DDV655433 DNG655433:DNR655433 DXC655433:DXN655433 EGY655433:EHJ655433 EQU655433:ERF655433 FAQ655433:FBB655433 FKM655433:FKX655433 FUI655433:FUT655433 GEE655433:GEP655433 GOA655433:GOL655433 GXW655433:GYH655433 HHS655433:HID655433 HRO655433:HRZ655433 IBK655433:IBV655433 ILG655433:ILR655433 IVC655433:IVN655433 JEY655433:JFJ655433 JOU655433:JPF655433 JYQ655433:JZB655433 KIM655433:KIX655433 KSI655433:KST655433 LCE655433:LCP655433 LMA655433:LML655433 LVW655433:LWH655433 MFS655433:MGD655433 MPO655433:MPZ655433 MZK655433:MZV655433 NJG655433:NJR655433 NTC655433:NTN655433 OCY655433:ODJ655433 OMU655433:ONF655433 OWQ655433:OXB655433 PGM655433:PGX655433 PQI655433:PQT655433 QAE655433:QAP655433 QKA655433:QKL655433 QTW655433:QUH655433 RDS655433:RED655433 RNO655433:RNZ655433 RXK655433:RXV655433 SHG655433:SHR655433 SRC655433:SRN655433 TAY655433:TBJ655433 TKU655433:TLF655433 TUQ655433:TVB655433 UEM655433:UEX655433 UOI655433:UOT655433 UYE655433:UYP655433 VIA655433:VIL655433 VRW655433:VSH655433 WBS655433:WCD655433 WLO655433:WLZ655433 WVK655433:WVV655433 C720969:N720969 IY720969:JJ720969 SU720969:TF720969 ACQ720969:ADB720969 AMM720969:AMX720969 AWI720969:AWT720969 BGE720969:BGP720969 BQA720969:BQL720969 BZW720969:CAH720969 CJS720969:CKD720969 CTO720969:CTZ720969 DDK720969:DDV720969 DNG720969:DNR720969 DXC720969:DXN720969 EGY720969:EHJ720969 EQU720969:ERF720969 FAQ720969:FBB720969 FKM720969:FKX720969 FUI720969:FUT720969 GEE720969:GEP720969 GOA720969:GOL720969 GXW720969:GYH720969 HHS720969:HID720969 HRO720969:HRZ720969 IBK720969:IBV720969 ILG720969:ILR720969 IVC720969:IVN720969 JEY720969:JFJ720969 JOU720969:JPF720969 JYQ720969:JZB720969 KIM720969:KIX720969 KSI720969:KST720969 LCE720969:LCP720969 LMA720969:LML720969 LVW720969:LWH720969 MFS720969:MGD720969 MPO720969:MPZ720969 MZK720969:MZV720969 NJG720969:NJR720969 NTC720969:NTN720969 OCY720969:ODJ720969 OMU720969:ONF720969 OWQ720969:OXB720969 PGM720969:PGX720969 PQI720969:PQT720969 QAE720969:QAP720969 QKA720969:QKL720969 QTW720969:QUH720969 RDS720969:RED720969 RNO720969:RNZ720969 RXK720969:RXV720969 SHG720969:SHR720969 SRC720969:SRN720969 TAY720969:TBJ720969 TKU720969:TLF720969 TUQ720969:TVB720969 UEM720969:UEX720969 UOI720969:UOT720969 UYE720969:UYP720969 VIA720969:VIL720969 VRW720969:VSH720969 WBS720969:WCD720969 WLO720969:WLZ720969 WVK720969:WVV720969 C786505:N786505 IY786505:JJ786505 SU786505:TF786505 ACQ786505:ADB786505 AMM786505:AMX786505 AWI786505:AWT786505 BGE786505:BGP786505 BQA786505:BQL786505 BZW786505:CAH786505 CJS786505:CKD786505 CTO786505:CTZ786505 DDK786505:DDV786505 DNG786505:DNR786505 DXC786505:DXN786505 EGY786505:EHJ786505 EQU786505:ERF786505 FAQ786505:FBB786505 FKM786505:FKX786505 FUI786505:FUT786505 GEE786505:GEP786505 GOA786505:GOL786505 GXW786505:GYH786505 HHS786505:HID786505 HRO786505:HRZ786505 IBK786505:IBV786505 ILG786505:ILR786505 IVC786505:IVN786505 JEY786505:JFJ786505 JOU786505:JPF786505 JYQ786505:JZB786505 KIM786505:KIX786505 KSI786505:KST786505 LCE786505:LCP786505 LMA786505:LML786505 LVW786505:LWH786505 MFS786505:MGD786505 MPO786505:MPZ786505 MZK786505:MZV786505 NJG786505:NJR786505 NTC786505:NTN786505 OCY786505:ODJ786505 OMU786505:ONF786505 OWQ786505:OXB786505 PGM786505:PGX786505 PQI786505:PQT786505 QAE786505:QAP786505 QKA786505:QKL786505 QTW786505:QUH786505 RDS786505:RED786505 RNO786505:RNZ786505 RXK786505:RXV786505 SHG786505:SHR786505 SRC786505:SRN786505 TAY786505:TBJ786505 TKU786505:TLF786505 TUQ786505:TVB786505 UEM786505:UEX786505 UOI786505:UOT786505 UYE786505:UYP786505 VIA786505:VIL786505 VRW786505:VSH786505 WBS786505:WCD786505 WLO786505:WLZ786505 WVK786505:WVV786505 C852041:N852041 IY852041:JJ852041 SU852041:TF852041 ACQ852041:ADB852041 AMM852041:AMX852041 AWI852041:AWT852041 BGE852041:BGP852041 BQA852041:BQL852041 BZW852041:CAH852041 CJS852041:CKD852041 CTO852041:CTZ852041 DDK852041:DDV852041 DNG852041:DNR852041 DXC852041:DXN852041 EGY852041:EHJ852041 EQU852041:ERF852041 FAQ852041:FBB852041 FKM852041:FKX852041 FUI852041:FUT852041 GEE852041:GEP852041 GOA852041:GOL852041 GXW852041:GYH852041 HHS852041:HID852041 HRO852041:HRZ852041 IBK852041:IBV852041 ILG852041:ILR852041 IVC852041:IVN852041 JEY852041:JFJ852041 JOU852041:JPF852041 JYQ852041:JZB852041 KIM852041:KIX852041 KSI852041:KST852041 LCE852041:LCP852041 LMA852041:LML852041 LVW852041:LWH852041 MFS852041:MGD852041 MPO852041:MPZ852041 MZK852041:MZV852041 NJG852041:NJR852041 NTC852041:NTN852041 OCY852041:ODJ852041 OMU852041:ONF852041 OWQ852041:OXB852041 PGM852041:PGX852041 PQI852041:PQT852041 QAE852041:QAP852041 QKA852041:QKL852041 QTW852041:QUH852041 RDS852041:RED852041 RNO852041:RNZ852041 RXK852041:RXV852041 SHG852041:SHR852041 SRC852041:SRN852041 TAY852041:TBJ852041 TKU852041:TLF852041 TUQ852041:TVB852041 UEM852041:UEX852041 UOI852041:UOT852041 UYE852041:UYP852041 VIA852041:VIL852041 VRW852041:VSH852041 WBS852041:WCD852041 WLO852041:WLZ852041 WVK852041:WVV852041 C917577:N917577 IY917577:JJ917577 SU917577:TF917577 ACQ917577:ADB917577 AMM917577:AMX917577 AWI917577:AWT917577 BGE917577:BGP917577 BQA917577:BQL917577 BZW917577:CAH917577 CJS917577:CKD917577 CTO917577:CTZ917577 DDK917577:DDV917577 DNG917577:DNR917577 DXC917577:DXN917577 EGY917577:EHJ917577 EQU917577:ERF917577 FAQ917577:FBB917577 FKM917577:FKX917577 FUI917577:FUT917577 GEE917577:GEP917577 GOA917577:GOL917577 GXW917577:GYH917577 HHS917577:HID917577 HRO917577:HRZ917577 IBK917577:IBV917577 ILG917577:ILR917577 IVC917577:IVN917577 JEY917577:JFJ917577 JOU917577:JPF917577 JYQ917577:JZB917577 KIM917577:KIX917577 KSI917577:KST917577 LCE917577:LCP917577 LMA917577:LML917577 LVW917577:LWH917577 MFS917577:MGD917577 MPO917577:MPZ917577 MZK917577:MZV917577 NJG917577:NJR917577 NTC917577:NTN917577 OCY917577:ODJ917577 OMU917577:ONF917577 OWQ917577:OXB917577 PGM917577:PGX917577 PQI917577:PQT917577 QAE917577:QAP917577 QKA917577:QKL917577 QTW917577:QUH917577 RDS917577:RED917577 RNO917577:RNZ917577 RXK917577:RXV917577 SHG917577:SHR917577 SRC917577:SRN917577 TAY917577:TBJ917577 TKU917577:TLF917577 TUQ917577:TVB917577 UEM917577:UEX917577 UOI917577:UOT917577 UYE917577:UYP917577 VIA917577:VIL917577 VRW917577:VSH917577 WBS917577:WCD917577 WLO917577:WLZ917577 WVK917577:WVV917577 C983113:N983113 IY983113:JJ983113 SU983113:TF983113 ACQ983113:ADB983113 AMM983113:AMX983113 AWI983113:AWT983113 BGE983113:BGP983113 BQA983113:BQL983113 BZW983113:CAH983113 CJS983113:CKD983113 CTO983113:CTZ983113 DDK983113:DDV983113 DNG983113:DNR983113 DXC983113:DXN983113 EGY983113:EHJ983113 EQU983113:ERF983113 FAQ983113:FBB983113 FKM983113:FKX983113 FUI983113:FUT983113 GEE983113:GEP983113 GOA983113:GOL983113 GXW983113:GYH983113 HHS983113:HID983113 HRO983113:HRZ983113 IBK983113:IBV983113 ILG983113:ILR983113 IVC983113:IVN983113 JEY983113:JFJ983113 JOU983113:JPF983113 JYQ983113:JZB983113 KIM983113:KIX983113 KSI983113:KST983113 LCE983113:LCP983113 LMA983113:LML983113 LVW983113:LWH983113 MFS983113:MGD983113 MPO983113:MPZ983113 MZK983113:MZV983113 NJG983113:NJR983113 NTC983113:NTN983113 OCY983113:ODJ983113 OMU983113:ONF983113 OWQ983113:OXB983113 PGM983113:PGX983113 PQI983113:PQT983113 QAE983113:QAP983113 QKA983113:QKL983113 QTW983113:QUH983113 RDS983113:RED983113 RNO983113:RNZ983113 RXK983113:RXV983113 SHG983113:SHR983113 SRC983113:SRN983113 TAY983113:TBJ983113 TKU983113:TLF983113 TUQ983113:TVB983113 UEM983113:UEX983113 UOI983113:UOT983113 UYE983113:UYP983113 VIA983113:VIL983113 VRW983113:VSH983113 WBS983113:WCD983113 WLO983113:WLZ983113 WVK983113:WVV983113 C49:N49 IY49:JJ49 SU49:TF49 ACQ49:ADB49 AMM49:AMX49 AWI49:AWT49 BGE49:BGP49 BQA49:BQL49 BZW49:CAH49 CJS49:CKD49 CTO49:CTZ49 DDK49:DDV49 DNG49:DNR49 DXC49:DXN49 EGY49:EHJ49 EQU49:ERF49 FAQ49:FBB49 FKM49:FKX49 FUI49:FUT49 GEE49:GEP49 GOA49:GOL49 GXW49:GYH49 HHS49:HID49 HRO49:HRZ49 IBK49:IBV49 ILG49:ILR49 IVC49:IVN49 JEY49:JFJ49 JOU49:JPF49 JYQ49:JZB49 KIM49:KIX49 KSI49:KST49 LCE49:LCP49 LMA49:LML49 LVW49:LWH49 MFS49:MGD49 MPO49:MPZ49 MZK49:MZV49 NJG49:NJR49 NTC49:NTN49 OCY49:ODJ49 OMU49:ONF49 OWQ49:OXB49 PGM49:PGX49 PQI49:PQT49 QAE49:QAP49 QKA49:QKL49 QTW49:QUH49 RDS49:RED49 RNO49:RNZ49 RXK49:RXV49 SHG49:SHR49 SRC49:SRN49 TAY49:TBJ49 TKU49:TLF49 TUQ49:TVB49 UEM49:UEX49 UOI49:UOT49 UYE49:UYP49 VIA49:VIL49 VRW49:VSH49 WBS49:WCD49 WLO49:WLZ49 WVK49:WVV49 C65585:N65585 IY65585:JJ65585 SU65585:TF65585 ACQ65585:ADB65585 AMM65585:AMX65585 AWI65585:AWT65585 BGE65585:BGP65585 BQA65585:BQL65585 BZW65585:CAH65585 CJS65585:CKD65585 CTO65585:CTZ65585 DDK65585:DDV65585 DNG65585:DNR65585 DXC65585:DXN65585 EGY65585:EHJ65585 EQU65585:ERF65585 FAQ65585:FBB65585 FKM65585:FKX65585 FUI65585:FUT65585 GEE65585:GEP65585 GOA65585:GOL65585 GXW65585:GYH65585 HHS65585:HID65585 HRO65585:HRZ65585 IBK65585:IBV65585 ILG65585:ILR65585 IVC65585:IVN65585 JEY65585:JFJ65585 JOU65585:JPF65585 JYQ65585:JZB65585 KIM65585:KIX65585 KSI65585:KST65585 LCE65585:LCP65585 LMA65585:LML65585 LVW65585:LWH65585 MFS65585:MGD65585 MPO65585:MPZ65585 MZK65585:MZV65585 NJG65585:NJR65585 NTC65585:NTN65585 OCY65585:ODJ65585 OMU65585:ONF65585 OWQ65585:OXB65585 PGM65585:PGX65585 PQI65585:PQT65585 QAE65585:QAP65585 QKA65585:QKL65585 QTW65585:QUH65585 RDS65585:RED65585 RNO65585:RNZ65585 RXK65585:RXV65585 SHG65585:SHR65585 SRC65585:SRN65585 TAY65585:TBJ65585 TKU65585:TLF65585 TUQ65585:TVB65585 UEM65585:UEX65585 UOI65585:UOT65585 UYE65585:UYP65585 VIA65585:VIL65585 VRW65585:VSH65585 WBS65585:WCD65585 WLO65585:WLZ65585 WVK65585:WVV65585 C131121:N131121 IY131121:JJ131121 SU131121:TF131121 ACQ131121:ADB131121 AMM131121:AMX131121 AWI131121:AWT131121 BGE131121:BGP131121 BQA131121:BQL131121 BZW131121:CAH131121 CJS131121:CKD131121 CTO131121:CTZ131121 DDK131121:DDV131121 DNG131121:DNR131121 DXC131121:DXN131121 EGY131121:EHJ131121 EQU131121:ERF131121 FAQ131121:FBB131121 FKM131121:FKX131121 FUI131121:FUT131121 GEE131121:GEP131121 GOA131121:GOL131121 GXW131121:GYH131121 HHS131121:HID131121 HRO131121:HRZ131121 IBK131121:IBV131121 ILG131121:ILR131121 IVC131121:IVN131121 JEY131121:JFJ131121 JOU131121:JPF131121 JYQ131121:JZB131121 KIM131121:KIX131121 KSI131121:KST131121 LCE131121:LCP131121 LMA131121:LML131121 LVW131121:LWH131121 MFS131121:MGD131121 MPO131121:MPZ131121 MZK131121:MZV131121 NJG131121:NJR131121 NTC131121:NTN131121 OCY131121:ODJ131121 OMU131121:ONF131121 OWQ131121:OXB131121 PGM131121:PGX131121 PQI131121:PQT131121 QAE131121:QAP131121 QKA131121:QKL131121 QTW131121:QUH131121 RDS131121:RED131121 RNO131121:RNZ131121 RXK131121:RXV131121 SHG131121:SHR131121 SRC131121:SRN131121 TAY131121:TBJ131121 TKU131121:TLF131121 TUQ131121:TVB131121 UEM131121:UEX131121 UOI131121:UOT131121 UYE131121:UYP131121 VIA131121:VIL131121 VRW131121:VSH131121 WBS131121:WCD131121 WLO131121:WLZ131121 WVK131121:WVV131121 C196657:N196657 IY196657:JJ196657 SU196657:TF196657 ACQ196657:ADB196657 AMM196657:AMX196657 AWI196657:AWT196657 BGE196657:BGP196657 BQA196657:BQL196657 BZW196657:CAH196657 CJS196657:CKD196657 CTO196657:CTZ196657 DDK196657:DDV196657 DNG196657:DNR196657 DXC196657:DXN196657 EGY196657:EHJ196657 EQU196657:ERF196657 FAQ196657:FBB196657 FKM196657:FKX196657 FUI196657:FUT196657 GEE196657:GEP196657 GOA196657:GOL196657 GXW196657:GYH196657 HHS196657:HID196657 HRO196657:HRZ196657 IBK196657:IBV196657 ILG196657:ILR196657 IVC196657:IVN196657 JEY196657:JFJ196657 JOU196657:JPF196657 JYQ196657:JZB196657 KIM196657:KIX196657 KSI196657:KST196657 LCE196657:LCP196657 LMA196657:LML196657 LVW196657:LWH196657 MFS196657:MGD196657 MPO196657:MPZ196657 MZK196657:MZV196657 NJG196657:NJR196657 NTC196657:NTN196657 OCY196657:ODJ196657 OMU196657:ONF196657 OWQ196657:OXB196657 PGM196657:PGX196657 PQI196657:PQT196657 QAE196657:QAP196657 QKA196657:QKL196657 QTW196657:QUH196657 RDS196657:RED196657 RNO196657:RNZ196657 RXK196657:RXV196657 SHG196657:SHR196657 SRC196657:SRN196657 TAY196657:TBJ196657 TKU196657:TLF196657 TUQ196657:TVB196657 UEM196657:UEX196657 UOI196657:UOT196657 UYE196657:UYP196657 VIA196657:VIL196657 VRW196657:VSH196657 WBS196657:WCD196657 WLO196657:WLZ196657 WVK196657:WVV196657 C262193:N262193 IY262193:JJ262193 SU262193:TF262193 ACQ262193:ADB262193 AMM262193:AMX262193 AWI262193:AWT262193 BGE262193:BGP262193 BQA262193:BQL262193 BZW262193:CAH262193 CJS262193:CKD262193 CTO262193:CTZ262193 DDK262193:DDV262193 DNG262193:DNR262193 DXC262193:DXN262193 EGY262193:EHJ262193 EQU262193:ERF262193 FAQ262193:FBB262193 FKM262193:FKX262193 FUI262193:FUT262193 GEE262193:GEP262193 GOA262193:GOL262193 GXW262193:GYH262193 HHS262193:HID262193 HRO262193:HRZ262193 IBK262193:IBV262193 ILG262193:ILR262193 IVC262193:IVN262193 JEY262193:JFJ262193 JOU262193:JPF262193 JYQ262193:JZB262193 KIM262193:KIX262193 KSI262193:KST262193 LCE262193:LCP262193 LMA262193:LML262193 LVW262193:LWH262193 MFS262193:MGD262193 MPO262193:MPZ262193 MZK262193:MZV262193 NJG262193:NJR262193 NTC262193:NTN262193 OCY262193:ODJ262193 OMU262193:ONF262193 OWQ262193:OXB262193 PGM262193:PGX262193 PQI262193:PQT262193 QAE262193:QAP262193 QKA262193:QKL262193 QTW262193:QUH262193 RDS262193:RED262193 RNO262193:RNZ262193 RXK262193:RXV262193 SHG262193:SHR262193 SRC262193:SRN262193 TAY262193:TBJ262193 TKU262193:TLF262193 TUQ262193:TVB262193 UEM262193:UEX262193 UOI262193:UOT262193 UYE262193:UYP262193 VIA262193:VIL262193 VRW262193:VSH262193 WBS262193:WCD262193 WLO262193:WLZ262193 WVK262193:WVV262193 C327729:N327729 IY327729:JJ327729 SU327729:TF327729 ACQ327729:ADB327729 AMM327729:AMX327729 AWI327729:AWT327729 BGE327729:BGP327729 BQA327729:BQL327729 BZW327729:CAH327729 CJS327729:CKD327729 CTO327729:CTZ327729 DDK327729:DDV327729 DNG327729:DNR327729 DXC327729:DXN327729 EGY327729:EHJ327729 EQU327729:ERF327729 FAQ327729:FBB327729 FKM327729:FKX327729 FUI327729:FUT327729 GEE327729:GEP327729 GOA327729:GOL327729 GXW327729:GYH327729 HHS327729:HID327729 HRO327729:HRZ327729 IBK327729:IBV327729 ILG327729:ILR327729 IVC327729:IVN327729 JEY327729:JFJ327729 JOU327729:JPF327729 JYQ327729:JZB327729 KIM327729:KIX327729 KSI327729:KST327729 LCE327729:LCP327729 LMA327729:LML327729 LVW327729:LWH327729 MFS327729:MGD327729 MPO327729:MPZ327729 MZK327729:MZV327729 NJG327729:NJR327729 NTC327729:NTN327729 OCY327729:ODJ327729 OMU327729:ONF327729 OWQ327729:OXB327729 PGM327729:PGX327729 PQI327729:PQT327729 QAE327729:QAP327729 QKA327729:QKL327729 QTW327729:QUH327729 RDS327729:RED327729 RNO327729:RNZ327729 RXK327729:RXV327729 SHG327729:SHR327729 SRC327729:SRN327729 TAY327729:TBJ327729 TKU327729:TLF327729 TUQ327729:TVB327729 UEM327729:UEX327729 UOI327729:UOT327729 UYE327729:UYP327729 VIA327729:VIL327729 VRW327729:VSH327729 WBS327729:WCD327729 WLO327729:WLZ327729 WVK327729:WVV327729 C393265:N393265 IY393265:JJ393265 SU393265:TF393265 ACQ393265:ADB393265 AMM393265:AMX393265 AWI393265:AWT393265 BGE393265:BGP393265 BQA393265:BQL393265 BZW393265:CAH393265 CJS393265:CKD393265 CTO393265:CTZ393265 DDK393265:DDV393265 DNG393265:DNR393265 DXC393265:DXN393265 EGY393265:EHJ393265 EQU393265:ERF393265 FAQ393265:FBB393265 FKM393265:FKX393265 FUI393265:FUT393265 GEE393265:GEP393265 GOA393265:GOL393265 GXW393265:GYH393265 HHS393265:HID393265 HRO393265:HRZ393265 IBK393265:IBV393265 ILG393265:ILR393265 IVC393265:IVN393265 JEY393265:JFJ393265 JOU393265:JPF393265 JYQ393265:JZB393265 KIM393265:KIX393265 KSI393265:KST393265 LCE393265:LCP393265 LMA393265:LML393265 LVW393265:LWH393265 MFS393265:MGD393265 MPO393265:MPZ393265 MZK393265:MZV393265 NJG393265:NJR393265 NTC393265:NTN393265 OCY393265:ODJ393265 OMU393265:ONF393265 OWQ393265:OXB393265 PGM393265:PGX393265 PQI393265:PQT393265 QAE393265:QAP393265 QKA393265:QKL393265 QTW393265:QUH393265 RDS393265:RED393265 RNO393265:RNZ393265 RXK393265:RXV393265 SHG393265:SHR393265 SRC393265:SRN393265 TAY393265:TBJ393265 TKU393265:TLF393265 TUQ393265:TVB393265 UEM393265:UEX393265 UOI393265:UOT393265 UYE393265:UYP393265 VIA393265:VIL393265 VRW393265:VSH393265 WBS393265:WCD393265 WLO393265:WLZ393265 WVK393265:WVV393265 C458801:N458801 IY458801:JJ458801 SU458801:TF458801 ACQ458801:ADB458801 AMM458801:AMX458801 AWI458801:AWT458801 BGE458801:BGP458801 BQA458801:BQL458801 BZW458801:CAH458801 CJS458801:CKD458801 CTO458801:CTZ458801 DDK458801:DDV458801 DNG458801:DNR458801 DXC458801:DXN458801 EGY458801:EHJ458801 EQU458801:ERF458801 FAQ458801:FBB458801 FKM458801:FKX458801 FUI458801:FUT458801 GEE458801:GEP458801 GOA458801:GOL458801 GXW458801:GYH458801 HHS458801:HID458801 HRO458801:HRZ458801 IBK458801:IBV458801 ILG458801:ILR458801 IVC458801:IVN458801 JEY458801:JFJ458801 JOU458801:JPF458801 JYQ458801:JZB458801 KIM458801:KIX458801 KSI458801:KST458801 LCE458801:LCP458801 LMA458801:LML458801 LVW458801:LWH458801 MFS458801:MGD458801 MPO458801:MPZ458801 MZK458801:MZV458801 NJG458801:NJR458801 NTC458801:NTN458801 OCY458801:ODJ458801 OMU458801:ONF458801 OWQ458801:OXB458801 PGM458801:PGX458801 PQI458801:PQT458801 QAE458801:QAP458801 QKA458801:QKL458801 QTW458801:QUH458801 RDS458801:RED458801 RNO458801:RNZ458801 RXK458801:RXV458801 SHG458801:SHR458801 SRC458801:SRN458801 TAY458801:TBJ458801 TKU458801:TLF458801 TUQ458801:TVB458801 UEM458801:UEX458801 UOI458801:UOT458801 UYE458801:UYP458801 VIA458801:VIL458801 VRW458801:VSH458801 WBS458801:WCD458801 WLO458801:WLZ458801 WVK458801:WVV458801 C524337:N524337 IY524337:JJ524337 SU524337:TF524337 ACQ524337:ADB524337 AMM524337:AMX524337 AWI524337:AWT524337 BGE524337:BGP524337 BQA524337:BQL524337 BZW524337:CAH524337 CJS524337:CKD524337 CTO524337:CTZ524337 DDK524337:DDV524337 DNG524337:DNR524337 DXC524337:DXN524337 EGY524337:EHJ524337 EQU524337:ERF524337 FAQ524337:FBB524337 FKM524337:FKX524337 FUI524337:FUT524337 GEE524337:GEP524337 GOA524337:GOL524337 GXW524337:GYH524337 HHS524337:HID524337 HRO524337:HRZ524337 IBK524337:IBV524337 ILG524337:ILR524337 IVC524337:IVN524337 JEY524337:JFJ524337 JOU524337:JPF524337 JYQ524337:JZB524337 KIM524337:KIX524337 KSI524337:KST524337 LCE524337:LCP524337 LMA524337:LML524337 LVW524337:LWH524337 MFS524337:MGD524337 MPO524337:MPZ524337 MZK524337:MZV524337 NJG524337:NJR524337 NTC524337:NTN524337 OCY524337:ODJ524337 OMU524337:ONF524337 OWQ524337:OXB524337 PGM524337:PGX524337 PQI524337:PQT524337 QAE524337:QAP524337 QKA524337:QKL524337 QTW524337:QUH524337 RDS524337:RED524337 RNO524337:RNZ524337 RXK524337:RXV524337 SHG524337:SHR524337 SRC524337:SRN524337 TAY524337:TBJ524337 TKU524337:TLF524337 TUQ524337:TVB524337 UEM524337:UEX524337 UOI524337:UOT524337 UYE524337:UYP524337 VIA524337:VIL524337 VRW524337:VSH524337 WBS524337:WCD524337 WLO524337:WLZ524337 WVK524337:WVV524337 C589873:N589873 IY589873:JJ589873 SU589873:TF589873 ACQ589873:ADB589873 AMM589873:AMX589873 AWI589873:AWT589873 BGE589873:BGP589873 BQA589873:BQL589873 BZW589873:CAH589873 CJS589873:CKD589873 CTO589873:CTZ589873 DDK589873:DDV589873 DNG589873:DNR589873 DXC589873:DXN589873 EGY589873:EHJ589873 EQU589873:ERF589873 FAQ589873:FBB589873 FKM589873:FKX589873 FUI589873:FUT589873 GEE589873:GEP589873 GOA589873:GOL589873 GXW589873:GYH589873 HHS589873:HID589873 HRO589873:HRZ589873 IBK589873:IBV589873 ILG589873:ILR589873 IVC589873:IVN589873 JEY589873:JFJ589873 JOU589873:JPF589873 JYQ589873:JZB589873 KIM589873:KIX589873 KSI589873:KST589873 LCE589873:LCP589873 LMA589873:LML589873 LVW589873:LWH589873 MFS589873:MGD589873 MPO589873:MPZ589873 MZK589873:MZV589873 NJG589873:NJR589873 NTC589873:NTN589873 OCY589873:ODJ589873 OMU589873:ONF589873 OWQ589873:OXB589873 PGM589873:PGX589873 PQI589873:PQT589873 QAE589873:QAP589873 QKA589873:QKL589873 QTW589873:QUH589873 RDS589873:RED589873 RNO589873:RNZ589873 RXK589873:RXV589873 SHG589873:SHR589873 SRC589873:SRN589873 TAY589873:TBJ589873 TKU589873:TLF589873 TUQ589873:TVB589873 UEM589873:UEX589873 UOI589873:UOT589873 UYE589873:UYP589873 VIA589873:VIL589873 VRW589873:VSH589873 WBS589873:WCD589873 WLO589873:WLZ589873 WVK589873:WVV589873 C655409:N655409 IY655409:JJ655409 SU655409:TF655409 ACQ655409:ADB655409 AMM655409:AMX655409 AWI655409:AWT655409 BGE655409:BGP655409 BQA655409:BQL655409 BZW655409:CAH655409 CJS655409:CKD655409 CTO655409:CTZ655409 DDK655409:DDV655409 DNG655409:DNR655409 DXC655409:DXN655409 EGY655409:EHJ655409 EQU655409:ERF655409 FAQ655409:FBB655409 FKM655409:FKX655409 FUI655409:FUT655409 GEE655409:GEP655409 GOA655409:GOL655409 GXW655409:GYH655409 HHS655409:HID655409 HRO655409:HRZ655409 IBK655409:IBV655409 ILG655409:ILR655409 IVC655409:IVN655409 JEY655409:JFJ655409 JOU655409:JPF655409 JYQ655409:JZB655409 KIM655409:KIX655409 KSI655409:KST655409 LCE655409:LCP655409 LMA655409:LML655409 LVW655409:LWH655409 MFS655409:MGD655409 MPO655409:MPZ655409 MZK655409:MZV655409 NJG655409:NJR655409 NTC655409:NTN655409 OCY655409:ODJ655409 OMU655409:ONF655409 OWQ655409:OXB655409 PGM655409:PGX655409 PQI655409:PQT655409 QAE655409:QAP655409 QKA655409:QKL655409 QTW655409:QUH655409 RDS655409:RED655409 RNO655409:RNZ655409 RXK655409:RXV655409 SHG655409:SHR655409 SRC655409:SRN655409 TAY655409:TBJ655409 TKU655409:TLF655409 TUQ655409:TVB655409 UEM655409:UEX655409 UOI655409:UOT655409 UYE655409:UYP655409 VIA655409:VIL655409 VRW655409:VSH655409 WBS655409:WCD655409 WLO655409:WLZ655409 WVK655409:WVV655409 C720945:N720945 IY720945:JJ720945 SU720945:TF720945 ACQ720945:ADB720945 AMM720945:AMX720945 AWI720945:AWT720945 BGE720945:BGP720945 BQA720945:BQL720945 BZW720945:CAH720945 CJS720945:CKD720945 CTO720945:CTZ720945 DDK720945:DDV720945 DNG720945:DNR720945 DXC720945:DXN720945 EGY720945:EHJ720945 EQU720945:ERF720945 FAQ720945:FBB720945 FKM720945:FKX720945 FUI720945:FUT720945 GEE720945:GEP720945 GOA720945:GOL720945 GXW720945:GYH720945 HHS720945:HID720945 HRO720945:HRZ720945 IBK720945:IBV720945 ILG720945:ILR720945 IVC720945:IVN720945 JEY720945:JFJ720945 JOU720945:JPF720945 JYQ720945:JZB720945 KIM720945:KIX720945 KSI720945:KST720945 LCE720945:LCP720945 LMA720945:LML720945 LVW720945:LWH720945 MFS720945:MGD720945 MPO720945:MPZ720945 MZK720945:MZV720945 NJG720945:NJR720945 NTC720945:NTN720945 OCY720945:ODJ720945 OMU720945:ONF720945 OWQ720945:OXB720945 PGM720945:PGX720945 PQI720945:PQT720945 QAE720945:QAP720945 QKA720945:QKL720945 QTW720945:QUH720945 RDS720945:RED720945 RNO720945:RNZ720945 RXK720945:RXV720945 SHG720945:SHR720945 SRC720945:SRN720945 TAY720945:TBJ720945 TKU720945:TLF720945 TUQ720945:TVB720945 UEM720945:UEX720945 UOI720945:UOT720945 UYE720945:UYP720945 VIA720945:VIL720945 VRW720945:VSH720945 WBS720945:WCD720945 WLO720945:WLZ720945 WVK720945:WVV720945 C786481:N786481 IY786481:JJ786481 SU786481:TF786481 ACQ786481:ADB786481 AMM786481:AMX786481 AWI786481:AWT786481 BGE786481:BGP786481 BQA786481:BQL786481 BZW786481:CAH786481 CJS786481:CKD786481 CTO786481:CTZ786481 DDK786481:DDV786481 DNG786481:DNR786481 DXC786481:DXN786481 EGY786481:EHJ786481 EQU786481:ERF786481 FAQ786481:FBB786481 FKM786481:FKX786481 FUI786481:FUT786481 GEE786481:GEP786481 GOA786481:GOL786481 GXW786481:GYH786481 HHS786481:HID786481 HRO786481:HRZ786481 IBK786481:IBV786481 ILG786481:ILR786481 IVC786481:IVN786481 JEY786481:JFJ786481 JOU786481:JPF786481 JYQ786481:JZB786481 KIM786481:KIX786481 KSI786481:KST786481 LCE786481:LCP786481 LMA786481:LML786481 LVW786481:LWH786481 MFS786481:MGD786481 MPO786481:MPZ786481 MZK786481:MZV786481 NJG786481:NJR786481 NTC786481:NTN786481 OCY786481:ODJ786481 OMU786481:ONF786481 OWQ786481:OXB786481 PGM786481:PGX786481 PQI786481:PQT786481 QAE786481:QAP786481 QKA786481:QKL786481 QTW786481:QUH786481 RDS786481:RED786481 RNO786481:RNZ786481 RXK786481:RXV786481 SHG786481:SHR786481 SRC786481:SRN786481 TAY786481:TBJ786481 TKU786481:TLF786481 TUQ786481:TVB786481 UEM786481:UEX786481 UOI786481:UOT786481 UYE786481:UYP786481 VIA786481:VIL786481 VRW786481:VSH786481 WBS786481:WCD786481 WLO786481:WLZ786481 WVK786481:WVV786481 C852017:N852017 IY852017:JJ852017 SU852017:TF852017 ACQ852017:ADB852017 AMM852017:AMX852017 AWI852017:AWT852017 BGE852017:BGP852017 BQA852017:BQL852017 BZW852017:CAH852017 CJS852017:CKD852017 CTO852017:CTZ852017 DDK852017:DDV852017 DNG852017:DNR852017 DXC852017:DXN852017 EGY852017:EHJ852017 EQU852017:ERF852017 FAQ852017:FBB852017 FKM852017:FKX852017 FUI852017:FUT852017 GEE852017:GEP852017 GOA852017:GOL852017 GXW852017:GYH852017 HHS852017:HID852017 HRO852017:HRZ852017 IBK852017:IBV852017 ILG852017:ILR852017 IVC852017:IVN852017 JEY852017:JFJ852017 JOU852017:JPF852017 JYQ852017:JZB852017 KIM852017:KIX852017 KSI852017:KST852017 LCE852017:LCP852017 LMA852017:LML852017 LVW852017:LWH852017 MFS852017:MGD852017 MPO852017:MPZ852017 MZK852017:MZV852017 NJG852017:NJR852017 NTC852017:NTN852017 OCY852017:ODJ852017 OMU852017:ONF852017 OWQ852017:OXB852017 PGM852017:PGX852017 PQI852017:PQT852017 QAE852017:QAP852017 QKA852017:QKL852017 QTW852017:QUH852017 RDS852017:RED852017 RNO852017:RNZ852017 RXK852017:RXV852017 SHG852017:SHR852017 SRC852017:SRN852017 TAY852017:TBJ852017 TKU852017:TLF852017 TUQ852017:TVB852017 UEM852017:UEX852017 UOI852017:UOT852017 UYE852017:UYP852017 VIA852017:VIL852017 VRW852017:VSH852017 WBS852017:WCD852017 WLO852017:WLZ852017 WVK852017:WVV852017 C917553:N917553 IY917553:JJ917553 SU917553:TF917553 ACQ917553:ADB917553 AMM917553:AMX917553 AWI917553:AWT917553 BGE917553:BGP917553 BQA917553:BQL917553 BZW917553:CAH917553 CJS917553:CKD917553 CTO917553:CTZ917553 DDK917553:DDV917553 DNG917553:DNR917553 DXC917553:DXN917553 EGY917553:EHJ917553 EQU917553:ERF917553 FAQ917553:FBB917553 FKM917553:FKX917553 FUI917553:FUT917553 GEE917553:GEP917553 GOA917553:GOL917553 GXW917553:GYH917553 HHS917553:HID917553 HRO917553:HRZ917553 IBK917553:IBV917553 ILG917553:ILR917553 IVC917553:IVN917553 JEY917553:JFJ917553 JOU917553:JPF917553 JYQ917553:JZB917553 KIM917553:KIX917553 KSI917553:KST917553 LCE917553:LCP917553 LMA917553:LML917553 LVW917553:LWH917553 MFS917553:MGD917553 MPO917553:MPZ917553 MZK917553:MZV917553 NJG917553:NJR917553 NTC917553:NTN917553 OCY917553:ODJ917553 OMU917553:ONF917553 OWQ917553:OXB917553 PGM917553:PGX917553 PQI917553:PQT917553 QAE917553:QAP917553 QKA917553:QKL917553 QTW917553:QUH917553 RDS917553:RED917553 RNO917553:RNZ917553 RXK917553:RXV917553 SHG917553:SHR917553 SRC917553:SRN917553 TAY917553:TBJ917553 TKU917553:TLF917553 TUQ917553:TVB917553 UEM917553:UEX917553 UOI917553:UOT917553 UYE917553:UYP917553 VIA917553:VIL917553 VRW917553:VSH917553 WBS917553:WCD917553 WLO917553:WLZ917553 WVK917553:WVV917553 C983089:N983089 IY983089:JJ983089 SU983089:TF983089 ACQ983089:ADB983089 AMM983089:AMX983089 AWI983089:AWT983089 BGE983089:BGP983089 BQA983089:BQL983089 BZW983089:CAH983089 CJS983089:CKD983089 CTO983089:CTZ983089 DDK983089:DDV983089 DNG983089:DNR983089 DXC983089:DXN983089 EGY983089:EHJ983089 EQU983089:ERF983089 FAQ983089:FBB983089 FKM983089:FKX983089 FUI983089:FUT983089 GEE983089:GEP983089 GOA983089:GOL983089 GXW983089:GYH983089 HHS983089:HID983089 HRO983089:HRZ983089 IBK983089:IBV983089 ILG983089:ILR983089 IVC983089:IVN983089 JEY983089:JFJ983089 JOU983089:JPF983089 JYQ983089:JZB983089 KIM983089:KIX983089 KSI983089:KST983089 LCE983089:LCP983089 LMA983089:LML983089 LVW983089:LWH983089 MFS983089:MGD983089 MPO983089:MPZ983089 MZK983089:MZV983089 NJG983089:NJR983089 NTC983089:NTN983089 OCY983089:ODJ983089 OMU983089:ONF983089 OWQ983089:OXB983089 PGM983089:PGX983089 PQI983089:PQT983089 QAE983089:QAP983089 QKA983089:QKL983089 QTW983089:QUH983089 RDS983089:RED983089 RNO983089:RNZ983089 RXK983089:RXV983089 SHG983089:SHR983089 SRC983089:SRN983089 TAY983089:TBJ983089 TKU983089:TLF983089 TUQ983089:TVB983089 UEM983089:UEX983089 UOI983089:UOT983089 UYE983089:UYP983089 VIA983089:VIL983089 VRW983089:VSH983089 WBS983089:WCD983089 WLO983089:WLZ983089 WVK983089:WVV983089 C169:N169 IY169:JJ169 SU169:TF169 ACQ169:ADB169 AMM169:AMX169 AWI169:AWT169 BGE169:BGP169 BQA169:BQL169 BZW169:CAH169 CJS169:CKD169 CTO169:CTZ169 DDK169:DDV169 DNG169:DNR169 DXC169:DXN169 EGY169:EHJ169 EQU169:ERF169 FAQ169:FBB169 FKM169:FKX169 FUI169:FUT169 GEE169:GEP169 GOA169:GOL169 GXW169:GYH169 HHS169:HID169 HRO169:HRZ169 IBK169:IBV169 ILG169:ILR169 IVC169:IVN169 JEY169:JFJ169 JOU169:JPF169 JYQ169:JZB169 KIM169:KIX169 KSI169:KST169 LCE169:LCP169 LMA169:LML169 LVW169:LWH169 MFS169:MGD169 MPO169:MPZ169 MZK169:MZV169 NJG169:NJR169 NTC169:NTN169 OCY169:ODJ169 OMU169:ONF169 OWQ169:OXB169 PGM169:PGX169 PQI169:PQT169 QAE169:QAP169 QKA169:QKL169 QTW169:QUH169 RDS169:RED169 RNO169:RNZ169 RXK169:RXV169 SHG169:SHR169 SRC169:SRN169 TAY169:TBJ169 TKU169:TLF169 TUQ169:TVB169 UEM169:UEX169 UOI169:UOT169 UYE169:UYP169 VIA169:VIL169 VRW169:VSH169 WBS169:WCD169 WLO169:WLZ169 WVK169:WVV169 C65705:N65705 IY65705:JJ65705 SU65705:TF65705 ACQ65705:ADB65705 AMM65705:AMX65705 AWI65705:AWT65705 BGE65705:BGP65705 BQA65705:BQL65705 BZW65705:CAH65705 CJS65705:CKD65705 CTO65705:CTZ65705 DDK65705:DDV65705 DNG65705:DNR65705 DXC65705:DXN65705 EGY65705:EHJ65705 EQU65705:ERF65705 FAQ65705:FBB65705 FKM65705:FKX65705 FUI65705:FUT65705 GEE65705:GEP65705 GOA65705:GOL65705 GXW65705:GYH65705 HHS65705:HID65705 HRO65705:HRZ65705 IBK65705:IBV65705 ILG65705:ILR65705 IVC65705:IVN65705 JEY65705:JFJ65705 JOU65705:JPF65705 JYQ65705:JZB65705 KIM65705:KIX65705 KSI65705:KST65705 LCE65705:LCP65705 LMA65705:LML65705 LVW65705:LWH65705 MFS65705:MGD65705 MPO65705:MPZ65705 MZK65705:MZV65705 NJG65705:NJR65705 NTC65705:NTN65705 OCY65705:ODJ65705 OMU65705:ONF65705 OWQ65705:OXB65705 PGM65705:PGX65705 PQI65705:PQT65705 QAE65705:QAP65705 QKA65705:QKL65705 QTW65705:QUH65705 RDS65705:RED65705 RNO65705:RNZ65705 RXK65705:RXV65705 SHG65705:SHR65705 SRC65705:SRN65705 TAY65705:TBJ65705 TKU65705:TLF65705 TUQ65705:TVB65705 UEM65705:UEX65705 UOI65705:UOT65705 UYE65705:UYP65705 VIA65705:VIL65705 VRW65705:VSH65705 WBS65705:WCD65705 WLO65705:WLZ65705 WVK65705:WVV65705 C131241:N131241 IY131241:JJ131241 SU131241:TF131241 ACQ131241:ADB131241 AMM131241:AMX131241 AWI131241:AWT131241 BGE131241:BGP131241 BQA131241:BQL131241 BZW131241:CAH131241 CJS131241:CKD131241 CTO131241:CTZ131241 DDK131241:DDV131241 DNG131241:DNR131241 DXC131241:DXN131241 EGY131241:EHJ131241 EQU131241:ERF131241 FAQ131241:FBB131241 FKM131241:FKX131241 FUI131241:FUT131241 GEE131241:GEP131241 GOA131241:GOL131241 GXW131241:GYH131241 HHS131241:HID131241 HRO131241:HRZ131241 IBK131241:IBV131241 ILG131241:ILR131241 IVC131241:IVN131241 JEY131241:JFJ131241 JOU131241:JPF131241 JYQ131241:JZB131241 KIM131241:KIX131241 KSI131241:KST131241 LCE131241:LCP131241 LMA131241:LML131241 LVW131241:LWH131241 MFS131241:MGD131241 MPO131241:MPZ131241 MZK131241:MZV131241 NJG131241:NJR131241 NTC131241:NTN131241 OCY131241:ODJ131241 OMU131241:ONF131241 OWQ131241:OXB131241 PGM131241:PGX131241 PQI131241:PQT131241 QAE131241:QAP131241 QKA131241:QKL131241 QTW131241:QUH131241 RDS131241:RED131241 RNO131241:RNZ131241 RXK131241:RXV131241 SHG131241:SHR131241 SRC131241:SRN131241 TAY131241:TBJ131241 TKU131241:TLF131241 TUQ131241:TVB131241 UEM131241:UEX131241 UOI131241:UOT131241 UYE131241:UYP131241 VIA131241:VIL131241 VRW131241:VSH131241 WBS131241:WCD131241 WLO131241:WLZ131241 WVK131241:WVV131241 C196777:N196777 IY196777:JJ196777 SU196777:TF196777 ACQ196777:ADB196777 AMM196777:AMX196777 AWI196777:AWT196777 BGE196777:BGP196777 BQA196777:BQL196777 BZW196777:CAH196777 CJS196777:CKD196777 CTO196777:CTZ196777 DDK196777:DDV196777 DNG196777:DNR196777 DXC196777:DXN196777 EGY196777:EHJ196777 EQU196777:ERF196777 FAQ196777:FBB196777 FKM196777:FKX196777 FUI196777:FUT196777 GEE196777:GEP196777 GOA196777:GOL196777 GXW196777:GYH196777 HHS196777:HID196777 HRO196777:HRZ196777 IBK196777:IBV196777 ILG196777:ILR196777 IVC196777:IVN196777 JEY196777:JFJ196777 JOU196777:JPF196777 JYQ196777:JZB196777 KIM196777:KIX196777 KSI196777:KST196777 LCE196777:LCP196777 LMA196777:LML196777 LVW196777:LWH196777 MFS196777:MGD196777 MPO196777:MPZ196777 MZK196777:MZV196777 NJG196777:NJR196777 NTC196777:NTN196777 OCY196777:ODJ196777 OMU196777:ONF196777 OWQ196777:OXB196777 PGM196777:PGX196777 PQI196777:PQT196777 QAE196777:QAP196777 QKA196777:QKL196777 QTW196777:QUH196777 RDS196777:RED196777 RNO196777:RNZ196777 RXK196777:RXV196777 SHG196777:SHR196777 SRC196777:SRN196777 TAY196777:TBJ196777 TKU196777:TLF196777 TUQ196777:TVB196777 UEM196777:UEX196777 UOI196777:UOT196777 UYE196777:UYP196777 VIA196777:VIL196777 VRW196777:VSH196777 WBS196777:WCD196777 WLO196777:WLZ196777 WVK196777:WVV196777 C262313:N262313 IY262313:JJ262313 SU262313:TF262313 ACQ262313:ADB262313 AMM262313:AMX262313 AWI262313:AWT262313 BGE262313:BGP262313 BQA262313:BQL262313 BZW262313:CAH262313 CJS262313:CKD262313 CTO262313:CTZ262313 DDK262313:DDV262313 DNG262313:DNR262313 DXC262313:DXN262313 EGY262313:EHJ262313 EQU262313:ERF262313 FAQ262313:FBB262313 FKM262313:FKX262313 FUI262313:FUT262313 GEE262313:GEP262313 GOA262313:GOL262313 GXW262313:GYH262313 HHS262313:HID262313 HRO262313:HRZ262313 IBK262313:IBV262313 ILG262313:ILR262313 IVC262313:IVN262313 JEY262313:JFJ262313 JOU262313:JPF262313 JYQ262313:JZB262313 KIM262313:KIX262313 KSI262313:KST262313 LCE262313:LCP262313 LMA262313:LML262313 LVW262313:LWH262313 MFS262313:MGD262313 MPO262313:MPZ262313 MZK262313:MZV262313 NJG262313:NJR262313 NTC262313:NTN262313 OCY262313:ODJ262313 OMU262313:ONF262313 OWQ262313:OXB262313 PGM262313:PGX262313 PQI262313:PQT262313 QAE262313:QAP262313 QKA262313:QKL262313 QTW262313:QUH262313 RDS262313:RED262313 RNO262313:RNZ262313 RXK262313:RXV262313 SHG262313:SHR262313 SRC262313:SRN262313 TAY262313:TBJ262313 TKU262313:TLF262313 TUQ262313:TVB262313 UEM262313:UEX262313 UOI262313:UOT262313 UYE262313:UYP262313 VIA262313:VIL262313 VRW262313:VSH262313 WBS262313:WCD262313 WLO262313:WLZ262313 WVK262313:WVV262313 C327849:N327849 IY327849:JJ327849 SU327849:TF327849 ACQ327849:ADB327849 AMM327849:AMX327849 AWI327849:AWT327849 BGE327849:BGP327849 BQA327849:BQL327849 BZW327849:CAH327849 CJS327849:CKD327849 CTO327849:CTZ327849 DDK327849:DDV327849 DNG327849:DNR327849 DXC327849:DXN327849 EGY327849:EHJ327849 EQU327849:ERF327849 FAQ327849:FBB327849 FKM327849:FKX327849 FUI327849:FUT327849 GEE327849:GEP327849 GOA327849:GOL327849 GXW327849:GYH327849 HHS327849:HID327849 HRO327849:HRZ327849 IBK327849:IBV327849 ILG327849:ILR327849 IVC327849:IVN327849 JEY327849:JFJ327849 JOU327849:JPF327849 JYQ327849:JZB327849 KIM327849:KIX327849 KSI327849:KST327849 LCE327849:LCP327849 LMA327849:LML327849 LVW327849:LWH327849 MFS327849:MGD327849 MPO327849:MPZ327849 MZK327849:MZV327849 NJG327849:NJR327849 NTC327849:NTN327849 OCY327849:ODJ327849 OMU327849:ONF327849 OWQ327849:OXB327849 PGM327849:PGX327849 PQI327849:PQT327849 QAE327849:QAP327849 QKA327849:QKL327849 QTW327849:QUH327849 RDS327849:RED327849 RNO327849:RNZ327849 RXK327849:RXV327849 SHG327849:SHR327849 SRC327849:SRN327849 TAY327849:TBJ327849 TKU327849:TLF327849 TUQ327849:TVB327849 UEM327849:UEX327849 UOI327849:UOT327849 UYE327849:UYP327849 VIA327849:VIL327849 VRW327849:VSH327849 WBS327849:WCD327849 WLO327849:WLZ327849 WVK327849:WVV327849 C393385:N393385 IY393385:JJ393385 SU393385:TF393385 ACQ393385:ADB393385 AMM393385:AMX393385 AWI393385:AWT393385 BGE393385:BGP393385 BQA393385:BQL393385 BZW393385:CAH393385 CJS393385:CKD393385 CTO393385:CTZ393385 DDK393385:DDV393385 DNG393385:DNR393385 DXC393385:DXN393385 EGY393385:EHJ393385 EQU393385:ERF393385 FAQ393385:FBB393385 FKM393385:FKX393385 FUI393385:FUT393385 GEE393385:GEP393385 GOA393385:GOL393385 GXW393385:GYH393385 HHS393385:HID393385 HRO393385:HRZ393385 IBK393385:IBV393385 ILG393385:ILR393385 IVC393385:IVN393385 JEY393385:JFJ393385 JOU393385:JPF393385 JYQ393385:JZB393385 KIM393385:KIX393385 KSI393385:KST393385 LCE393385:LCP393385 LMA393385:LML393385 LVW393385:LWH393385 MFS393385:MGD393385 MPO393385:MPZ393385 MZK393385:MZV393385 NJG393385:NJR393385 NTC393385:NTN393385 OCY393385:ODJ393385 OMU393385:ONF393385 OWQ393385:OXB393385 PGM393385:PGX393385 PQI393385:PQT393385 QAE393385:QAP393385 QKA393385:QKL393385 QTW393385:QUH393385 RDS393385:RED393385 RNO393385:RNZ393385 RXK393385:RXV393385 SHG393385:SHR393385 SRC393385:SRN393385 TAY393385:TBJ393385 TKU393385:TLF393385 TUQ393385:TVB393385 UEM393385:UEX393385 UOI393385:UOT393385 UYE393385:UYP393385 VIA393385:VIL393385 VRW393385:VSH393385 WBS393385:WCD393385 WLO393385:WLZ393385 WVK393385:WVV393385 C458921:N458921 IY458921:JJ458921 SU458921:TF458921 ACQ458921:ADB458921 AMM458921:AMX458921 AWI458921:AWT458921 BGE458921:BGP458921 BQA458921:BQL458921 BZW458921:CAH458921 CJS458921:CKD458921 CTO458921:CTZ458921 DDK458921:DDV458921 DNG458921:DNR458921 DXC458921:DXN458921 EGY458921:EHJ458921 EQU458921:ERF458921 FAQ458921:FBB458921 FKM458921:FKX458921 FUI458921:FUT458921 GEE458921:GEP458921 GOA458921:GOL458921 GXW458921:GYH458921 HHS458921:HID458921 HRO458921:HRZ458921 IBK458921:IBV458921 ILG458921:ILR458921 IVC458921:IVN458921 JEY458921:JFJ458921 JOU458921:JPF458921 JYQ458921:JZB458921 KIM458921:KIX458921 KSI458921:KST458921 LCE458921:LCP458921 LMA458921:LML458921 LVW458921:LWH458921 MFS458921:MGD458921 MPO458921:MPZ458921 MZK458921:MZV458921 NJG458921:NJR458921 NTC458921:NTN458921 OCY458921:ODJ458921 OMU458921:ONF458921 OWQ458921:OXB458921 PGM458921:PGX458921 PQI458921:PQT458921 QAE458921:QAP458921 QKA458921:QKL458921 QTW458921:QUH458921 RDS458921:RED458921 RNO458921:RNZ458921 RXK458921:RXV458921 SHG458921:SHR458921 SRC458921:SRN458921 TAY458921:TBJ458921 TKU458921:TLF458921 TUQ458921:TVB458921 UEM458921:UEX458921 UOI458921:UOT458921 UYE458921:UYP458921 VIA458921:VIL458921 VRW458921:VSH458921 WBS458921:WCD458921 WLO458921:WLZ458921 WVK458921:WVV458921 C524457:N524457 IY524457:JJ524457 SU524457:TF524457 ACQ524457:ADB524457 AMM524457:AMX524457 AWI524457:AWT524457 BGE524457:BGP524457 BQA524457:BQL524457 BZW524457:CAH524457 CJS524457:CKD524457 CTO524457:CTZ524457 DDK524457:DDV524457 DNG524457:DNR524457 DXC524457:DXN524457 EGY524457:EHJ524457 EQU524457:ERF524457 FAQ524457:FBB524457 FKM524457:FKX524457 FUI524457:FUT524457 GEE524457:GEP524457 GOA524457:GOL524457 GXW524457:GYH524457 HHS524457:HID524457 HRO524457:HRZ524457 IBK524457:IBV524457 ILG524457:ILR524457 IVC524457:IVN524457 JEY524457:JFJ524457 JOU524457:JPF524457 JYQ524457:JZB524457 KIM524457:KIX524457 KSI524457:KST524457 LCE524457:LCP524457 LMA524457:LML524457 LVW524457:LWH524457 MFS524457:MGD524457 MPO524457:MPZ524457 MZK524457:MZV524457 NJG524457:NJR524457 NTC524457:NTN524457 OCY524457:ODJ524457 OMU524457:ONF524457 OWQ524457:OXB524457 PGM524457:PGX524457 PQI524457:PQT524457 QAE524457:QAP524457 QKA524457:QKL524457 QTW524457:QUH524457 RDS524457:RED524457 RNO524457:RNZ524457 RXK524457:RXV524457 SHG524457:SHR524457 SRC524457:SRN524457 TAY524457:TBJ524457 TKU524457:TLF524457 TUQ524457:TVB524457 UEM524457:UEX524457 UOI524457:UOT524457 UYE524457:UYP524457 VIA524457:VIL524457 VRW524457:VSH524457 WBS524457:WCD524457 WLO524457:WLZ524457 WVK524457:WVV524457 C589993:N589993 IY589993:JJ589993 SU589993:TF589993 ACQ589993:ADB589993 AMM589993:AMX589993 AWI589993:AWT589993 BGE589993:BGP589993 BQA589993:BQL589993 BZW589993:CAH589993 CJS589993:CKD589993 CTO589993:CTZ589993 DDK589993:DDV589993 DNG589993:DNR589993 DXC589993:DXN589993 EGY589993:EHJ589993 EQU589993:ERF589993 FAQ589993:FBB589993 FKM589993:FKX589993 FUI589993:FUT589993 GEE589993:GEP589993 GOA589993:GOL589993 GXW589993:GYH589993 HHS589993:HID589993 HRO589993:HRZ589993 IBK589993:IBV589993 ILG589993:ILR589993 IVC589993:IVN589993 JEY589993:JFJ589993 JOU589993:JPF589993 JYQ589993:JZB589993 KIM589993:KIX589993 KSI589993:KST589993 LCE589993:LCP589993 LMA589993:LML589993 LVW589993:LWH589993 MFS589993:MGD589993 MPO589993:MPZ589993 MZK589993:MZV589993 NJG589993:NJR589993 NTC589993:NTN589993 OCY589993:ODJ589993 OMU589993:ONF589993 OWQ589993:OXB589993 PGM589993:PGX589993 PQI589993:PQT589993 QAE589993:QAP589993 QKA589993:QKL589993 QTW589993:QUH589993 RDS589993:RED589993 RNO589993:RNZ589993 RXK589993:RXV589993 SHG589993:SHR589993 SRC589993:SRN589993 TAY589993:TBJ589993 TKU589993:TLF589993 TUQ589993:TVB589993 UEM589993:UEX589993 UOI589993:UOT589993 UYE589993:UYP589993 VIA589993:VIL589993 VRW589993:VSH589993 WBS589993:WCD589993 WLO589993:WLZ589993 WVK589993:WVV589993 C655529:N655529 IY655529:JJ655529 SU655529:TF655529 ACQ655529:ADB655529 AMM655529:AMX655529 AWI655529:AWT655529 BGE655529:BGP655529 BQA655529:BQL655529 BZW655529:CAH655529 CJS655529:CKD655529 CTO655529:CTZ655529 DDK655529:DDV655529 DNG655529:DNR655529 DXC655529:DXN655529 EGY655529:EHJ655529 EQU655529:ERF655529 FAQ655529:FBB655529 FKM655529:FKX655529 FUI655529:FUT655529 GEE655529:GEP655529 GOA655529:GOL655529 GXW655529:GYH655529 HHS655529:HID655529 HRO655529:HRZ655529 IBK655529:IBV655529 ILG655529:ILR655529 IVC655529:IVN655529 JEY655529:JFJ655529 JOU655529:JPF655529 JYQ655529:JZB655529 KIM655529:KIX655529 KSI655529:KST655529 LCE655529:LCP655529 LMA655529:LML655529 LVW655529:LWH655529 MFS655529:MGD655529 MPO655529:MPZ655529 MZK655529:MZV655529 NJG655529:NJR655529 NTC655529:NTN655529 OCY655529:ODJ655529 OMU655529:ONF655529 OWQ655529:OXB655529 PGM655529:PGX655529 PQI655529:PQT655529 QAE655529:QAP655529 QKA655529:QKL655529 QTW655529:QUH655529 RDS655529:RED655529 RNO655529:RNZ655529 RXK655529:RXV655529 SHG655529:SHR655529 SRC655529:SRN655529 TAY655529:TBJ655529 TKU655529:TLF655529 TUQ655529:TVB655529 UEM655529:UEX655529 UOI655529:UOT655529 UYE655529:UYP655529 VIA655529:VIL655529 VRW655529:VSH655529 WBS655529:WCD655529 WLO655529:WLZ655529 WVK655529:WVV655529 C721065:N721065 IY721065:JJ721065 SU721065:TF721065 ACQ721065:ADB721065 AMM721065:AMX721065 AWI721065:AWT721065 BGE721065:BGP721065 BQA721065:BQL721065 BZW721065:CAH721065 CJS721065:CKD721065 CTO721065:CTZ721065 DDK721065:DDV721065 DNG721065:DNR721065 DXC721065:DXN721065 EGY721065:EHJ721065 EQU721065:ERF721065 FAQ721065:FBB721065 FKM721065:FKX721065 FUI721065:FUT721065 GEE721065:GEP721065 GOA721065:GOL721065 GXW721065:GYH721065 HHS721065:HID721065 HRO721065:HRZ721065 IBK721065:IBV721065 ILG721065:ILR721065 IVC721065:IVN721065 JEY721065:JFJ721065 JOU721065:JPF721065 JYQ721065:JZB721065 KIM721065:KIX721065 KSI721065:KST721065 LCE721065:LCP721065 LMA721065:LML721065 LVW721065:LWH721065 MFS721065:MGD721065 MPO721065:MPZ721065 MZK721065:MZV721065 NJG721065:NJR721065 NTC721065:NTN721065 OCY721065:ODJ721065 OMU721065:ONF721065 OWQ721065:OXB721065 PGM721065:PGX721065 PQI721065:PQT721065 QAE721065:QAP721065 QKA721065:QKL721065 QTW721065:QUH721065 RDS721065:RED721065 RNO721065:RNZ721065 RXK721065:RXV721065 SHG721065:SHR721065 SRC721065:SRN721065 TAY721065:TBJ721065 TKU721065:TLF721065 TUQ721065:TVB721065 UEM721065:UEX721065 UOI721065:UOT721065 UYE721065:UYP721065 VIA721065:VIL721065 VRW721065:VSH721065 WBS721065:WCD721065 WLO721065:WLZ721065 WVK721065:WVV721065 C786601:N786601 IY786601:JJ786601 SU786601:TF786601 ACQ786601:ADB786601 AMM786601:AMX786601 AWI786601:AWT786601 BGE786601:BGP786601 BQA786601:BQL786601 BZW786601:CAH786601 CJS786601:CKD786601 CTO786601:CTZ786601 DDK786601:DDV786601 DNG786601:DNR786601 DXC786601:DXN786601 EGY786601:EHJ786601 EQU786601:ERF786601 FAQ786601:FBB786601 FKM786601:FKX786601 FUI786601:FUT786601 GEE786601:GEP786601 GOA786601:GOL786601 GXW786601:GYH786601 HHS786601:HID786601 HRO786601:HRZ786601 IBK786601:IBV786601 ILG786601:ILR786601 IVC786601:IVN786601 JEY786601:JFJ786601 JOU786601:JPF786601 JYQ786601:JZB786601 KIM786601:KIX786601 KSI786601:KST786601 LCE786601:LCP786601 LMA786601:LML786601 LVW786601:LWH786601 MFS786601:MGD786601 MPO786601:MPZ786601 MZK786601:MZV786601 NJG786601:NJR786601 NTC786601:NTN786601 OCY786601:ODJ786601 OMU786601:ONF786601 OWQ786601:OXB786601 PGM786601:PGX786601 PQI786601:PQT786601 QAE786601:QAP786601 QKA786601:QKL786601 QTW786601:QUH786601 RDS786601:RED786601 RNO786601:RNZ786601 RXK786601:RXV786601 SHG786601:SHR786601 SRC786601:SRN786601 TAY786601:TBJ786601 TKU786601:TLF786601 TUQ786601:TVB786601 UEM786601:UEX786601 UOI786601:UOT786601 UYE786601:UYP786601 VIA786601:VIL786601 VRW786601:VSH786601 WBS786601:WCD786601 WLO786601:WLZ786601 WVK786601:WVV786601 C852137:N852137 IY852137:JJ852137 SU852137:TF852137 ACQ852137:ADB852137 AMM852137:AMX852137 AWI852137:AWT852137 BGE852137:BGP852137 BQA852137:BQL852137 BZW852137:CAH852137 CJS852137:CKD852137 CTO852137:CTZ852137 DDK852137:DDV852137 DNG852137:DNR852137 DXC852137:DXN852137 EGY852137:EHJ852137 EQU852137:ERF852137 FAQ852137:FBB852137 FKM852137:FKX852137 FUI852137:FUT852137 GEE852137:GEP852137 GOA852137:GOL852137 GXW852137:GYH852137 HHS852137:HID852137 HRO852137:HRZ852137 IBK852137:IBV852137 ILG852137:ILR852137 IVC852137:IVN852137 JEY852137:JFJ852137 JOU852137:JPF852137 JYQ852137:JZB852137 KIM852137:KIX852137 KSI852137:KST852137 LCE852137:LCP852137 LMA852137:LML852137 LVW852137:LWH852137 MFS852137:MGD852137 MPO852137:MPZ852137 MZK852137:MZV852137 NJG852137:NJR852137 NTC852137:NTN852137 OCY852137:ODJ852137 OMU852137:ONF852137 OWQ852137:OXB852137 PGM852137:PGX852137 PQI852137:PQT852137 QAE852137:QAP852137 QKA852137:QKL852137 QTW852137:QUH852137 RDS852137:RED852137 RNO852137:RNZ852137 RXK852137:RXV852137 SHG852137:SHR852137 SRC852137:SRN852137 TAY852137:TBJ852137 TKU852137:TLF852137 TUQ852137:TVB852137 UEM852137:UEX852137 UOI852137:UOT852137 UYE852137:UYP852137 VIA852137:VIL852137 VRW852137:VSH852137 WBS852137:WCD852137 WLO852137:WLZ852137 WVK852137:WVV852137 C917673:N917673 IY917673:JJ917673 SU917673:TF917673 ACQ917673:ADB917673 AMM917673:AMX917673 AWI917673:AWT917673 BGE917673:BGP917673 BQA917673:BQL917673 BZW917673:CAH917673 CJS917673:CKD917673 CTO917673:CTZ917673 DDK917673:DDV917673 DNG917673:DNR917673 DXC917673:DXN917673 EGY917673:EHJ917673 EQU917673:ERF917673 FAQ917673:FBB917673 FKM917673:FKX917673 FUI917673:FUT917673 GEE917673:GEP917673 GOA917673:GOL917673 GXW917673:GYH917673 HHS917673:HID917673 HRO917673:HRZ917673 IBK917673:IBV917673 ILG917673:ILR917673 IVC917673:IVN917673 JEY917673:JFJ917673 JOU917673:JPF917673 JYQ917673:JZB917673 KIM917673:KIX917673 KSI917673:KST917673 LCE917673:LCP917673 LMA917673:LML917673 LVW917673:LWH917673 MFS917673:MGD917673 MPO917673:MPZ917673 MZK917673:MZV917673 NJG917673:NJR917673 NTC917673:NTN917673 OCY917673:ODJ917673 OMU917673:ONF917673 OWQ917673:OXB917673 PGM917673:PGX917673 PQI917673:PQT917673 QAE917673:QAP917673 QKA917673:QKL917673 QTW917673:QUH917673 RDS917673:RED917673 RNO917673:RNZ917673 RXK917673:RXV917673 SHG917673:SHR917673 SRC917673:SRN917673 TAY917673:TBJ917673 TKU917673:TLF917673 TUQ917673:TVB917673 UEM917673:UEX917673 UOI917673:UOT917673 UYE917673:UYP917673 VIA917673:VIL917673 VRW917673:VSH917673 WBS917673:WCD917673 WLO917673:WLZ917673 WVK917673:WVV917673 C983209:N983209 IY983209:JJ983209 SU983209:TF983209 ACQ983209:ADB983209 AMM983209:AMX983209 AWI983209:AWT983209 BGE983209:BGP983209 BQA983209:BQL983209 BZW983209:CAH983209 CJS983209:CKD983209 CTO983209:CTZ983209 DDK983209:DDV983209 DNG983209:DNR983209 DXC983209:DXN983209 EGY983209:EHJ983209 EQU983209:ERF983209 FAQ983209:FBB983209 FKM983209:FKX983209 FUI983209:FUT983209 GEE983209:GEP983209 GOA983209:GOL983209 GXW983209:GYH983209 HHS983209:HID983209 HRO983209:HRZ983209 IBK983209:IBV983209 ILG983209:ILR983209 IVC983209:IVN983209 JEY983209:JFJ983209 JOU983209:JPF983209 JYQ983209:JZB983209 KIM983209:KIX983209 KSI983209:KST983209 LCE983209:LCP983209 LMA983209:LML983209 LVW983209:LWH983209 MFS983209:MGD983209 MPO983209:MPZ983209 MZK983209:MZV983209 NJG983209:NJR983209 NTC983209:NTN983209 OCY983209:ODJ983209 OMU983209:ONF983209 OWQ983209:OXB983209 PGM983209:PGX983209 PQI983209:PQT983209 QAE983209:QAP983209 QKA983209:QKL983209 QTW983209:QUH983209 RDS983209:RED983209 RNO983209:RNZ983209 RXK983209:RXV983209 SHG983209:SHR983209 SRC983209:SRN983209 TAY983209:TBJ983209 TKU983209:TLF983209 TUQ983209:TVB983209 UEM983209:UEX983209 UOI983209:UOT983209 UYE983209:UYP983209 VIA983209:VIL983209 VRW983209:VSH983209 WBS983209:WCD983209 WLO983209:WLZ983209 WVK983209:WVV983209 C19:N19 IY19:JJ19 SU19:TF19 ACQ19:ADB19 AMM19:AMX19 AWI19:AWT19 BGE19:BGP19 BQA19:BQL19 BZW19:CAH19 CJS19:CKD19 CTO19:CTZ19 DDK19:DDV19 DNG19:DNR19 DXC19:DXN19 EGY19:EHJ19 EQU19:ERF19 FAQ19:FBB19 FKM19:FKX19 FUI19:FUT19 GEE19:GEP19 GOA19:GOL19 GXW19:GYH19 HHS19:HID19 HRO19:HRZ19 IBK19:IBV19 ILG19:ILR19 IVC19:IVN19 JEY19:JFJ19 JOU19:JPF19 JYQ19:JZB19 KIM19:KIX19 KSI19:KST19 LCE19:LCP19 LMA19:LML19 LVW19:LWH19 MFS19:MGD19 MPO19:MPZ19 MZK19:MZV19 NJG19:NJR19 NTC19:NTN19 OCY19:ODJ19 OMU19:ONF19 OWQ19:OXB19 PGM19:PGX19 PQI19:PQT19 QAE19:QAP19 QKA19:QKL19 QTW19:QUH19 RDS19:RED19 RNO19:RNZ19 RXK19:RXV19 SHG19:SHR19 SRC19:SRN19 TAY19:TBJ19 TKU19:TLF19 TUQ19:TVB19 UEM19:UEX19 UOI19:UOT19 UYE19:UYP19 VIA19:VIL19 VRW19:VSH19 WBS19:WCD19 WLO19:WLZ19 WVK19:WVV19 C65555:N65555 IY65555:JJ65555 SU65555:TF65555 ACQ65555:ADB65555 AMM65555:AMX65555 AWI65555:AWT65555 BGE65555:BGP65555 BQA65555:BQL65555 BZW65555:CAH65555 CJS65555:CKD65555 CTO65555:CTZ65555 DDK65555:DDV65555 DNG65555:DNR65555 DXC65555:DXN65555 EGY65555:EHJ65555 EQU65555:ERF65555 FAQ65555:FBB65555 FKM65555:FKX65555 FUI65555:FUT65555 GEE65555:GEP65555 GOA65555:GOL65555 GXW65555:GYH65555 HHS65555:HID65555 HRO65555:HRZ65555 IBK65555:IBV65555 ILG65555:ILR65555 IVC65555:IVN65555 JEY65555:JFJ65555 JOU65555:JPF65555 JYQ65555:JZB65555 KIM65555:KIX65555 KSI65555:KST65555 LCE65555:LCP65555 LMA65555:LML65555 LVW65555:LWH65555 MFS65555:MGD65555 MPO65555:MPZ65555 MZK65555:MZV65555 NJG65555:NJR65555 NTC65555:NTN65555 OCY65555:ODJ65555 OMU65555:ONF65555 OWQ65555:OXB65555 PGM65555:PGX65555 PQI65555:PQT65555 QAE65555:QAP65555 QKA65555:QKL65555 QTW65555:QUH65555 RDS65555:RED65555 RNO65555:RNZ65555 RXK65555:RXV65555 SHG65555:SHR65555 SRC65555:SRN65555 TAY65555:TBJ65555 TKU65555:TLF65555 TUQ65555:TVB65555 UEM65555:UEX65555 UOI65555:UOT65555 UYE65555:UYP65555 VIA65555:VIL65555 VRW65555:VSH65555 WBS65555:WCD65555 WLO65555:WLZ65555 WVK65555:WVV65555 C131091:N131091 IY131091:JJ131091 SU131091:TF131091 ACQ131091:ADB131091 AMM131091:AMX131091 AWI131091:AWT131091 BGE131091:BGP131091 BQA131091:BQL131091 BZW131091:CAH131091 CJS131091:CKD131091 CTO131091:CTZ131091 DDK131091:DDV131091 DNG131091:DNR131091 DXC131091:DXN131091 EGY131091:EHJ131091 EQU131091:ERF131091 FAQ131091:FBB131091 FKM131091:FKX131091 FUI131091:FUT131091 GEE131091:GEP131091 GOA131091:GOL131091 GXW131091:GYH131091 HHS131091:HID131091 HRO131091:HRZ131091 IBK131091:IBV131091 ILG131091:ILR131091 IVC131091:IVN131091 JEY131091:JFJ131091 JOU131091:JPF131091 JYQ131091:JZB131091 KIM131091:KIX131091 KSI131091:KST131091 LCE131091:LCP131091 LMA131091:LML131091 LVW131091:LWH131091 MFS131091:MGD131091 MPO131091:MPZ131091 MZK131091:MZV131091 NJG131091:NJR131091 NTC131091:NTN131091 OCY131091:ODJ131091 OMU131091:ONF131091 OWQ131091:OXB131091 PGM131091:PGX131091 PQI131091:PQT131091 QAE131091:QAP131091 QKA131091:QKL131091 QTW131091:QUH131091 RDS131091:RED131091 RNO131091:RNZ131091 RXK131091:RXV131091 SHG131091:SHR131091 SRC131091:SRN131091 TAY131091:TBJ131091 TKU131091:TLF131091 TUQ131091:TVB131091 UEM131091:UEX131091 UOI131091:UOT131091 UYE131091:UYP131091 VIA131091:VIL131091 VRW131091:VSH131091 WBS131091:WCD131091 WLO131091:WLZ131091 WVK131091:WVV131091 C196627:N196627 IY196627:JJ196627 SU196627:TF196627 ACQ196627:ADB196627 AMM196627:AMX196627 AWI196627:AWT196627 BGE196627:BGP196627 BQA196627:BQL196627 BZW196627:CAH196627 CJS196627:CKD196627 CTO196627:CTZ196627 DDK196627:DDV196627 DNG196627:DNR196627 DXC196627:DXN196627 EGY196627:EHJ196627 EQU196627:ERF196627 FAQ196627:FBB196627 FKM196627:FKX196627 FUI196627:FUT196627 GEE196627:GEP196627 GOA196627:GOL196627 GXW196627:GYH196627 HHS196627:HID196627 HRO196627:HRZ196627 IBK196627:IBV196627 ILG196627:ILR196627 IVC196627:IVN196627 JEY196627:JFJ196627 JOU196627:JPF196627 JYQ196627:JZB196627 KIM196627:KIX196627 KSI196627:KST196627 LCE196627:LCP196627 LMA196627:LML196627 LVW196627:LWH196627 MFS196627:MGD196627 MPO196627:MPZ196627 MZK196627:MZV196627 NJG196627:NJR196627 NTC196627:NTN196627 OCY196627:ODJ196627 OMU196627:ONF196627 OWQ196627:OXB196627 PGM196627:PGX196627 PQI196627:PQT196627 QAE196627:QAP196627 QKA196627:QKL196627 QTW196627:QUH196627 RDS196627:RED196627 RNO196627:RNZ196627 RXK196627:RXV196627 SHG196627:SHR196627 SRC196627:SRN196627 TAY196627:TBJ196627 TKU196627:TLF196627 TUQ196627:TVB196627 UEM196627:UEX196627 UOI196627:UOT196627 UYE196627:UYP196627 VIA196627:VIL196627 VRW196627:VSH196627 WBS196627:WCD196627 WLO196627:WLZ196627 WVK196627:WVV196627 C262163:N262163 IY262163:JJ262163 SU262163:TF262163 ACQ262163:ADB262163 AMM262163:AMX262163 AWI262163:AWT262163 BGE262163:BGP262163 BQA262163:BQL262163 BZW262163:CAH262163 CJS262163:CKD262163 CTO262163:CTZ262163 DDK262163:DDV262163 DNG262163:DNR262163 DXC262163:DXN262163 EGY262163:EHJ262163 EQU262163:ERF262163 FAQ262163:FBB262163 FKM262163:FKX262163 FUI262163:FUT262163 GEE262163:GEP262163 GOA262163:GOL262163 GXW262163:GYH262163 HHS262163:HID262163 HRO262163:HRZ262163 IBK262163:IBV262163 ILG262163:ILR262163 IVC262163:IVN262163 JEY262163:JFJ262163 JOU262163:JPF262163 JYQ262163:JZB262163 KIM262163:KIX262163 KSI262163:KST262163 LCE262163:LCP262163 LMA262163:LML262163 LVW262163:LWH262163 MFS262163:MGD262163 MPO262163:MPZ262163 MZK262163:MZV262163 NJG262163:NJR262163 NTC262163:NTN262163 OCY262163:ODJ262163 OMU262163:ONF262163 OWQ262163:OXB262163 PGM262163:PGX262163 PQI262163:PQT262163 QAE262163:QAP262163 QKA262163:QKL262163 QTW262163:QUH262163 RDS262163:RED262163 RNO262163:RNZ262163 RXK262163:RXV262163 SHG262163:SHR262163 SRC262163:SRN262163 TAY262163:TBJ262163 TKU262163:TLF262163 TUQ262163:TVB262163 UEM262163:UEX262163 UOI262163:UOT262163 UYE262163:UYP262163 VIA262163:VIL262163 VRW262163:VSH262163 WBS262163:WCD262163 WLO262163:WLZ262163 WVK262163:WVV262163 C327699:N327699 IY327699:JJ327699 SU327699:TF327699 ACQ327699:ADB327699 AMM327699:AMX327699 AWI327699:AWT327699 BGE327699:BGP327699 BQA327699:BQL327699 BZW327699:CAH327699 CJS327699:CKD327699 CTO327699:CTZ327699 DDK327699:DDV327699 DNG327699:DNR327699 DXC327699:DXN327699 EGY327699:EHJ327699 EQU327699:ERF327699 FAQ327699:FBB327699 FKM327699:FKX327699 FUI327699:FUT327699 GEE327699:GEP327699 GOA327699:GOL327699 GXW327699:GYH327699 HHS327699:HID327699 HRO327699:HRZ327699 IBK327699:IBV327699 ILG327699:ILR327699 IVC327699:IVN327699 JEY327699:JFJ327699 JOU327699:JPF327699 JYQ327699:JZB327699 KIM327699:KIX327699 KSI327699:KST327699 LCE327699:LCP327699 LMA327699:LML327699 LVW327699:LWH327699 MFS327699:MGD327699 MPO327699:MPZ327699 MZK327699:MZV327699 NJG327699:NJR327699 NTC327699:NTN327699 OCY327699:ODJ327699 OMU327699:ONF327699 OWQ327699:OXB327699 PGM327699:PGX327699 PQI327699:PQT327699 QAE327699:QAP327699 QKA327699:QKL327699 QTW327699:QUH327699 RDS327699:RED327699 RNO327699:RNZ327699 RXK327699:RXV327699 SHG327699:SHR327699 SRC327699:SRN327699 TAY327699:TBJ327699 TKU327699:TLF327699 TUQ327699:TVB327699 UEM327699:UEX327699 UOI327699:UOT327699 UYE327699:UYP327699 VIA327699:VIL327699 VRW327699:VSH327699 WBS327699:WCD327699 WLO327699:WLZ327699 WVK327699:WVV327699 C393235:N393235 IY393235:JJ393235 SU393235:TF393235 ACQ393235:ADB393235 AMM393235:AMX393235 AWI393235:AWT393235 BGE393235:BGP393235 BQA393235:BQL393235 BZW393235:CAH393235 CJS393235:CKD393235 CTO393235:CTZ393235 DDK393235:DDV393235 DNG393235:DNR393235 DXC393235:DXN393235 EGY393235:EHJ393235 EQU393235:ERF393235 FAQ393235:FBB393235 FKM393235:FKX393235 FUI393235:FUT393235 GEE393235:GEP393235 GOA393235:GOL393235 GXW393235:GYH393235 HHS393235:HID393235 HRO393235:HRZ393235 IBK393235:IBV393235 ILG393235:ILR393235 IVC393235:IVN393235 JEY393235:JFJ393235 JOU393235:JPF393235 JYQ393235:JZB393235 KIM393235:KIX393235 KSI393235:KST393235 LCE393235:LCP393235 LMA393235:LML393235 LVW393235:LWH393235 MFS393235:MGD393235 MPO393235:MPZ393235 MZK393235:MZV393235 NJG393235:NJR393235 NTC393235:NTN393235 OCY393235:ODJ393235 OMU393235:ONF393235 OWQ393235:OXB393235 PGM393235:PGX393235 PQI393235:PQT393235 QAE393235:QAP393235 QKA393235:QKL393235 QTW393235:QUH393235 RDS393235:RED393235 RNO393235:RNZ393235 RXK393235:RXV393235 SHG393235:SHR393235 SRC393235:SRN393235 TAY393235:TBJ393235 TKU393235:TLF393235 TUQ393235:TVB393235 UEM393235:UEX393235 UOI393235:UOT393235 UYE393235:UYP393235 VIA393235:VIL393235 VRW393235:VSH393235 WBS393235:WCD393235 WLO393235:WLZ393235 WVK393235:WVV393235 C458771:N458771 IY458771:JJ458771 SU458771:TF458771 ACQ458771:ADB458771 AMM458771:AMX458771 AWI458771:AWT458771 BGE458771:BGP458771 BQA458771:BQL458771 BZW458771:CAH458771 CJS458771:CKD458771 CTO458771:CTZ458771 DDK458771:DDV458771 DNG458771:DNR458771 DXC458771:DXN458771 EGY458771:EHJ458771 EQU458771:ERF458771 FAQ458771:FBB458771 FKM458771:FKX458771 FUI458771:FUT458771 GEE458771:GEP458771 GOA458771:GOL458771 GXW458771:GYH458771 HHS458771:HID458771 HRO458771:HRZ458771 IBK458771:IBV458771 ILG458771:ILR458771 IVC458771:IVN458771 JEY458771:JFJ458771 JOU458771:JPF458771 JYQ458771:JZB458771 KIM458771:KIX458771 KSI458771:KST458771 LCE458771:LCP458771 LMA458771:LML458771 LVW458771:LWH458771 MFS458771:MGD458771 MPO458771:MPZ458771 MZK458771:MZV458771 NJG458771:NJR458771 NTC458771:NTN458771 OCY458771:ODJ458771 OMU458771:ONF458771 OWQ458771:OXB458771 PGM458771:PGX458771 PQI458771:PQT458771 QAE458771:QAP458771 QKA458771:QKL458771 QTW458771:QUH458771 RDS458771:RED458771 RNO458771:RNZ458771 RXK458771:RXV458771 SHG458771:SHR458771 SRC458771:SRN458771 TAY458771:TBJ458771 TKU458771:TLF458771 TUQ458771:TVB458771 UEM458771:UEX458771 UOI458771:UOT458771 UYE458771:UYP458771 VIA458771:VIL458771 VRW458771:VSH458771 WBS458771:WCD458771 WLO458771:WLZ458771 WVK458771:WVV458771 C524307:N524307 IY524307:JJ524307 SU524307:TF524307 ACQ524307:ADB524307 AMM524307:AMX524307 AWI524307:AWT524307 BGE524307:BGP524307 BQA524307:BQL524307 BZW524307:CAH524307 CJS524307:CKD524307 CTO524307:CTZ524307 DDK524307:DDV524307 DNG524307:DNR524307 DXC524307:DXN524307 EGY524307:EHJ524307 EQU524307:ERF524307 FAQ524307:FBB524307 FKM524307:FKX524307 FUI524307:FUT524307 GEE524307:GEP524307 GOA524307:GOL524307 GXW524307:GYH524307 HHS524307:HID524307 HRO524307:HRZ524307 IBK524307:IBV524307 ILG524307:ILR524307 IVC524307:IVN524307 JEY524307:JFJ524307 JOU524307:JPF524307 JYQ524307:JZB524307 KIM524307:KIX524307 KSI524307:KST524307 LCE524307:LCP524307 LMA524307:LML524307 LVW524307:LWH524307 MFS524307:MGD524307 MPO524307:MPZ524307 MZK524307:MZV524307 NJG524307:NJR524307 NTC524307:NTN524307 OCY524307:ODJ524307 OMU524307:ONF524307 OWQ524307:OXB524307 PGM524307:PGX524307 PQI524307:PQT524307 QAE524307:QAP524307 QKA524307:QKL524307 QTW524307:QUH524307 RDS524307:RED524307 RNO524307:RNZ524307 RXK524307:RXV524307 SHG524307:SHR524307 SRC524307:SRN524307 TAY524307:TBJ524307 TKU524307:TLF524307 TUQ524307:TVB524307 UEM524307:UEX524307 UOI524307:UOT524307 UYE524307:UYP524307 VIA524307:VIL524307 VRW524307:VSH524307 WBS524307:WCD524307 WLO524307:WLZ524307 WVK524307:WVV524307 C589843:N589843 IY589843:JJ589843 SU589843:TF589843 ACQ589843:ADB589843 AMM589843:AMX589843 AWI589843:AWT589843 BGE589843:BGP589843 BQA589843:BQL589843 BZW589843:CAH589843 CJS589843:CKD589843 CTO589843:CTZ589843 DDK589843:DDV589843 DNG589843:DNR589843 DXC589843:DXN589843 EGY589843:EHJ589843 EQU589843:ERF589843 FAQ589843:FBB589843 FKM589843:FKX589843 FUI589843:FUT589843 GEE589843:GEP589843 GOA589843:GOL589843 GXW589843:GYH589843 HHS589843:HID589843 HRO589843:HRZ589843 IBK589843:IBV589843 ILG589843:ILR589843 IVC589843:IVN589843 JEY589843:JFJ589843 JOU589843:JPF589843 JYQ589843:JZB589843 KIM589843:KIX589843 KSI589843:KST589843 LCE589843:LCP589843 LMA589843:LML589843 LVW589843:LWH589843 MFS589843:MGD589843 MPO589843:MPZ589843 MZK589843:MZV589843 NJG589843:NJR589843 NTC589843:NTN589843 OCY589843:ODJ589843 OMU589843:ONF589843 OWQ589843:OXB589843 PGM589843:PGX589843 PQI589843:PQT589843 QAE589843:QAP589843 QKA589843:QKL589843 QTW589843:QUH589843 RDS589843:RED589843 RNO589843:RNZ589843 RXK589843:RXV589843 SHG589843:SHR589843 SRC589843:SRN589843 TAY589843:TBJ589843 TKU589843:TLF589843 TUQ589843:TVB589843 UEM589843:UEX589843 UOI589843:UOT589843 UYE589843:UYP589843 VIA589843:VIL589843 VRW589843:VSH589843 WBS589843:WCD589843 WLO589843:WLZ589843 WVK589843:WVV589843 C655379:N655379 IY655379:JJ655379 SU655379:TF655379 ACQ655379:ADB655379 AMM655379:AMX655379 AWI655379:AWT655379 BGE655379:BGP655379 BQA655379:BQL655379 BZW655379:CAH655379 CJS655379:CKD655379 CTO655379:CTZ655379 DDK655379:DDV655379 DNG655379:DNR655379 DXC655379:DXN655379 EGY655379:EHJ655379 EQU655379:ERF655379 FAQ655379:FBB655379 FKM655379:FKX655379 FUI655379:FUT655379 GEE655379:GEP655379 GOA655379:GOL655379 GXW655379:GYH655379 HHS655379:HID655379 HRO655379:HRZ655379 IBK655379:IBV655379 ILG655379:ILR655379 IVC655379:IVN655379 JEY655379:JFJ655379 JOU655379:JPF655379 JYQ655379:JZB655379 KIM655379:KIX655379 KSI655379:KST655379 LCE655379:LCP655379 LMA655379:LML655379 LVW655379:LWH655379 MFS655379:MGD655379 MPO655379:MPZ655379 MZK655379:MZV655379 NJG655379:NJR655379 NTC655379:NTN655379 OCY655379:ODJ655379 OMU655379:ONF655379 OWQ655379:OXB655379 PGM655379:PGX655379 PQI655379:PQT655379 QAE655379:QAP655379 QKA655379:QKL655379 QTW655379:QUH655379 RDS655379:RED655379 RNO655379:RNZ655379 RXK655379:RXV655379 SHG655379:SHR655379 SRC655379:SRN655379 TAY655379:TBJ655379 TKU655379:TLF655379 TUQ655379:TVB655379 UEM655379:UEX655379 UOI655379:UOT655379 UYE655379:UYP655379 VIA655379:VIL655379 VRW655379:VSH655379 WBS655379:WCD655379 WLO655379:WLZ655379 WVK655379:WVV655379 C720915:N720915 IY720915:JJ720915 SU720915:TF720915 ACQ720915:ADB720915 AMM720915:AMX720915 AWI720915:AWT720915 BGE720915:BGP720915 BQA720915:BQL720915 BZW720915:CAH720915 CJS720915:CKD720915 CTO720915:CTZ720915 DDK720915:DDV720915 DNG720915:DNR720915 DXC720915:DXN720915 EGY720915:EHJ720915 EQU720915:ERF720915 FAQ720915:FBB720915 FKM720915:FKX720915 FUI720915:FUT720915 GEE720915:GEP720915 GOA720915:GOL720915 GXW720915:GYH720915 HHS720915:HID720915 HRO720915:HRZ720915 IBK720915:IBV720915 ILG720915:ILR720915 IVC720915:IVN720915 JEY720915:JFJ720915 JOU720915:JPF720915 JYQ720915:JZB720915 KIM720915:KIX720915 KSI720915:KST720915 LCE720915:LCP720915 LMA720915:LML720915 LVW720915:LWH720915 MFS720915:MGD720915 MPO720915:MPZ720915 MZK720915:MZV720915 NJG720915:NJR720915 NTC720915:NTN720915 OCY720915:ODJ720915 OMU720915:ONF720915 OWQ720915:OXB720915 PGM720915:PGX720915 PQI720915:PQT720915 QAE720915:QAP720915 QKA720915:QKL720915 QTW720915:QUH720915 RDS720915:RED720915 RNO720915:RNZ720915 RXK720915:RXV720915 SHG720915:SHR720915 SRC720915:SRN720915 TAY720915:TBJ720915 TKU720915:TLF720915 TUQ720915:TVB720915 UEM720915:UEX720915 UOI720915:UOT720915 UYE720915:UYP720915 VIA720915:VIL720915 VRW720915:VSH720915 WBS720915:WCD720915 WLO720915:WLZ720915 WVK720915:WVV720915 C786451:N786451 IY786451:JJ786451 SU786451:TF786451 ACQ786451:ADB786451 AMM786451:AMX786451 AWI786451:AWT786451 BGE786451:BGP786451 BQA786451:BQL786451 BZW786451:CAH786451 CJS786451:CKD786451 CTO786451:CTZ786451 DDK786451:DDV786451 DNG786451:DNR786451 DXC786451:DXN786451 EGY786451:EHJ786451 EQU786451:ERF786451 FAQ786451:FBB786451 FKM786451:FKX786451 FUI786451:FUT786451 GEE786451:GEP786451 GOA786451:GOL786451 GXW786451:GYH786451 HHS786451:HID786451 HRO786451:HRZ786451 IBK786451:IBV786451 ILG786451:ILR786451 IVC786451:IVN786451 JEY786451:JFJ786451 JOU786451:JPF786451 JYQ786451:JZB786451 KIM786451:KIX786451 KSI786451:KST786451 LCE786451:LCP786451 LMA786451:LML786451 LVW786451:LWH786451 MFS786451:MGD786451 MPO786451:MPZ786451 MZK786451:MZV786451 NJG786451:NJR786451 NTC786451:NTN786451 OCY786451:ODJ786451 OMU786451:ONF786451 OWQ786451:OXB786451 PGM786451:PGX786451 PQI786451:PQT786451 QAE786451:QAP786451 QKA786451:QKL786451 QTW786451:QUH786451 RDS786451:RED786451 RNO786451:RNZ786451 RXK786451:RXV786451 SHG786451:SHR786451 SRC786451:SRN786451 TAY786451:TBJ786451 TKU786451:TLF786451 TUQ786451:TVB786451 UEM786451:UEX786451 UOI786451:UOT786451 UYE786451:UYP786451 VIA786451:VIL786451 VRW786451:VSH786451 WBS786451:WCD786451 WLO786451:WLZ786451 WVK786451:WVV786451 C851987:N851987 IY851987:JJ851987 SU851987:TF851987 ACQ851987:ADB851987 AMM851987:AMX851987 AWI851987:AWT851987 BGE851987:BGP851987 BQA851987:BQL851987 BZW851987:CAH851987 CJS851987:CKD851987 CTO851987:CTZ851987 DDK851987:DDV851987 DNG851987:DNR851987 DXC851987:DXN851987 EGY851987:EHJ851987 EQU851987:ERF851987 FAQ851987:FBB851987 FKM851987:FKX851987 FUI851987:FUT851987 GEE851987:GEP851987 GOA851987:GOL851987 GXW851987:GYH851987 HHS851987:HID851987 HRO851987:HRZ851987 IBK851987:IBV851987 ILG851987:ILR851987 IVC851987:IVN851987 JEY851987:JFJ851987 JOU851987:JPF851987 JYQ851987:JZB851987 KIM851987:KIX851987 KSI851987:KST851987 LCE851987:LCP851987 LMA851987:LML851987 LVW851987:LWH851987 MFS851987:MGD851987 MPO851987:MPZ851987 MZK851987:MZV851987 NJG851987:NJR851987 NTC851987:NTN851987 OCY851987:ODJ851987 OMU851987:ONF851987 OWQ851987:OXB851987 PGM851987:PGX851987 PQI851987:PQT851987 QAE851987:QAP851987 QKA851987:QKL851987 QTW851987:QUH851987 RDS851987:RED851987 RNO851987:RNZ851987 RXK851987:RXV851987 SHG851987:SHR851987 SRC851987:SRN851987 TAY851987:TBJ851987 TKU851987:TLF851987 TUQ851987:TVB851987 UEM851987:UEX851987 UOI851987:UOT851987 UYE851987:UYP851987 VIA851987:VIL851987 VRW851987:VSH851987 WBS851987:WCD851987 WLO851987:WLZ851987 WVK851987:WVV851987 C917523:N917523 IY917523:JJ917523 SU917523:TF917523 ACQ917523:ADB917523 AMM917523:AMX917523 AWI917523:AWT917523 BGE917523:BGP917523 BQA917523:BQL917523 BZW917523:CAH917523 CJS917523:CKD917523 CTO917523:CTZ917523 DDK917523:DDV917523 DNG917523:DNR917523 DXC917523:DXN917523 EGY917523:EHJ917523 EQU917523:ERF917523 FAQ917523:FBB917523 FKM917523:FKX917523 FUI917523:FUT917523 GEE917523:GEP917523 GOA917523:GOL917523 GXW917523:GYH917523 HHS917523:HID917523 HRO917523:HRZ917523 IBK917523:IBV917523 ILG917523:ILR917523 IVC917523:IVN917523 JEY917523:JFJ917523 JOU917523:JPF917523 JYQ917523:JZB917523 KIM917523:KIX917523 KSI917523:KST917523 LCE917523:LCP917523 LMA917523:LML917523 LVW917523:LWH917523 MFS917523:MGD917523 MPO917523:MPZ917523 MZK917523:MZV917523 NJG917523:NJR917523 NTC917523:NTN917523 OCY917523:ODJ917523 OMU917523:ONF917523 OWQ917523:OXB917523 PGM917523:PGX917523 PQI917523:PQT917523 QAE917523:QAP917523 QKA917523:QKL917523 QTW917523:QUH917523 RDS917523:RED917523 RNO917523:RNZ917523 RXK917523:RXV917523 SHG917523:SHR917523 SRC917523:SRN917523 TAY917523:TBJ917523 TKU917523:TLF917523 TUQ917523:TVB917523 UEM917523:UEX917523 UOI917523:UOT917523 UYE917523:UYP917523 VIA917523:VIL917523 VRW917523:VSH917523 WBS917523:WCD917523 WLO917523:WLZ917523 WVK917523:WVV917523 C983059:N983059 IY983059:JJ983059 SU983059:TF983059 ACQ983059:ADB983059 AMM983059:AMX983059 AWI983059:AWT983059 BGE983059:BGP983059 BQA983059:BQL983059 BZW983059:CAH983059 CJS983059:CKD983059 CTO983059:CTZ983059 DDK983059:DDV983059 DNG983059:DNR983059 DXC983059:DXN983059 EGY983059:EHJ983059 EQU983059:ERF983059 FAQ983059:FBB983059 FKM983059:FKX983059 FUI983059:FUT983059 GEE983059:GEP983059 GOA983059:GOL983059 GXW983059:GYH983059 HHS983059:HID983059 HRO983059:HRZ983059 IBK983059:IBV983059 ILG983059:ILR983059 IVC983059:IVN983059 JEY983059:JFJ983059 JOU983059:JPF983059 JYQ983059:JZB983059 KIM983059:KIX983059 KSI983059:KST983059 LCE983059:LCP983059 LMA983059:LML983059 LVW983059:LWH983059 MFS983059:MGD983059 MPO983059:MPZ983059 MZK983059:MZV983059 NJG983059:NJR983059 NTC983059:NTN983059 OCY983059:ODJ983059 OMU983059:ONF983059 OWQ983059:OXB983059 PGM983059:PGX983059 PQI983059:PQT983059 QAE983059:QAP983059 QKA983059:QKL983059 QTW983059:QUH983059 RDS983059:RED983059 RNO983059:RNZ983059 RXK983059:RXV983059 SHG983059:SHR983059 SRC983059:SRN983059 TAY983059:TBJ983059 TKU983059:TLF983059 TUQ983059:TVB983059 UEM983059:UEX983059 UOI983059:UOT983059 UYE983059:UYP983059 VIA983059:VIL983059 VRW983059:VSH983059 WBS983059:WCD983059 WLO983059:WLZ983059 WVK983059:WVV983059 C13:N13 IY13:JJ13 SU13:TF13 ACQ13:ADB13 AMM13:AMX13 AWI13:AWT13 BGE13:BGP13 BQA13:BQL13 BZW13:CAH13 CJS13:CKD13 CTO13:CTZ13 DDK13:DDV13 DNG13:DNR13 DXC13:DXN13 EGY13:EHJ13 EQU13:ERF13 FAQ13:FBB13 FKM13:FKX13 FUI13:FUT13 GEE13:GEP13 GOA13:GOL13 GXW13:GYH13 HHS13:HID13 HRO13:HRZ13 IBK13:IBV13 ILG13:ILR13 IVC13:IVN13 JEY13:JFJ13 JOU13:JPF13 JYQ13:JZB13 KIM13:KIX13 KSI13:KST13 LCE13:LCP13 LMA13:LML13 LVW13:LWH13 MFS13:MGD13 MPO13:MPZ13 MZK13:MZV13 NJG13:NJR13 NTC13:NTN13 OCY13:ODJ13 OMU13:ONF13 OWQ13:OXB13 PGM13:PGX13 PQI13:PQT13 QAE13:QAP13 QKA13:QKL13 QTW13:QUH13 RDS13:RED13 RNO13:RNZ13 RXK13:RXV13 SHG13:SHR13 SRC13:SRN13 TAY13:TBJ13 TKU13:TLF13 TUQ13:TVB13 UEM13:UEX13 UOI13:UOT13 UYE13:UYP13 VIA13:VIL13 VRW13:VSH13 WBS13:WCD13 WLO13:WLZ13 WVK13:WVV13 C65549:N65549 IY65549:JJ65549 SU65549:TF65549 ACQ65549:ADB65549 AMM65549:AMX65549 AWI65549:AWT65549 BGE65549:BGP65549 BQA65549:BQL65549 BZW65549:CAH65549 CJS65549:CKD65549 CTO65549:CTZ65549 DDK65549:DDV65549 DNG65549:DNR65549 DXC65549:DXN65549 EGY65549:EHJ65549 EQU65549:ERF65549 FAQ65549:FBB65549 FKM65549:FKX65549 FUI65549:FUT65549 GEE65549:GEP65549 GOA65549:GOL65549 GXW65549:GYH65549 HHS65549:HID65549 HRO65549:HRZ65549 IBK65549:IBV65549 ILG65549:ILR65549 IVC65549:IVN65549 JEY65549:JFJ65549 JOU65549:JPF65549 JYQ65549:JZB65549 KIM65549:KIX65549 KSI65549:KST65549 LCE65549:LCP65549 LMA65549:LML65549 LVW65549:LWH65549 MFS65549:MGD65549 MPO65549:MPZ65549 MZK65549:MZV65549 NJG65549:NJR65549 NTC65549:NTN65549 OCY65549:ODJ65549 OMU65549:ONF65549 OWQ65549:OXB65549 PGM65549:PGX65549 PQI65549:PQT65549 QAE65549:QAP65549 QKA65549:QKL65549 QTW65549:QUH65549 RDS65549:RED65549 RNO65549:RNZ65549 RXK65549:RXV65549 SHG65549:SHR65549 SRC65549:SRN65549 TAY65549:TBJ65549 TKU65549:TLF65549 TUQ65549:TVB65549 UEM65549:UEX65549 UOI65549:UOT65549 UYE65549:UYP65549 VIA65549:VIL65549 VRW65549:VSH65549 WBS65549:WCD65549 WLO65549:WLZ65549 WVK65549:WVV65549 C131085:N131085 IY131085:JJ131085 SU131085:TF131085 ACQ131085:ADB131085 AMM131085:AMX131085 AWI131085:AWT131085 BGE131085:BGP131085 BQA131085:BQL131085 BZW131085:CAH131085 CJS131085:CKD131085 CTO131085:CTZ131085 DDK131085:DDV131085 DNG131085:DNR131085 DXC131085:DXN131085 EGY131085:EHJ131085 EQU131085:ERF131085 FAQ131085:FBB131085 FKM131085:FKX131085 FUI131085:FUT131085 GEE131085:GEP131085 GOA131085:GOL131085 GXW131085:GYH131085 HHS131085:HID131085 HRO131085:HRZ131085 IBK131085:IBV131085 ILG131085:ILR131085 IVC131085:IVN131085 JEY131085:JFJ131085 JOU131085:JPF131085 JYQ131085:JZB131085 KIM131085:KIX131085 KSI131085:KST131085 LCE131085:LCP131085 LMA131085:LML131085 LVW131085:LWH131085 MFS131085:MGD131085 MPO131085:MPZ131085 MZK131085:MZV131085 NJG131085:NJR131085 NTC131085:NTN131085 OCY131085:ODJ131085 OMU131085:ONF131085 OWQ131085:OXB131085 PGM131085:PGX131085 PQI131085:PQT131085 QAE131085:QAP131085 QKA131085:QKL131085 QTW131085:QUH131085 RDS131085:RED131085 RNO131085:RNZ131085 RXK131085:RXV131085 SHG131085:SHR131085 SRC131085:SRN131085 TAY131085:TBJ131085 TKU131085:TLF131085 TUQ131085:TVB131085 UEM131085:UEX131085 UOI131085:UOT131085 UYE131085:UYP131085 VIA131085:VIL131085 VRW131085:VSH131085 WBS131085:WCD131085 WLO131085:WLZ131085 WVK131085:WVV131085 C196621:N196621 IY196621:JJ196621 SU196621:TF196621 ACQ196621:ADB196621 AMM196621:AMX196621 AWI196621:AWT196621 BGE196621:BGP196621 BQA196621:BQL196621 BZW196621:CAH196621 CJS196621:CKD196621 CTO196621:CTZ196621 DDK196621:DDV196621 DNG196621:DNR196621 DXC196621:DXN196621 EGY196621:EHJ196621 EQU196621:ERF196621 FAQ196621:FBB196621 FKM196621:FKX196621 FUI196621:FUT196621 GEE196621:GEP196621 GOA196621:GOL196621 GXW196621:GYH196621 HHS196621:HID196621 HRO196621:HRZ196621 IBK196621:IBV196621 ILG196621:ILR196621 IVC196621:IVN196621 JEY196621:JFJ196621 JOU196621:JPF196621 JYQ196621:JZB196621 KIM196621:KIX196621 KSI196621:KST196621 LCE196621:LCP196621 LMA196621:LML196621 LVW196621:LWH196621 MFS196621:MGD196621 MPO196621:MPZ196621 MZK196621:MZV196621 NJG196621:NJR196621 NTC196621:NTN196621 OCY196621:ODJ196621 OMU196621:ONF196621 OWQ196621:OXB196621 PGM196621:PGX196621 PQI196621:PQT196621 QAE196621:QAP196621 QKA196621:QKL196621 QTW196621:QUH196621 RDS196621:RED196621 RNO196621:RNZ196621 RXK196621:RXV196621 SHG196621:SHR196621 SRC196621:SRN196621 TAY196621:TBJ196621 TKU196621:TLF196621 TUQ196621:TVB196621 UEM196621:UEX196621 UOI196621:UOT196621 UYE196621:UYP196621 VIA196621:VIL196621 VRW196621:VSH196621 WBS196621:WCD196621 WLO196621:WLZ196621 WVK196621:WVV196621 C262157:N262157 IY262157:JJ262157 SU262157:TF262157 ACQ262157:ADB262157 AMM262157:AMX262157 AWI262157:AWT262157 BGE262157:BGP262157 BQA262157:BQL262157 BZW262157:CAH262157 CJS262157:CKD262157 CTO262157:CTZ262157 DDK262157:DDV262157 DNG262157:DNR262157 DXC262157:DXN262157 EGY262157:EHJ262157 EQU262157:ERF262157 FAQ262157:FBB262157 FKM262157:FKX262157 FUI262157:FUT262157 GEE262157:GEP262157 GOA262157:GOL262157 GXW262157:GYH262157 HHS262157:HID262157 HRO262157:HRZ262157 IBK262157:IBV262157 ILG262157:ILR262157 IVC262157:IVN262157 JEY262157:JFJ262157 JOU262157:JPF262157 JYQ262157:JZB262157 KIM262157:KIX262157 KSI262157:KST262157 LCE262157:LCP262157 LMA262157:LML262157 LVW262157:LWH262157 MFS262157:MGD262157 MPO262157:MPZ262157 MZK262157:MZV262157 NJG262157:NJR262157 NTC262157:NTN262157 OCY262157:ODJ262157 OMU262157:ONF262157 OWQ262157:OXB262157 PGM262157:PGX262157 PQI262157:PQT262157 QAE262157:QAP262157 QKA262157:QKL262157 QTW262157:QUH262157 RDS262157:RED262157 RNO262157:RNZ262157 RXK262157:RXV262157 SHG262157:SHR262157 SRC262157:SRN262157 TAY262157:TBJ262157 TKU262157:TLF262157 TUQ262157:TVB262157 UEM262157:UEX262157 UOI262157:UOT262157 UYE262157:UYP262157 VIA262157:VIL262157 VRW262157:VSH262157 WBS262157:WCD262157 WLO262157:WLZ262157 WVK262157:WVV262157 C327693:N327693 IY327693:JJ327693 SU327693:TF327693 ACQ327693:ADB327693 AMM327693:AMX327693 AWI327693:AWT327693 BGE327693:BGP327693 BQA327693:BQL327693 BZW327693:CAH327693 CJS327693:CKD327693 CTO327693:CTZ327693 DDK327693:DDV327693 DNG327693:DNR327693 DXC327693:DXN327693 EGY327693:EHJ327693 EQU327693:ERF327693 FAQ327693:FBB327693 FKM327693:FKX327693 FUI327693:FUT327693 GEE327693:GEP327693 GOA327693:GOL327693 GXW327693:GYH327693 HHS327693:HID327693 HRO327693:HRZ327693 IBK327693:IBV327693 ILG327693:ILR327693 IVC327693:IVN327693 JEY327693:JFJ327693 JOU327693:JPF327693 JYQ327693:JZB327693 KIM327693:KIX327693 KSI327693:KST327693 LCE327693:LCP327693 LMA327693:LML327693 LVW327693:LWH327693 MFS327693:MGD327693 MPO327693:MPZ327693 MZK327693:MZV327693 NJG327693:NJR327693 NTC327693:NTN327693 OCY327693:ODJ327693 OMU327693:ONF327693 OWQ327693:OXB327693 PGM327693:PGX327693 PQI327693:PQT327693 QAE327693:QAP327693 QKA327693:QKL327693 QTW327693:QUH327693 RDS327693:RED327693 RNO327693:RNZ327693 RXK327693:RXV327693 SHG327693:SHR327693 SRC327693:SRN327693 TAY327693:TBJ327693 TKU327693:TLF327693 TUQ327693:TVB327693 UEM327693:UEX327693 UOI327693:UOT327693 UYE327693:UYP327693 VIA327693:VIL327693 VRW327693:VSH327693 WBS327693:WCD327693 WLO327693:WLZ327693 WVK327693:WVV327693 C393229:N393229 IY393229:JJ393229 SU393229:TF393229 ACQ393229:ADB393229 AMM393229:AMX393229 AWI393229:AWT393229 BGE393229:BGP393229 BQA393229:BQL393229 BZW393229:CAH393229 CJS393229:CKD393229 CTO393229:CTZ393229 DDK393229:DDV393229 DNG393229:DNR393229 DXC393229:DXN393229 EGY393229:EHJ393229 EQU393229:ERF393229 FAQ393229:FBB393229 FKM393229:FKX393229 FUI393229:FUT393229 GEE393229:GEP393229 GOA393229:GOL393229 GXW393229:GYH393229 HHS393229:HID393229 HRO393229:HRZ393229 IBK393229:IBV393229 ILG393229:ILR393229 IVC393229:IVN393229 JEY393229:JFJ393229 JOU393229:JPF393229 JYQ393229:JZB393229 KIM393229:KIX393229 KSI393229:KST393229 LCE393229:LCP393229 LMA393229:LML393229 LVW393229:LWH393229 MFS393229:MGD393229 MPO393229:MPZ393229 MZK393229:MZV393229 NJG393229:NJR393229 NTC393229:NTN393229 OCY393229:ODJ393229 OMU393229:ONF393229 OWQ393229:OXB393229 PGM393229:PGX393229 PQI393229:PQT393229 QAE393229:QAP393229 QKA393229:QKL393229 QTW393229:QUH393229 RDS393229:RED393229 RNO393229:RNZ393229 RXK393229:RXV393229 SHG393229:SHR393229 SRC393229:SRN393229 TAY393229:TBJ393229 TKU393229:TLF393229 TUQ393229:TVB393229 UEM393229:UEX393229 UOI393229:UOT393229 UYE393229:UYP393229 VIA393229:VIL393229 VRW393229:VSH393229 WBS393229:WCD393229 WLO393229:WLZ393229 WVK393229:WVV393229 C458765:N458765 IY458765:JJ458765 SU458765:TF458765 ACQ458765:ADB458765 AMM458765:AMX458765 AWI458765:AWT458765 BGE458765:BGP458765 BQA458765:BQL458765 BZW458765:CAH458765 CJS458765:CKD458765 CTO458765:CTZ458765 DDK458765:DDV458765 DNG458765:DNR458765 DXC458765:DXN458765 EGY458765:EHJ458765 EQU458765:ERF458765 FAQ458765:FBB458765 FKM458765:FKX458765 FUI458765:FUT458765 GEE458765:GEP458765 GOA458765:GOL458765 GXW458765:GYH458765 HHS458765:HID458765 HRO458765:HRZ458765 IBK458765:IBV458765 ILG458765:ILR458765 IVC458765:IVN458765 JEY458765:JFJ458765 JOU458765:JPF458765 JYQ458765:JZB458765 KIM458765:KIX458765 KSI458765:KST458765 LCE458765:LCP458765 LMA458765:LML458765 LVW458765:LWH458765 MFS458765:MGD458765 MPO458765:MPZ458765 MZK458765:MZV458765 NJG458765:NJR458765 NTC458765:NTN458765 OCY458765:ODJ458765 OMU458765:ONF458765 OWQ458765:OXB458765 PGM458765:PGX458765 PQI458765:PQT458765 QAE458765:QAP458765 QKA458765:QKL458765 QTW458765:QUH458765 RDS458765:RED458765 RNO458765:RNZ458765 RXK458765:RXV458765 SHG458765:SHR458765 SRC458765:SRN458765 TAY458765:TBJ458765 TKU458765:TLF458765 TUQ458765:TVB458765 UEM458765:UEX458765 UOI458765:UOT458765 UYE458765:UYP458765 VIA458765:VIL458765 VRW458765:VSH458765 WBS458765:WCD458765 WLO458765:WLZ458765 WVK458765:WVV458765 C524301:N524301 IY524301:JJ524301 SU524301:TF524301 ACQ524301:ADB524301 AMM524301:AMX524301 AWI524301:AWT524301 BGE524301:BGP524301 BQA524301:BQL524301 BZW524301:CAH524301 CJS524301:CKD524301 CTO524301:CTZ524301 DDK524301:DDV524301 DNG524301:DNR524301 DXC524301:DXN524301 EGY524301:EHJ524301 EQU524301:ERF524301 FAQ524301:FBB524301 FKM524301:FKX524301 FUI524301:FUT524301 GEE524301:GEP524301 GOA524301:GOL524301 GXW524301:GYH524301 HHS524301:HID524301 HRO524301:HRZ524301 IBK524301:IBV524301 ILG524301:ILR524301 IVC524301:IVN524301 JEY524301:JFJ524301 JOU524301:JPF524301 JYQ524301:JZB524301 KIM524301:KIX524301 KSI524301:KST524301 LCE524301:LCP524301 LMA524301:LML524301 LVW524301:LWH524301 MFS524301:MGD524301 MPO524301:MPZ524301 MZK524301:MZV524301 NJG524301:NJR524301 NTC524301:NTN524301 OCY524301:ODJ524301 OMU524301:ONF524301 OWQ524301:OXB524301 PGM524301:PGX524301 PQI524301:PQT524301 QAE524301:QAP524301 QKA524301:QKL524301 QTW524301:QUH524301 RDS524301:RED524301 RNO524301:RNZ524301 RXK524301:RXV524301 SHG524301:SHR524301 SRC524301:SRN524301 TAY524301:TBJ524301 TKU524301:TLF524301 TUQ524301:TVB524301 UEM524301:UEX524301 UOI524301:UOT524301 UYE524301:UYP524301 VIA524301:VIL524301 VRW524301:VSH524301 WBS524301:WCD524301 WLO524301:WLZ524301 WVK524301:WVV524301 C589837:N589837 IY589837:JJ589837 SU589837:TF589837 ACQ589837:ADB589837 AMM589837:AMX589837 AWI589837:AWT589837 BGE589837:BGP589837 BQA589837:BQL589837 BZW589837:CAH589837 CJS589837:CKD589837 CTO589837:CTZ589837 DDK589837:DDV589837 DNG589837:DNR589837 DXC589837:DXN589837 EGY589837:EHJ589837 EQU589837:ERF589837 FAQ589837:FBB589837 FKM589837:FKX589837 FUI589837:FUT589837 GEE589837:GEP589837 GOA589837:GOL589837 GXW589837:GYH589837 HHS589837:HID589837 HRO589837:HRZ589837 IBK589837:IBV589837 ILG589837:ILR589837 IVC589837:IVN589837 JEY589837:JFJ589837 JOU589837:JPF589837 JYQ589837:JZB589837 KIM589837:KIX589837 KSI589837:KST589837 LCE589837:LCP589837 LMA589837:LML589837 LVW589837:LWH589837 MFS589837:MGD589837 MPO589837:MPZ589837 MZK589837:MZV589837 NJG589837:NJR589837 NTC589837:NTN589837 OCY589837:ODJ589837 OMU589837:ONF589837 OWQ589837:OXB589837 PGM589837:PGX589837 PQI589837:PQT589837 QAE589837:QAP589837 QKA589837:QKL589837 QTW589837:QUH589837 RDS589837:RED589837 RNO589837:RNZ589837 RXK589837:RXV589837 SHG589837:SHR589837 SRC589837:SRN589837 TAY589837:TBJ589837 TKU589837:TLF589837 TUQ589837:TVB589837 UEM589837:UEX589837 UOI589837:UOT589837 UYE589837:UYP589837 VIA589837:VIL589837 VRW589837:VSH589837 WBS589837:WCD589837 WLO589837:WLZ589837 WVK589837:WVV589837 C655373:N655373 IY655373:JJ655373 SU655373:TF655373 ACQ655373:ADB655373 AMM655373:AMX655373 AWI655373:AWT655373 BGE655373:BGP655373 BQA655373:BQL655373 BZW655373:CAH655373 CJS655373:CKD655373 CTO655373:CTZ655373 DDK655373:DDV655373 DNG655373:DNR655373 DXC655373:DXN655373 EGY655373:EHJ655373 EQU655373:ERF655373 FAQ655373:FBB655373 FKM655373:FKX655373 FUI655373:FUT655373 GEE655373:GEP655373 GOA655373:GOL655373 GXW655373:GYH655373 HHS655373:HID655373 HRO655373:HRZ655373 IBK655373:IBV655373 ILG655373:ILR655373 IVC655373:IVN655373 JEY655373:JFJ655373 JOU655373:JPF655373 JYQ655373:JZB655373 KIM655373:KIX655373 KSI655373:KST655373 LCE655373:LCP655373 LMA655373:LML655373 LVW655373:LWH655373 MFS655373:MGD655373 MPO655373:MPZ655373 MZK655373:MZV655373 NJG655373:NJR655373 NTC655373:NTN655373 OCY655373:ODJ655373 OMU655373:ONF655373 OWQ655373:OXB655373 PGM655373:PGX655373 PQI655373:PQT655373 QAE655373:QAP655373 QKA655373:QKL655373 QTW655373:QUH655373 RDS655373:RED655373 RNO655373:RNZ655373 RXK655373:RXV655373 SHG655373:SHR655373 SRC655373:SRN655373 TAY655373:TBJ655373 TKU655373:TLF655373 TUQ655373:TVB655373 UEM655373:UEX655373 UOI655373:UOT655373 UYE655373:UYP655373 VIA655373:VIL655373 VRW655373:VSH655373 WBS655373:WCD655373 WLO655373:WLZ655373 WVK655373:WVV655373 C720909:N720909 IY720909:JJ720909 SU720909:TF720909 ACQ720909:ADB720909 AMM720909:AMX720909 AWI720909:AWT720909 BGE720909:BGP720909 BQA720909:BQL720909 BZW720909:CAH720909 CJS720909:CKD720909 CTO720909:CTZ720909 DDK720909:DDV720909 DNG720909:DNR720909 DXC720909:DXN720909 EGY720909:EHJ720909 EQU720909:ERF720909 FAQ720909:FBB720909 FKM720909:FKX720909 FUI720909:FUT720909 GEE720909:GEP720909 GOA720909:GOL720909 GXW720909:GYH720909 HHS720909:HID720909 HRO720909:HRZ720909 IBK720909:IBV720909 ILG720909:ILR720909 IVC720909:IVN720909 JEY720909:JFJ720909 JOU720909:JPF720909 JYQ720909:JZB720909 KIM720909:KIX720909 KSI720909:KST720909 LCE720909:LCP720909 LMA720909:LML720909 LVW720909:LWH720909 MFS720909:MGD720909 MPO720909:MPZ720909 MZK720909:MZV720909 NJG720909:NJR720909 NTC720909:NTN720909 OCY720909:ODJ720909 OMU720909:ONF720909 OWQ720909:OXB720909 PGM720909:PGX720909 PQI720909:PQT720909 QAE720909:QAP720909 QKA720909:QKL720909 QTW720909:QUH720909 RDS720909:RED720909 RNO720909:RNZ720909 RXK720909:RXV720909 SHG720909:SHR720909 SRC720909:SRN720909 TAY720909:TBJ720909 TKU720909:TLF720909 TUQ720909:TVB720909 UEM720909:UEX720909 UOI720909:UOT720909 UYE720909:UYP720909 VIA720909:VIL720909 VRW720909:VSH720909 WBS720909:WCD720909 WLO720909:WLZ720909 WVK720909:WVV720909 C786445:N786445 IY786445:JJ786445 SU786445:TF786445 ACQ786445:ADB786445 AMM786445:AMX786445 AWI786445:AWT786445 BGE786445:BGP786445 BQA786445:BQL786445 BZW786445:CAH786445 CJS786445:CKD786445 CTO786445:CTZ786445 DDK786445:DDV786445 DNG786445:DNR786445 DXC786445:DXN786445 EGY786445:EHJ786445 EQU786445:ERF786445 FAQ786445:FBB786445 FKM786445:FKX786445 FUI786445:FUT786445 GEE786445:GEP786445 GOA786445:GOL786445 GXW786445:GYH786445 HHS786445:HID786445 HRO786445:HRZ786445 IBK786445:IBV786445 ILG786445:ILR786445 IVC786445:IVN786445 JEY786445:JFJ786445 JOU786445:JPF786445 JYQ786445:JZB786445 KIM786445:KIX786445 KSI786445:KST786445 LCE786445:LCP786445 LMA786445:LML786445 LVW786445:LWH786445 MFS786445:MGD786445 MPO786445:MPZ786445 MZK786445:MZV786445 NJG786445:NJR786445 NTC786445:NTN786445 OCY786445:ODJ786445 OMU786445:ONF786445 OWQ786445:OXB786445 PGM786445:PGX786445 PQI786445:PQT786445 QAE786445:QAP786445 QKA786445:QKL786445 QTW786445:QUH786445 RDS786445:RED786445 RNO786445:RNZ786445 RXK786445:RXV786445 SHG786445:SHR786445 SRC786445:SRN786445 TAY786445:TBJ786445 TKU786445:TLF786445 TUQ786445:TVB786445 UEM786445:UEX786445 UOI786445:UOT786445 UYE786445:UYP786445 VIA786445:VIL786445 VRW786445:VSH786445 WBS786445:WCD786445 WLO786445:WLZ786445 WVK786445:WVV786445 C851981:N851981 IY851981:JJ851981 SU851981:TF851981 ACQ851981:ADB851981 AMM851981:AMX851981 AWI851981:AWT851981 BGE851981:BGP851981 BQA851981:BQL851981 BZW851981:CAH851981 CJS851981:CKD851981 CTO851981:CTZ851981 DDK851981:DDV851981 DNG851981:DNR851981 DXC851981:DXN851981 EGY851981:EHJ851981 EQU851981:ERF851981 FAQ851981:FBB851981 FKM851981:FKX851981 FUI851981:FUT851981 GEE851981:GEP851981 GOA851981:GOL851981 GXW851981:GYH851981 HHS851981:HID851981 HRO851981:HRZ851981 IBK851981:IBV851981 ILG851981:ILR851981 IVC851981:IVN851981 JEY851981:JFJ851981 JOU851981:JPF851981 JYQ851981:JZB851981 KIM851981:KIX851981 KSI851981:KST851981 LCE851981:LCP851981 LMA851981:LML851981 LVW851981:LWH851981 MFS851981:MGD851981 MPO851981:MPZ851981 MZK851981:MZV851981 NJG851981:NJR851981 NTC851981:NTN851981 OCY851981:ODJ851981 OMU851981:ONF851981 OWQ851981:OXB851981 PGM851981:PGX851981 PQI851981:PQT851981 QAE851981:QAP851981 QKA851981:QKL851981 QTW851981:QUH851981 RDS851981:RED851981 RNO851981:RNZ851981 RXK851981:RXV851981 SHG851981:SHR851981 SRC851981:SRN851981 TAY851981:TBJ851981 TKU851981:TLF851981 TUQ851981:TVB851981 UEM851981:UEX851981 UOI851981:UOT851981 UYE851981:UYP851981 VIA851981:VIL851981 VRW851981:VSH851981 WBS851981:WCD851981 WLO851981:WLZ851981 WVK851981:WVV851981 C917517:N917517 IY917517:JJ917517 SU917517:TF917517 ACQ917517:ADB917517 AMM917517:AMX917517 AWI917517:AWT917517 BGE917517:BGP917517 BQA917517:BQL917517 BZW917517:CAH917517 CJS917517:CKD917517 CTO917517:CTZ917517 DDK917517:DDV917517 DNG917517:DNR917517 DXC917517:DXN917517 EGY917517:EHJ917517 EQU917517:ERF917517 FAQ917517:FBB917517 FKM917517:FKX917517 FUI917517:FUT917517 GEE917517:GEP917517 GOA917517:GOL917517 GXW917517:GYH917517 HHS917517:HID917517 HRO917517:HRZ917517 IBK917517:IBV917517 ILG917517:ILR917517 IVC917517:IVN917517 JEY917517:JFJ917517 JOU917517:JPF917517 JYQ917517:JZB917517 KIM917517:KIX917517 KSI917517:KST917517 LCE917517:LCP917517 LMA917517:LML917517 LVW917517:LWH917517 MFS917517:MGD917517 MPO917517:MPZ917517 MZK917517:MZV917517 NJG917517:NJR917517 NTC917517:NTN917517 OCY917517:ODJ917517 OMU917517:ONF917517 OWQ917517:OXB917517 PGM917517:PGX917517 PQI917517:PQT917517 QAE917517:QAP917517 QKA917517:QKL917517 QTW917517:QUH917517 RDS917517:RED917517 RNO917517:RNZ917517 RXK917517:RXV917517 SHG917517:SHR917517 SRC917517:SRN917517 TAY917517:TBJ917517 TKU917517:TLF917517 TUQ917517:TVB917517 UEM917517:UEX917517 UOI917517:UOT917517 UYE917517:UYP917517 VIA917517:VIL917517 VRW917517:VSH917517 WBS917517:WCD917517 WLO917517:WLZ917517 WVK917517:WVV917517 C983053:N983053 IY983053:JJ983053 SU983053:TF983053 ACQ983053:ADB983053 AMM983053:AMX983053 AWI983053:AWT983053 BGE983053:BGP983053 BQA983053:BQL983053 BZW983053:CAH983053 CJS983053:CKD983053 CTO983053:CTZ983053 DDK983053:DDV983053 DNG983053:DNR983053 DXC983053:DXN983053 EGY983053:EHJ983053 EQU983053:ERF983053 FAQ983053:FBB983053 FKM983053:FKX983053 FUI983053:FUT983053 GEE983053:GEP983053 GOA983053:GOL983053 GXW983053:GYH983053 HHS983053:HID983053 HRO983053:HRZ983053 IBK983053:IBV983053 ILG983053:ILR983053 IVC983053:IVN983053 JEY983053:JFJ983053 JOU983053:JPF983053 JYQ983053:JZB983053 KIM983053:KIX983053 KSI983053:KST983053 LCE983053:LCP983053 LMA983053:LML983053 LVW983053:LWH983053 MFS983053:MGD983053 MPO983053:MPZ983053 MZK983053:MZV983053 NJG983053:NJR983053 NTC983053:NTN983053 OCY983053:ODJ983053 OMU983053:ONF983053 OWQ983053:OXB983053 PGM983053:PGX983053 PQI983053:PQT983053 QAE983053:QAP983053 QKA983053:QKL983053 QTW983053:QUH983053 RDS983053:RED983053 RNO983053:RNZ983053 RXK983053:RXV983053 SHG983053:SHR983053 SRC983053:SRN983053 TAY983053:TBJ983053 TKU983053:TLF983053 TUQ983053:TVB983053 UEM983053:UEX983053 UOI983053:UOT983053 UYE983053:UYP983053 VIA983053:VIL983053 VRW983053:VSH983053 WBS983053:WCD983053 WLO983053:WLZ983053 WVK983053:WVV983053 C103:N103 IY103:JJ103 SU103:TF103 ACQ103:ADB103 AMM103:AMX103 AWI103:AWT103 BGE103:BGP103 BQA103:BQL103 BZW103:CAH103 CJS103:CKD103 CTO103:CTZ103 DDK103:DDV103 DNG103:DNR103 DXC103:DXN103 EGY103:EHJ103 EQU103:ERF103 FAQ103:FBB103 FKM103:FKX103 FUI103:FUT103 GEE103:GEP103 GOA103:GOL103 GXW103:GYH103 HHS103:HID103 HRO103:HRZ103 IBK103:IBV103 ILG103:ILR103 IVC103:IVN103 JEY103:JFJ103 JOU103:JPF103 JYQ103:JZB103 KIM103:KIX103 KSI103:KST103 LCE103:LCP103 LMA103:LML103 LVW103:LWH103 MFS103:MGD103 MPO103:MPZ103 MZK103:MZV103 NJG103:NJR103 NTC103:NTN103 OCY103:ODJ103 OMU103:ONF103 OWQ103:OXB103 PGM103:PGX103 PQI103:PQT103 QAE103:QAP103 QKA103:QKL103 QTW103:QUH103 RDS103:RED103 RNO103:RNZ103 RXK103:RXV103 SHG103:SHR103 SRC103:SRN103 TAY103:TBJ103 TKU103:TLF103 TUQ103:TVB103 UEM103:UEX103 UOI103:UOT103 UYE103:UYP103 VIA103:VIL103 VRW103:VSH103 WBS103:WCD103 WLO103:WLZ103 WVK103:WVV103 C65639:N65639 IY65639:JJ65639 SU65639:TF65639 ACQ65639:ADB65639 AMM65639:AMX65639 AWI65639:AWT65639 BGE65639:BGP65639 BQA65639:BQL65639 BZW65639:CAH65639 CJS65639:CKD65639 CTO65639:CTZ65639 DDK65639:DDV65639 DNG65639:DNR65639 DXC65639:DXN65639 EGY65639:EHJ65639 EQU65639:ERF65639 FAQ65639:FBB65639 FKM65639:FKX65639 FUI65639:FUT65639 GEE65639:GEP65639 GOA65639:GOL65639 GXW65639:GYH65639 HHS65639:HID65639 HRO65639:HRZ65639 IBK65639:IBV65639 ILG65639:ILR65639 IVC65639:IVN65639 JEY65639:JFJ65639 JOU65639:JPF65639 JYQ65639:JZB65639 KIM65639:KIX65639 KSI65639:KST65639 LCE65639:LCP65639 LMA65639:LML65639 LVW65639:LWH65639 MFS65639:MGD65639 MPO65639:MPZ65639 MZK65639:MZV65639 NJG65639:NJR65639 NTC65639:NTN65639 OCY65639:ODJ65639 OMU65639:ONF65639 OWQ65639:OXB65639 PGM65639:PGX65639 PQI65639:PQT65639 QAE65639:QAP65639 QKA65639:QKL65639 QTW65639:QUH65639 RDS65639:RED65639 RNO65639:RNZ65639 RXK65639:RXV65639 SHG65639:SHR65639 SRC65639:SRN65639 TAY65639:TBJ65639 TKU65639:TLF65639 TUQ65639:TVB65639 UEM65639:UEX65639 UOI65639:UOT65639 UYE65639:UYP65639 VIA65639:VIL65639 VRW65639:VSH65639 WBS65639:WCD65639 WLO65639:WLZ65639 WVK65639:WVV65639 C131175:N131175 IY131175:JJ131175 SU131175:TF131175 ACQ131175:ADB131175 AMM131175:AMX131175 AWI131175:AWT131175 BGE131175:BGP131175 BQA131175:BQL131175 BZW131175:CAH131175 CJS131175:CKD131175 CTO131175:CTZ131175 DDK131175:DDV131175 DNG131175:DNR131175 DXC131175:DXN131175 EGY131175:EHJ131175 EQU131175:ERF131175 FAQ131175:FBB131175 FKM131175:FKX131175 FUI131175:FUT131175 GEE131175:GEP131175 GOA131175:GOL131175 GXW131175:GYH131175 HHS131175:HID131175 HRO131175:HRZ131175 IBK131175:IBV131175 ILG131175:ILR131175 IVC131175:IVN131175 JEY131175:JFJ131175 JOU131175:JPF131175 JYQ131175:JZB131175 KIM131175:KIX131175 KSI131175:KST131175 LCE131175:LCP131175 LMA131175:LML131175 LVW131175:LWH131175 MFS131175:MGD131175 MPO131175:MPZ131175 MZK131175:MZV131175 NJG131175:NJR131175 NTC131175:NTN131175 OCY131175:ODJ131175 OMU131175:ONF131175 OWQ131175:OXB131175 PGM131175:PGX131175 PQI131175:PQT131175 QAE131175:QAP131175 QKA131175:QKL131175 QTW131175:QUH131175 RDS131175:RED131175 RNO131175:RNZ131175 RXK131175:RXV131175 SHG131175:SHR131175 SRC131175:SRN131175 TAY131175:TBJ131175 TKU131175:TLF131175 TUQ131175:TVB131175 UEM131175:UEX131175 UOI131175:UOT131175 UYE131175:UYP131175 VIA131175:VIL131175 VRW131175:VSH131175 WBS131175:WCD131175 WLO131175:WLZ131175 WVK131175:WVV131175 C196711:N196711 IY196711:JJ196711 SU196711:TF196711 ACQ196711:ADB196711 AMM196711:AMX196711 AWI196711:AWT196711 BGE196711:BGP196711 BQA196711:BQL196711 BZW196711:CAH196711 CJS196711:CKD196711 CTO196711:CTZ196711 DDK196711:DDV196711 DNG196711:DNR196711 DXC196711:DXN196711 EGY196711:EHJ196711 EQU196711:ERF196711 FAQ196711:FBB196711 FKM196711:FKX196711 FUI196711:FUT196711 GEE196711:GEP196711 GOA196711:GOL196711 GXW196711:GYH196711 HHS196711:HID196711 HRO196711:HRZ196711 IBK196711:IBV196711 ILG196711:ILR196711 IVC196711:IVN196711 JEY196711:JFJ196711 JOU196711:JPF196711 JYQ196711:JZB196711 KIM196711:KIX196711 KSI196711:KST196711 LCE196711:LCP196711 LMA196711:LML196711 LVW196711:LWH196711 MFS196711:MGD196711 MPO196711:MPZ196711 MZK196711:MZV196711 NJG196711:NJR196711 NTC196711:NTN196711 OCY196711:ODJ196711 OMU196711:ONF196711 OWQ196711:OXB196711 PGM196711:PGX196711 PQI196711:PQT196711 QAE196711:QAP196711 QKA196711:QKL196711 QTW196711:QUH196711 RDS196711:RED196711 RNO196711:RNZ196711 RXK196711:RXV196711 SHG196711:SHR196711 SRC196711:SRN196711 TAY196711:TBJ196711 TKU196711:TLF196711 TUQ196711:TVB196711 UEM196711:UEX196711 UOI196711:UOT196711 UYE196711:UYP196711 VIA196711:VIL196711 VRW196711:VSH196711 WBS196711:WCD196711 WLO196711:WLZ196711 WVK196711:WVV196711 C262247:N262247 IY262247:JJ262247 SU262247:TF262247 ACQ262247:ADB262247 AMM262247:AMX262247 AWI262247:AWT262247 BGE262247:BGP262247 BQA262247:BQL262247 BZW262247:CAH262247 CJS262247:CKD262247 CTO262247:CTZ262247 DDK262247:DDV262247 DNG262247:DNR262247 DXC262247:DXN262247 EGY262247:EHJ262247 EQU262247:ERF262247 FAQ262247:FBB262247 FKM262247:FKX262247 FUI262247:FUT262247 GEE262247:GEP262247 GOA262247:GOL262247 GXW262247:GYH262247 HHS262247:HID262247 HRO262247:HRZ262247 IBK262247:IBV262247 ILG262247:ILR262247 IVC262247:IVN262247 JEY262247:JFJ262247 JOU262247:JPF262247 JYQ262247:JZB262247 KIM262247:KIX262247 KSI262247:KST262247 LCE262247:LCP262247 LMA262247:LML262247 LVW262247:LWH262247 MFS262247:MGD262247 MPO262247:MPZ262247 MZK262247:MZV262247 NJG262247:NJR262247 NTC262247:NTN262247 OCY262247:ODJ262247 OMU262247:ONF262247 OWQ262247:OXB262247 PGM262247:PGX262247 PQI262247:PQT262247 QAE262247:QAP262247 QKA262247:QKL262247 QTW262247:QUH262247 RDS262247:RED262247 RNO262247:RNZ262247 RXK262247:RXV262247 SHG262247:SHR262247 SRC262247:SRN262247 TAY262247:TBJ262247 TKU262247:TLF262247 TUQ262247:TVB262247 UEM262247:UEX262247 UOI262247:UOT262247 UYE262247:UYP262247 VIA262247:VIL262247 VRW262247:VSH262247 WBS262247:WCD262247 WLO262247:WLZ262247 WVK262247:WVV262247 C327783:N327783 IY327783:JJ327783 SU327783:TF327783 ACQ327783:ADB327783 AMM327783:AMX327783 AWI327783:AWT327783 BGE327783:BGP327783 BQA327783:BQL327783 BZW327783:CAH327783 CJS327783:CKD327783 CTO327783:CTZ327783 DDK327783:DDV327783 DNG327783:DNR327783 DXC327783:DXN327783 EGY327783:EHJ327783 EQU327783:ERF327783 FAQ327783:FBB327783 FKM327783:FKX327783 FUI327783:FUT327783 GEE327783:GEP327783 GOA327783:GOL327783 GXW327783:GYH327783 HHS327783:HID327783 HRO327783:HRZ327783 IBK327783:IBV327783 ILG327783:ILR327783 IVC327783:IVN327783 JEY327783:JFJ327783 JOU327783:JPF327783 JYQ327783:JZB327783 KIM327783:KIX327783 KSI327783:KST327783 LCE327783:LCP327783 LMA327783:LML327783 LVW327783:LWH327783 MFS327783:MGD327783 MPO327783:MPZ327783 MZK327783:MZV327783 NJG327783:NJR327783 NTC327783:NTN327783 OCY327783:ODJ327783 OMU327783:ONF327783 OWQ327783:OXB327783 PGM327783:PGX327783 PQI327783:PQT327783 QAE327783:QAP327783 QKA327783:QKL327783 QTW327783:QUH327783 RDS327783:RED327783 RNO327783:RNZ327783 RXK327783:RXV327783 SHG327783:SHR327783 SRC327783:SRN327783 TAY327783:TBJ327783 TKU327783:TLF327783 TUQ327783:TVB327783 UEM327783:UEX327783 UOI327783:UOT327783 UYE327783:UYP327783 VIA327783:VIL327783 VRW327783:VSH327783 WBS327783:WCD327783 WLO327783:WLZ327783 WVK327783:WVV327783 C393319:N393319 IY393319:JJ393319 SU393319:TF393319 ACQ393319:ADB393319 AMM393319:AMX393319 AWI393319:AWT393319 BGE393319:BGP393319 BQA393319:BQL393319 BZW393319:CAH393319 CJS393319:CKD393319 CTO393319:CTZ393319 DDK393319:DDV393319 DNG393319:DNR393319 DXC393319:DXN393319 EGY393319:EHJ393319 EQU393319:ERF393319 FAQ393319:FBB393319 FKM393319:FKX393319 FUI393319:FUT393319 GEE393319:GEP393319 GOA393319:GOL393319 GXW393319:GYH393319 HHS393319:HID393319 HRO393319:HRZ393319 IBK393319:IBV393319 ILG393319:ILR393319 IVC393319:IVN393319 JEY393319:JFJ393319 JOU393319:JPF393319 JYQ393319:JZB393319 KIM393319:KIX393319 KSI393319:KST393319 LCE393319:LCP393319 LMA393319:LML393319 LVW393319:LWH393319 MFS393319:MGD393319 MPO393319:MPZ393319 MZK393319:MZV393319 NJG393319:NJR393319 NTC393319:NTN393319 OCY393319:ODJ393319 OMU393319:ONF393319 OWQ393319:OXB393319 PGM393319:PGX393319 PQI393319:PQT393319 QAE393319:QAP393319 QKA393319:QKL393319 QTW393319:QUH393319 RDS393319:RED393319 RNO393319:RNZ393319 RXK393319:RXV393319 SHG393319:SHR393319 SRC393319:SRN393319 TAY393319:TBJ393319 TKU393319:TLF393319 TUQ393319:TVB393319 UEM393319:UEX393319 UOI393319:UOT393319 UYE393319:UYP393319 VIA393319:VIL393319 VRW393319:VSH393319 WBS393319:WCD393319 WLO393319:WLZ393319 WVK393319:WVV393319 C458855:N458855 IY458855:JJ458855 SU458855:TF458855 ACQ458855:ADB458855 AMM458855:AMX458855 AWI458855:AWT458855 BGE458855:BGP458855 BQA458855:BQL458855 BZW458855:CAH458855 CJS458855:CKD458855 CTO458855:CTZ458855 DDK458855:DDV458855 DNG458855:DNR458855 DXC458855:DXN458855 EGY458855:EHJ458855 EQU458855:ERF458855 FAQ458855:FBB458855 FKM458855:FKX458855 FUI458855:FUT458855 GEE458855:GEP458855 GOA458855:GOL458855 GXW458855:GYH458855 HHS458855:HID458855 HRO458855:HRZ458855 IBK458855:IBV458855 ILG458855:ILR458855 IVC458855:IVN458855 JEY458855:JFJ458855 JOU458855:JPF458855 JYQ458855:JZB458855 KIM458855:KIX458855 KSI458855:KST458855 LCE458855:LCP458855 LMA458855:LML458855 LVW458855:LWH458855 MFS458855:MGD458855 MPO458855:MPZ458855 MZK458855:MZV458855 NJG458855:NJR458855 NTC458855:NTN458855 OCY458855:ODJ458855 OMU458855:ONF458855 OWQ458855:OXB458855 PGM458855:PGX458855 PQI458855:PQT458855 QAE458855:QAP458855 QKA458855:QKL458855 QTW458855:QUH458855 RDS458855:RED458855 RNO458855:RNZ458855 RXK458855:RXV458855 SHG458855:SHR458855 SRC458855:SRN458855 TAY458855:TBJ458855 TKU458855:TLF458855 TUQ458855:TVB458855 UEM458855:UEX458855 UOI458855:UOT458855 UYE458855:UYP458855 VIA458855:VIL458855 VRW458855:VSH458855 WBS458855:WCD458855 WLO458855:WLZ458855 WVK458855:WVV458855 C524391:N524391 IY524391:JJ524391 SU524391:TF524391 ACQ524391:ADB524391 AMM524391:AMX524391 AWI524391:AWT524391 BGE524391:BGP524391 BQA524391:BQL524391 BZW524391:CAH524391 CJS524391:CKD524391 CTO524391:CTZ524391 DDK524391:DDV524391 DNG524391:DNR524391 DXC524391:DXN524391 EGY524391:EHJ524391 EQU524391:ERF524391 FAQ524391:FBB524391 FKM524391:FKX524391 FUI524391:FUT524391 GEE524391:GEP524391 GOA524391:GOL524391 GXW524391:GYH524391 HHS524391:HID524391 HRO524391:HRZ524391 IBK524391:IBV524391 ILG524391:ILR524391 IVC524391:IVN524391 JEY524391:JFJ524391 JOU524391:JPF524391 JYQ524391:JZB524391 KIM524391:KIX524391 KSI524391:KST524391 LCE524391:LCP524391 LMA524391:LML524391 LVW524391:LWH524391 MFS524391:MGD524391 MPO524391:MPZ524391 MZK524391:MZV524391 NJG524391:NJR524391 NTC524391:NTN524391 OCY524391:ODJ524391 OMU524391:ONF524391 OWQ524391:OXB524391 PGM524391:PGX524391 PQI524391:PQT524391 QAE524391:QAP524391 QKA524391:QKL524391 QTW524391:QUH524391 RDS524391:RED524391 RNO524391:RNZ524391 RXK524391:RXV524391 SHG524391:SHR524391 SRC524391:SRN524391 TAY524391:TBJ524391 TKU524391:TLF524391 TUQ524391:TVB524391 UEM524391:UEX524391 UOI524391:UOT524391 UYE524391:UYP524391 VIA524391:VIL524391 VRW524391:VSH524391 WBS524391:WCD524391 WLO524391:WLZ524391 WVK524391:WVV524391 C589927:N589927 IY589927:JJ589927 SU589927:TF589927 ACQ589927:ADB589927 AMM589927:AMX589927 AWI589927:AWT589927 BGE589927:BGP589927 BQA589927:BQL589927 BZW589927:CAH589927 CJS589927:CKD589927 CTO589927:CTZ589927 DDK589927:DDV589927 DNG589927:DNR589927 DXC589927:DXN589927 EGY589927:EHJ589927 EQU589927:ERF589927 FAQ589927:FBB589927 FKM589927:FKX589927 FUI589927:FUT589927 GEE589927:GEP589927 GOA589927:GOL589927 GXW589927:GYH589927 HHS589927:HID589927 HRO589927:HRZ589927 IBK589927:IBV589927 ILG589927:ILR589927 IVC589927:IVN589927 JEY589927:JFJ589927 JOU589927:JPF589927 JYQ589927:JZB589927 KIM589927:KIX589927 KSI589927:KST589927 LCE589927:LCP589927 LMA589927:LML589927 LVW589927:LWH589927 MFS589927:MGD589927 MPO589927:MPZ589927 MZK589927:MZV589927 NJG589927:NJR589927 NTC589927:NTN589927 OCY589927:ODJ589927 OMU589927:ONF589927 OWQ589927:OXB589927 PGM589927:PGX589927 PQI589927:PQT589927 QAE589927:QAP589927 QKA589927:QKL589927 QTW589927:QUH589927 RDS589927:RED589927 RNO589927:RNZ589927 RXK589927:RXV589927 SHG589927:SHR589927 SRC589927:SRN589927 TAY589927:TBJ589927 TKU589927:TLF589927 TUQ589927:TVB589927 UEM589927:UEX589927 UOI589927:UOT589927 UYE589927:UYP589927 VIA589927:VIL589927 VRW589927:VSH589927 WBS589927:WCD589927 WLO589927:WLZ589927 WVK589927:WVV589927 C655463:N655463 IY655463:JJ655463 SU655463:TF655463 ACQ655463:ADB655463 AMM655463:AMX655463 AWI655463:AWT655463 BGE655463:BGP655463 BQA655463:BQL655463 BZW655463:CAH655463 CJS655463:CKD655463 CTO655463:CTZ655463 DDK655463:DDV655463 DNG655463:DNR655463 DXC655463:DXN655463 EGY655463:EHJ655463 EQU655463:ERF655463 FAQ655463:FBB655463 FKM655463:FKX655463 FUI655463:FUT655463 GEE655463:GEP655463 GOA655463:GOL655463 GXW655463:GYH655463 HHS655463:HID655463 HRO655463:HRZ655463 IBK655463:IBV655463 ILG655463:ILR655463 IVC655463:IVN655463 JEY655463:JFJ655463 JOU655463:JPF655463 JYQ655463:JZB655463 KIM655463:KIX655463 KSI655463:KST655463 LCE655463:LCP655463 LMA655463:LML655463 LVW655463:LWH655463 MFS655463:MGD655463 MPO655463:MPZ655463 MZK655463:MZV655463 NJG655463:NJR655463 NTC655463:NTN655463 OCY655463:ODJ655463 OMU655463:ONF655463 OWQ655463:OXB655463 PGM655463:PGX655463 PQI655463:PQT655463 QAE655463:QAP655463 QKA655463:QKL655463 QTW655463:QUH655463 RDS655463:RED655463 RNO655463:RNZ655463 RXK655463:RXV655463 SHG655463:SHR655463 SRC655463:SRN655463 TAY655463:TBJ655463 TKU655463:TLF655463 TUQ655463:TVB655463 UEM655463:UEX655463 UOI655463:UOT655463 UYE655463:UYP655463 VIA655463:VIL655463 VRW655463:VSH655463 WBS655463:WCD655463 WLO655463:WLZ655463 WVK655463:WVV655463 C720999:N720999 IY720999:JJ720999 SU720999:TF720999 ACQ720999:ADB720999 AMM720999:AMX720999 AWI720999:AWT720999 BGE720999:BGP720999 BQA720999:BQL720999 BZW720999:CAH720999 CJS720999:CKD720999 CTO720999:CTZ720999 DDK720999:DDV720999 DNG720999:DNR720999 DXC720999:DXN720999 EGY720999:EHJ720999 EQU720999:ERF720999 FAQ720999:FBB720999 FKM720999:FKX720999 FUI720999:FUT720999 GEE720999:GEP720999 GOA720999:GOL720999 GXW720999:GYH720999 HHS720999:HID720999 HRO720999:HRZ720999 IBK720999:IBV720999 ILG720999:ILR720999 IVC720999:IVN720999 JEY720999:JFJ720999 JOU720999:JPF720999 JYQ720999:JZB720999 KIM720999:KIX720999 KSI720999:KST720999 LCE720999:LCP720999 LMA720999:LML720999 LVW720999:LWH720999 MFS720999:MGD720999 MPO720999:MPZ720999 MZK720999:MZV720999 NJG720999:NJR720999 NTC720999:NTN720999 OCY720999:ODJ720999 OMU720999:ONF720999 OWQ720999:OXB720999 PGM720999:PGX720999 PQI720999:PQT720999 QAE720999:QAP720999 QKA720999:QKL720999 QTW720999:QUH720999 RDS720999:RED720999 RNO720999:RNZ720999 RXK720999:RXV720999 SHG720999:SHR720999 SRC720999:SRN720999 TAY720999:TBJ720999 TKU720999:TLF720999 TUQ720999:TVB720999 UEM720999:UEX720999 UOI720999:UOT720999 UYE720999:UYP720999 VIA720999:VIL720999 VRW720999:VSH720999 WBS720999:WCD720999 WLO720999:WLZ720999 WVK720999:WVV720999 C786535:N786535 IY786535:JJ786535 SU786535:TF786535 ACQ786535:ADB786535 AMM786535:AMX786535 AWI786535:AWT786535 BGE786535:BGP786535 BQA786535:BQL786535 BZW786535:CAH786535 CJS786535:CKD786535 CTO786535:CTZ786535 DDK786535:DDV786535 DNG786535:DNR786535 DXC786535:DXN786535 EGY786535:EHJ786535 EQU786535:ERF786535 FAQ786535:FBB786535 FKM786535:FKX786535 FUI786535:FUT786535 GEE786535:GEP786535 GOA786535:GOL786535 GXW786535:GYH786535 HHS786535:HID786535 HRO786535:HRZ786535 IBK786535:IBV786535 ILG786535:ILR786535 IVC786535:IVN786535 JEY786535:JFJ786535 JOU786535:JPF786535 JYQ786535:JZB786535 KIM786535:KIX786535 KSI786535:KST786535 LCE786535:LCP786535 LMA786535:LML786535 LVW786535:LWH786535 MFS786535:MGD786535 MPO786535:MPZ786535 MZK786535:MZV786535 NJG786535:NJR786535 NTC786535:NTN786535 OCY786535:ODJ786535 OMU786535:ONF786535 OWQ786535:OXB786535 PGM786535:PGX786535 PQI786535:PQT786535 QAE786535:QAP786535 QKA786535:QKL786535 QTW786535:QUH786535 RDS786535:RED786535 RNO786535:RNZ786535 RXK786535:RXV786535 SHG786535:SHR786535 SRC786535:SRN786535 TAY786535:TBJ786535 TKU786535:TLF786535 TUQ786535:TVB786535 UEM786535:UEX786535 UOI786535:UOT786535 UYE786535:UYP786535 VIA786535:VIL786535 VRW786535:VSH786535 WBS786535:WCD786535 WLO786535:WLZ786535 WVK786535:WVV786535 C852071:N852071 IY852071:JJ852071 SU852071:TF852071 ACQ852071:ADB852071 AMM852071:AMX852071 AWI852071:AWT852071 BGE852071:BGP852071 BQA852071:BQL852071 BZW852071:CAH852071 CJS852071:CKD852071 CTO852071:CTZ852071 DDK852071:DDV852071 DNG852071:DNR852071 DXC852071:DXN852071 EGY852071:EHJ852071 EQU852071:ERF852071 FAQ852071:FBB852071 FKM852071:FKX852071 FUI852071:FUT852071 GEE852071:GEP852071 GOA852071:GOL852071 GXW852071:GYH852071 HHS852071:HID852071 HRO852071:HRZ852071 IBK852071:IBV852071 ILG852071:ILR852071 IVC852071:IVN852071 JEY852071:JFJ852071 JOU852071:JPF852071 JYQ852071:JZB852071 KIM852071:KIX852071 KSI852071:KST852071 LCE852071:LCP852071 LMA852071:LML852071 LVW852071:LWH852071 MFS852071:MGD852071 MPO852071:MPZ852071 MZK852071:MZV852071 NJG852071:NJR852071 NTC852071:NTN852071 OCY852071:ODJ852071 OMU852071:ONF852071 OWQ852071:OXB852071 PGM852071:PGX852071 PQI852071:PQT852071 QAE852071:QAP852071 QKA852071:QKL852071 QTW852071:QUH852071 RDS852071:RED852071 RNO852071:RNZ852071 RXK852071:RXV852071 SHG852071:SHR852071 SRC852071:SRN852071 TAY852071:TBJ852071 TKU852071:TLF852071 TUQ852071:TVB852071 UEM852071:UEX852071 UOI852071:UOT852071 UYE852071:UYP852071 VIA852071:VIL852071 VRW852071:VSH852071 WBS852071:WCD852071 WLO852071:WLZ852071 WVK852071:WVV852071 C917607:N917607 IY917607:JJ917607 SU917607:TF917607 ACQ917607:ADB917607 AMM917607:AMX917607 AWI917607:AWT917607 BGE917607:BGP917607 BQA917607:BQL917607 BZW917607:CAH917607 CJS917607:CKD917607 CTO917607:CTZ917607 DDK917607:DDV917607 DNG917607:DNR917607 DXC917607:DXN917607 EGY917607:EHJ917607 EQU917607:ERF917607 FAQ917607:FBB917607 FKM917607:FKX917607 FUI917607:FUT917607 GEE917607:GEP917607 GOA917607:GOL917607 GXW917607:GYH917607 HHS917607:HID917607 HRO917607:HRZ917607 IBK917607:IBV917607 ILG917607:ILR917607 IVC917607:IVN917607 JEY917607:JFJ917607 JOU917607:JPF917607 JYQ917607:JZB917607 KIM917607:KIX917607 KSI917607:KST917607 LCE917607:LCP917607 LMA917607:LML917607 LVW917607:LWH917607 MFS917607:MGD917607 MPO917607:MPZ917607 MZK917607:MZV917607 NJG917607:NJR917607 NTC917607:NTN917607 OCY917607:ODJ917607 OMU917607:ONF917607 OWQ917607:OXB917607 PGM917607:PGX917607 PQI917607:PQT917607 QAE917607:QAP917607 QKA917607:QKL917607 QTW917607:QUH917607 RDS917607:RED917607 RNO917607:RNZ917607 RXK917607:RXV917607 SHG917607:SHR917607 SRC917607:SRN917607 TAY917607:TBJ917607 TKU917607:TLF917607 TUQ917607:TVB917607 UEM917607:UEX917607 UOI917607:UOT917607 UYE917607:UYP917607 VIA917607:VIL917607 VRW917607:VSH917607 WBS917607:WCD917607 WLO917607:WLZ917607 WVK917607:WVV917607 C983143:N983143 IY983143:JJ983143 SU983143:TF983143 ACQ983143:ADB983143 AMM983143:AMX983143 AWI983143:AWT983143 BGE983143:BGP983143 BQA983143:BQL983143 BZW983143:CAH983143 CJS983143:CKD983143 CTO983143:CTZ983143 DDK983143:DDV983143 DNG983143:DNR983143 DXC983143:DXN983143 EGY983143:EHJ983143 EQU983143:ERF983143 FAQ983143:FBB983143 FKM983143:FKX983143 FUI983143:FUT983143 GEE983143:GEP983143 GOA983143:GOL983143 GXW983143:GYH983143 HHS983143:HID983143 HRO983143:HRZ983143 IBK983143:IBV983143 ILG983143:ILR983143 IVC983143:IVN983143 JEY983143:JFJ983143 JOU983143:JPF983143 JYQ983143:JZB983143 KIM983143:KIX983143 KSI983143:KST983143 LCE983143:LCP983143 LMA983143:LML983143 LVW983143:LWH983143 MFS983143:MGD983143 MPO983143:MPZ983143 MZK983143:MZV983143 NJG983143:NJR983143 NTC983143:NTN983143 OCY983143:ODJ983143 OMU983143:ONF983143 OWQ983143:OXB983143 PGM983143:PGX983143 PQI983143:PQT983143 QAE983143:QAP983143 QKA983143:QKL983143 QTW983143:QUH983143 RDS983143:RED983143 RNO983143:RNZ983143 RXK983143:RXV983143 SHG983143:SHR983143 SRC983143:SRN983143 TAY983143:TBJ983143 TKU983143:TLF983143 TUQ983143:TVB983143 UEM983143:UEX983143 UOI983143:UOT983143 UYE983143:UYP983143 VIA983143:VIL983143 VRW983143:VSH983143 WBS983143:WCD983143 WLO983143:WLZ983143 WVK983143:WVV983143 C67:N67 IY67:JJ67 SU67:TF67 ACQ67:ADB67 AMM67:AMX67 AWI67:AWT67 BGE67:BGP67 BQA67:BQL67 BZW67:CAH67 CJS67:CKD67 CTO67:CTZ67 DDK67:DDV67 DNG67:DNR67 DXC67:DXN67 EGY67:EHJ67 EQU67:ERF67 FAQ67:FBB67 FKM67:FKX67 FUI67:FUT67 GEE67:GEP67 GOA67:GOL67 GXW67:GYH67 HHS67:HID67 HRO67:HRZ67 IBK67:IBV67 ILG67:ILR67 IVC67:IVN67 JEY67:JFJ67 JOU67:JPF67 JYQ67:JZB67 KIM67:KIX67 KSI67:KST67 LCE67:LCP67 LMA67:LML67 LVW67:LWH67 MFS67:MGD67 MPO67:MPZ67 MZK67:MZV67 NJG67:NJR67 NTC67:NTN67 OCY67:ODJ67 OMU67:ONF67 OWQ67:OXB67 PGM67:PGX67 PQI67:PQT67 QAE67:QAP67 QKA67:QKL67 QTW67:QUH67 RDS67:RED67 RNO67:RNZ67 RXK67:RXV67 SHG67:SHR67 SRC67:SRN67 TAY67:TBJ67 TKU67:TLF67 TUQ67:TVB67 UEM67:UEX67 UOI67:UOT67 UYE67:UYP67 VIA67:VIL67 VRW67:VSH67 WBS67:WCD67 WLO67:WLZ67 WVK67:WVV67 C65603:N65603 IY65603:JJ65603 SU65603:TF65603 ACQ65603:ADB65603 AMM65603:AMX65603 AWI65603:AWT65603 BGE65603:BGP65603 BQA65603:BQL65603 BZW65603:CAH65603 CJS65603:CKD65603 CTO65603:CTZ65603 DDK65603:DDV65603 DNG65603:DNR65603 DXC65603:DXN65603 EGY65603:EHJ65603 EQU65603:ERF65603 FAQ65603:FBB65603 FKM65603:FKX65603 FUI65603:FUT65603 GEE65603:GEP65603 GOA65603:GOL65603 GXW65603:GYH65603 HHS65603:HID65603 HRO65603:HRZ65603 IBK65603:IBV65603 ILG65603:ILR65603 IVC65603:IVN65603 JEY65603:JFJ65603 JOU65603:JPF65603 JYQ65603:JZB65603 KIM65603:KIX65603 KSI65603:KST65603 LCE65603:LCP65603 LMA65603:LML65603 LVW65603:LWH65603 MFS65603:MGD65603 MPO65603:MPZ65603 MZK65603:MZV65603 NJG65603:NJR65603 NTC65603:NTN65603 OCY65603:ODJ65603 OMU65603:ONF65603 OWQ65603:OXB65603 PGM65603:PGX65603 PQI65603:PQT65603 QAE65603:QAP65603 QKA65603:QKL65603 QTW65603:QUH65603 RDS65603:RED65603 RNO65603:RNZ65603 RXK65603:RXV65603 SHG65603:SHR65603 SRC65603:SRN65603 TAY65603:TBJ65603 TKU65603:TLF65603 TUQ65603:TVB65603 UEM65603:UEX65603 UOI65603:UOT65603 UYE65603:UYP65603 VIA65603:VIL65603 VRW65603:VSH65603 WBS65603:WCD65603 WLO65603:WLZ65603 WVK65603:WVV65603 C131139:N131139 IY131139:JJ131139 SU131139:TF131139 ACQ131139:ADB131139 AMM131139:AMX131139 AWI131139:AWT131139 BGE131139:BGP131139 BQA131139:BQL131139 BZW131139:CAH131139 CJS131139:CKD131139 CTO131139:CTZ131139 DDK131139:DDV131139 DNG131139:DNR131139 DXC131139:DXN131139 EGY131139:EHJ131139 EQU131139:ERF131139 FAQ131139:FBB131139 FKM131139:FKX131139 FUI131139:FUT131139 GEE131139:GEP131139 GOA131139:GOL131139 GXW131139:GYH131139 HHS131139:HID131139 HRO131139:HRZ131139 IBK131139:IBV131139 ILG131139:ILR131139 IVC131139:IVN131139 JEY131139:JFJ131139 JOU131139:JPF131139 JYQ131139:JZB131139 KIM131139:KIX131139 KSI131139:KST131139 LCE131139:LCP131139 LMA131139:LML131139 LVW131139:LWH131139 MFS131139:MGD131139 MPO131139:MPZ131139 MZK131139:MZV131139 NJG131139:NJR131139 NTC131139:NTN131139 OCY131139:ODJ131139 OMU131139:ONF131139 OWQ131139:OXB131139 PGM131139:PGX131139 PQI131139:PQT131139 QAE131139:QAP131139 QKA131139:QKL131139 QTW131139:QUH131139 RDS131139:RED131139 RNO131139:RNZ131139 RXK131139:RXV131139 SHG131139:SHR131139 SRC131139:SRN131139 TAY131139:TBJ131139 TKU131139:TLF131139 TUQ131139:TVB131139 UEM131139:UEX131139 UOI131139:UOT131139 UYE131139:UYP131139 VIA131139:VIL131139 VRW131139:VSH131139 WBS131139:WCD131139 WLO131139:WLZ131139 WVK131139:WVV131139 C196675:N196675 IY196675:JJ196675 SU196675:TF196675 ACQ196675:ADB196675 AMM196675:AMX196675 AWI196675:AWT196675 BGE196675:BGP196675 BQA196675:BQL196675 BZW196675:CAH196675 CJS196675:CKD196675 CTO196675:CTZ196675 DDK196675:DDV196675 DNG196675:DNR196675 DXC196675:DXN196675 EGY196675:EHJ196675 EQU196675:ERF196675 FAQ196675:FBB196675 FKM196675:FKX196675 FUI196675:FUT196675 GEE196675:GEP196675 GOA196675:GOL196675 GXW196675:GYH196675 HHS196675:HID196675 HRO196675:HRZ196675 IBK196675:IBV196675 ILG196675:ILR196675 IVC196675:IVN196675 JEY196675:JFJ196675 JOU196675:JPF196675 JYQ196675:JZB196675 KIM196675:KIX196675 KSI196675:KST196675 LCE196675:LCP196675 LMA196675:LML196675 LVW196675:LWH196675 MFS196675:MGD196675 MPO196675:MPZ196675 MZK196675:MZV196675 NJG196675:NJR196675 NTC196675:NTN196675 OCY196675:ODJ196675 OMU196675:ONF196675 OWQ196675:OXB196675 PGM196675:PGX196675 PQI196675:PQT196675 QAE196675:QAP196675 QKA196675:QKL196675 QTW196675:QUH196675 RDS196675:RED196675 RNO196675:RNZ196675 RXK196675:RXV196675 SHG196675:SHR196675 SRC196675:SRN196675 TAY196675:TBJ196675 TKU196675:TLF196675 TUQ196675:TVB196675 UEM196675:UEX196675 UOI196675:UOT196675 UYE196675:UYP196675 VIA196675:VIL196675 VRW196675:VSH196675 WBS196675:WCD196675 WLO196675:WLZ196675 WVK196675:WVV196675 C262211:N262211 IY262211:JJ262211 SU262211:TF262211 ACQ262211:ADB262211 AMM262211:AMX262211 AWI262211:AWT262211 BGE262211:BGP262211 BQA262211:BQL262211 BZW262211:CAH262211 CJS262211:CKD262211 CTO262211:CTZ262211 DDK262211:DDV262211 DNG262211:DNR262211 DXC262211:DXN262211 EGY262211:EHJ262211 EQU262211:ERF262211 FAQ262211:FBB262211 FKM262211:FKX262211 FUI262211:FUT262211 GEE262211:GEP262211 GOA262211:GOL262211 GXW262211:GYH262211 HHS262211:HID262211 HRO262211:HRZ262211 IBK262211:IBV262211 ILG262211:ILR262211 IVC262211:IVN262211 JEY262211:JFJ262211 JOU262211:JPF262211 JYQ262211:JZB262211 KIM262211:KIX262211 KSI262211:KST262211 LCE262211:LCP262211 LMA262211:LML262211 LVW262211:LWH262211 MFS262211:MGD262211 MPO262211:MPZ262211 MZK262211:MZV262211 NJG262211:NJR262211 NTC262211:NTN262211 OCY262211:ODJ262211 OMU262211:ONF262211 OWQ262211:OXB262211 PGM262211:PGX262211 PQI262211:PQT262211 QAE262211:QAP262211 QKA262211:QKL262211 QTW262211:QUH262211 RDS262211:RED262211 RNO262211:RNZ262211 RXK262211:RXV262211 SHG262211:SHR262211 SRC262211:SRN262211 TAY262211:TBJ262211 TKU262211:TLF262211 TUQ262211:TVB262211 UEM262211:UEX262211 UOI262211:UOT262211 UYE262211:UYP262211 VIA262211:VIL262211 VRW262211:VSH262211 WBS262211:WCD262211 WLO262211:WLZ262211 WVK262211:WVV262211 C327747:N327747 IY327747:JJ327747 SU327747:TF327747 ACQ327747:ADB327747 AMM327747:AMX327747 AWI327747:AWT327747 BGE327747:BGP327747 BQA327747:BQL327747 BZW327747:CAH327747 CJS327747:CKD327747 CTO327747:CTZ327747 DDK327747:DDV327747 DNG327747:DNR327747 DXC327747:DXN327747 EGY327747:EHJ327747 EQU327747:ERF327747 FAQ327747:FBB327747 FKM327747:FKX327747 FUI327747:FUT327747 GEE327747:GEP327747 GOA327747:GOL327747 GXW327747:GYH327747 HHS327747:HID327747 HRO327747:HRZ327747 IBK327747:IBV327747 ILG327747:ILR327747 IVC327747:IVN327747 JEY327747:JFJ327747 JOU327747:JPF327747 JYQ327747:JZB327747 KIM327747:KIX327747 KSI327747:KST327747 LCE327747:LCP327747 LMA327747:LML327747 LVW327747:LWH327747 MFS327747:MGD327747 MPO327747:MPZ327747 MZK327747:MZV327747 NJG327747:NJR327747 NTC327747:NTN327747 OCY327747:ODJ327747 OMU327747:ONF327747 OWQ327747:OXB327747 PGM327747:PGX327747 PQI327747:PQT327747 QAE327747:QAP327747 QKA327747:QKL327747 QTW327747:QUH327747 RDS327747:RED327747 RNO327747:RNZ327747 RXK327747:RXV327747 SHG327747:SHR327747 SRC327747:SRN327747 TAY327747:TBJ327747 TKU327747:TLF327747 TUQ327747:TVB327747 UEM327747:UEX327747 UOI327747:UOT327747 UYE327747:UYP327747 VIA327747:VIL327747 VRW327747:VSH327747 WBS327747:WCD327747 WLO327747:WLZ327747 WVK327747:WVV327747 C393283:N393283 IY393283:JJ393283 SU393283:TF393283 ACQ393283:ADB393283 AMM393283:AMX393283 AWI393283:AWT393283 BGE393283:BGP393283 BQA393283:BQL393283 BZW393283:CAH393283 CJS393283:CKD393283 CTO393283:CTZ393283 DDK393283:DDV393283 DNG393283:DNR393283 DXC393283:DXN393283 EGY393283:EHJ393283 EQU393283:ERF393283 FAQ393283:FBB393283 FKM393283:FKX393283 FUI393283:FUT393283 GEE393283:GEP393283 GOA393283:GOL393283 GXW393283:GYH393283 HHS393283:HID393283 HRO393283:HRZ393283 IBK393283:IBV393283 ILG393283:ILR393283 IVC393283:IVN393283 JEY393283:JFJ393283 JOU393283:JPF393283 JYQ393283:JZB393283 KIM393283:KIX393283 KSI393283:KST393283 LCE393283:LCP393283 LMA393283:LML393283 LVW393283:LWH393283 MFS393283:MGD393283 MPO393283:MPZ393283 MZK393283:MZV393283 NJG393283:NJR393283 NTC393283:NTN393283 OCY393283:ODJ393283 OMU393283:ONF393283 OWQ393283:OXB393283 PGM393283:PGX393283 PQI393283:PQT393283 QAE393283:QAP393283 QKA393283:QKL393283 QTW393283:QUH393283 RDS393283:RED393283 RNO393283:RNZ393283 RXK393283:RXV393283 SHG393283:SHR393283 SRC393283:SRN393283 TAY393283:TBJ393283 TKU393283:TLF393283 TUQ393283:TVB393283 UEM393283:UEX393283 UOI393283:UOT393283 UYE393283:UYP393283 VIA393283:VIL393283 VRW393283:VSH393283 WBS393283:WCD393283 WLO393283:WLZ393283 WVK393283:WVV393283 C458819:N458819 IY458819:JJ458819 SU458819:TF458819 ACQ458819:ADB458819 AMM458819:AMX458819 AWI458819:AWT458819 BGE458819:BGP458819 BQA458819:BQL458819 BZW458819:CAH458819 CJS458819:CKD458819 CTO458819:CTZ458819 DDK458819:DDV458819 DNG458819:DNR458819 DXC458819:DXN458819 EGY458819:EHJ458819 EQU458819:ERF458819 FAQ458819:FBB458819 FKM458819:FKX458819 FUI458819:FUT458819 GEE458819:GEP458819 GOA458819:GOL458819 GXW458819:GYH458819 HHS458819:HID458819 HRO458819:HRZ458819 IBK458819:IBV458819 ILG458819:ILR458819 IVC458819:IVN458819 JEY458819:JFJ458819 JOU458819:JPF458819 JYQ458819:JZB458819 KIM458819:KIX458819 KSI458819:KST458819 LCE458819:LCP458819 LMA458819:LML458819 LVW458819:LWH458819 MFS458819:MGD458819 MPO458819:MPZ458819 MZK458819:MZV458819 NJG458819:NJR458819 NTC458819:NTN458819 OCY458819:ODJ458819 OMU458819:ONF458819 OWQ458819:OXB458819 PGM458819:PGX458819 PQI458819:PQT458819 QAE458819:QAP458819 QKA458819:QKL458819 QTW458819:QUH458819 RDS458819:RED458819 RNO458819:RNZ458819 RXK458819:RXV458819 SHG458819:SHR458819 SRC458819:SRN458819 TAY458819:TBJ458819 TKU458819:TLF458819 TUQ458819:TVB458819 UEM458819:UEX458819 UOI458819:UOT458819 UYE458819:UYP458819 VIA458819:VIL458819 VRW458819:VSH458819 WBS458819:WCD458819 WLO458819:WLZ458819 WVK458819:WVV458819 C524355:N524355 IY524355:JJ524355 SU524355:TF524355 ACQ524355:ADB524355 AMM524355:AMX524355 AWI524355:AWT524355 BGE524355:BGP524355 BQA524355:BQL524355 BZW524355:CAH524355 CJS524355:CKD524355 CTO524355:CTZ524355 DDK524355:DDV524355 DNG524355:DNR524355 DXC524355:DXN524355 EGY524355:EHJ524355 EQU524355:ERF524355 FAQ524355:FBB524355 FKM524355:FKX524355 FUI524355:FUT524355 GEE524355:GEP524355 GOA524355:GOL524355 GXW524355:GYH524355 HHS524355:HID524355 HRO524355:HRZ524355 IBK524355:IBV524355 ILG524355:ILR524355 IVC524355:IVN524355 JEY524355:JFJ524355 JOU524355:JPF524355 JYQ524355:JZB524355 KIM524355:KIX524355 KSI524355:KST524355 LCE524355:LCP524355 LMA524355:LML524355 LVW524355:LWH524355 MFS524355:MGD524355 MPO524355:MPZ524355 MZK524355:MZV524355 NJG524355:NJR524355 NTC524355:NTN524355 OCY524355:ODJ524355 OMU524355:ONF524355 OWQ524355:OXB524355 PGM524355:PGX524355 PQI524355:PQT524355 QAE524355:QAP524355 QKA524355:QKL524355 QTW524355:QUH524355 RDS524355:RED524355 RNO524355:RNZ524355 RXK524355:RXV524355 SHG524355:SHR524355 SRC524355:SRN524355 TAY524355:TBJ524355 TKU524355:TLF524355 TUQ524355:TVB524355 UEM524355:UEX524355 UOI524355:UOT524355 UYE524355:UYP524355 VIA524355:VIL524355 VRW524355:VSH524355 WBS524355:WCD524355 WLO524355:WLZ524355 WVK524355:WVV524355 C589891:N589891 IY589891:JJ589891 SU589891:TF589891 ACQ589891:ADB589891 AMM589891:AMX589891 AWI589891:AWT589891 BGE589891:BGP589891 BQA589891:BQL589891 BZW589891:CAH589891 CJS589891:CKD589891 CTO589891:CTZ589891 DDK589891:DDV589891 DNG589891:DNR589891 DXC589891:DXN589891 EGY589891:EHJ589891 EQU589891:ERF589891 FAQ589891:FBB589891 FKM589891:FKX589891 FUI589891:FUT589891 GEE589891:GEP589891 GOA589891:GOL589891 GXW589891:GYH589891 HHS589891:HID589891 HRO589891:HRZ589891 IBK589891:IBV589891 ILG589891:ILR589891 IVC589891:IVN589891 JEY589891:JFJ589891 JOU589891:JPF589891 JYQ589891:JZB589891 KIM589891:KIX589891 KSI589891:KST589891 LCE589891:LCP589891 LMA589891:LML589891 LVW589891:LWH589891 MFS589891:MGD589891 MPO589891:MPZ589891 MZK589891:MZV589891 NJG589891:NJR589891 NTC589891:NTN589891 OCY589891:ODJ589891 OMU589891:ONF589891 OWQ589891:OXB589891 PGM589891:PGX589891 PQI589891:PQT589891 QAE589891:QAP589891 QKA589891:QKL589891 QTW589891:QUH589891 RDS589891:RED589891 RNO589891:RNZ589891 RXK589891:RXV589891 SHG589891:SHR589891 SRC589891:SRN589891 TAY589891:TBJ589891 TKU589891:TLF589891 TUQ589891:TVB589891 UEM589891:UEX589891 UOI589891:UOT589891 UYE589891:UYP589891 VIA589891:VIL589891 VRW589891:VSH589891 WBS589891:WCD589891 WLO589891:WLZ589891 WVK589891:WVV589891 C655427:N655427 IY655427:JJ655427 SU655427:TF655427 ACQ655427:ADB655427 AMM655427:AMX655427 AWI655427:AWT655427 BGE655427:BGP655427 BQA655427:BQL655427 BZW655427:CAH655427 CJS655427:CKD655427 CTO655427:CTZ655427 DDK655427:DDV655427 DNG655427:DNR655427 DXC655427:DXN655427 EGY655427:EHJ655427 EQU655427:ERF655427 FAQ655427:FBB655427 FKM655427:FKX655427 FUI655427:FUT655427 GEE655427:GEP655427 GOA655427:GOL655427 GXW655427:GYH655427 HHS655427:HID655427 HRO655427:HRZ655427 IBK655427:IBV655427 ILG655427:ILR655427 IVC655427:IVN655427 JEY655427:JFJ655427 JOU655427:JPF655427 JYQ655427:JZB655427 KIM655427:KIX655427 KSI655427:KST655427 LCE655427:LCP655427 LMA655427:LML655427 LVW655427:LWH655427 MFS655427:MGD655427 MPO655427:MPZ655427 MZK655427:MZV655427 NJG655427:NJR655427 NTC655427:NTN655427 OCY655427:ODJ655427 OMU655427:ONF655427 OWQ655427:OXB655427 PGM655427:PGX655427 PQI655427:PQT655427 QAE655427:QAP655427 QKA655427:QKL655427 QTW655427:QUH655427 RDS655427:RED655427 RNO655427:RNZ655427 RXK655427:RXV655427 SHG655427:SHR655427 SRC655427:SRN655427 TAY655427:TBJ655427 TKU655427:TLF655427 TUQ655427:TVB655427 UEM655427:UEX655427 UOI655427:UOT655427 UYE655427:UYP655427 VIA655427:VIL655427 VRW655427:VSH655427 WBS655427:WCD655427 WLO655427:WLZ655427 WVK655427:WVV655427 C720963:N720963 IY720963:JJ720963 SU720963:TF720963 ACQ720963:ADB720963 AMM720963:AMX720963 AWI720963:AWT720963 BGE720963:BGP720963 BQA720963:BQL720963 BZW720963:CAH720963 CJS720963:CKD720963 CTO720963:CTZ720963 DDK720963:DDV720963 DNG720963:DNR720963 DXC720963:DXN720963 EGY720963:EHJ720963 EQU720963:ERF720963 FAQ720963:FBB720963 FKM720963:FKX720963 FUI720963:FUT720963 GEE720963:GEP720963 GOA720963:GOL720963 GXW720963:GYH720963 HHS720963:HID720963 HRO720963:HRZ720963 IBK720963:IBV720963 ILG720963:ILR720963 IVC720963:IVN720963 JEY720963:JFJ720963 JOU720963:JPF720963 JYQ720963:JZB720963 KIM720963:KIX720963 KSI720963:KST720963 LCE720963:LCP720963 LMA720963:LML720963 LVW720963:LWH720963 MFS720963:MGD720963 MPO720963:MPZ720963 MZK720963:MZV720963 NJG720963:NJR720963 NTC720963:NTN720963 OCY720963:ODJ720963 OMU720963:ONF720963 OWQ720963:OXB720963 PGM720963:PGX720963 PQI720963:PQT720963 QAE720963:QAP720963 QKA720963:QKL720963 QTW720963:QUH720963 RDS720963:RED720963 RNO720963:RNZ720963 RXK720963:RXV720963 SHG720963:SHR720963 SRC720963:SRN720963 TAY720963:TBJ720963 TKU720963:TLF720963 TUQ720963:TVB720963 UEM720963:UEX720963 UOI720963:UOT720963 UYE720963:UYP720963 VIA720963:VIL720963 VRW720963:VSH720963 WBS720963:WCD720963 WLO720963:WLZ720963 WVK720963:WVV720963 C786499:N786499 IY786499:JJ786499 SU786499:TF786499 ACQ786499:ADB786499 AMM786499:AMX786499 AWI786499:AWT786499 BGE786499:BGP786499 BQA786499:BQL786499 BZW786499:CAH786499 CJS786499:CKD786499 CTO786499:CTZ786499 DDK786499:DDV786499 DNG786499:DNR786499 DXC786499:DXN786499 EGY786499:EHJ786499 EQU786499:ERF786499 FAQ786499:FBB786499 FKM786499:FKX786499 FUI786499:FUT786499 GEE786499:GEP786499 GOA786499:GOL786499 GXW786499:GYH786499 HHS786499:HID786499 HRO786499:HRZ786499 IBK786499:IBV786499 ILG786499:ILR786499 IVC786499:IVN786499 JEY786499:JFJ786499 JOU786499:JPF786499 JYQ786499:JZB786499 KIM786499:KIX786499 KSI786499:KST786499 LCE786499:LCP786499 LMA786499:LML786499 LVW786499:LWH786499 MFS786499:MGD786499 MPO786499:MPZ786499 MZK786499:MZV786499 NJG786499:NJR786499 NTC786499:NTN786499 OCY786499:ODJ786499 OMU786499:ONF786499 OWQ786499:OXB786499 PGM786499:PGX786499 PQI786499:PQT786499 QAE786499:QAP786499 QKA786499:QKL786499 QTW786499:QUH786499 RDS786499:RED786499 RNO786499:RNZ786499 RXK786499:RXV786499 SHG786499:SHR786499 SRC786499:SRN786499 TAY786499:TBJ786499 TKU786499:TLF786499 TUQ786499:TVB786499 UEM786499:UEX786499 UOI786499:UOT786499 UYE786499:UYP786499 VIA786499:VIL786499 VRW786499:VSH786499 WBS786499:WCD786499 WLO786499:WLZ786499 WVK786499:WVV786499 C852035:N852035 IY852035:JJ852035 SU852035:TF852035 ACQ852035:ADB852035 AMM852035:AMX852035 AWI852035:AWT852035 BGE852035:BGP852035 BQA852035:BQL852035 BZW852035:CAH852035 CJS852035:CKD852035 CTO852035:CTZ852035 DDK852035:DDV852035 DNG852035:DNR852035 DXC852035:DXN852035 EGY852035:EHJ852035 EQU852035:ERF852035 FAQ852035:FBB852035 FKM852035:FKX852035 FUI852035:FUT852035 GEE852035:GEP852035 GOA852035:GOL852035 GXW852035:GYH852035 HHS852035:HID852035 HRO852035:HRZ852035 IBK852035:IBV852035 ILG852035:ILR852035 IVC852035:IVN852035 JEY852035:JFJ852035 JOU852035:JPF852035 JYQ852035:JZB852035 KIM852035:KIX852035 KSI852035:KST852035 LCE852035:LCP852035 LMA852035:LML852035 LVW852035:LWH852035 MFS852035:MGD852035 MPO852035:MPZ852035 MZK852035:MZV852035 NJG852035:NJR852035 NTC852035:NTN852035 OCY852035:ODJ852035 OMU852035:ONF852035 OWQ852035:OXB852035 PGM852035:PGX852035 PQI852035:PQT852035 QAE852035:QAP852035 QKA852035:QKL852035 QTW852035:QUH852035 RDS852035:RED852035 RNO852035:RNZ852035 RXK852035:RXV852035 SHG852035:SHR852035 SRC852035:SRN852035 TAY852035:TBJ852035 TKU852035:TLF852035 TUQ852035:TVB852035 UEM852035:UEX852035 UOI852035:UOT852035 UYE852035:UYP852035 VIA852035:VIL852035 VRW852035:VSH852035 WBS852035:WCD852035 WLO852035:WLZ852035 WVK852035:WVV852035 C917571:N917571 IY917571:JJ917571 SU917571:TF917571 ACQ917571:ADB917571 AMM917571:AMX917571 AWI917571:AWT917571 BGE917571:BGP917571 BQA917571:BQL917571 BZW917571:CAH917571 CJS917571:CKD917571 CTO917571:CTZ917571 DDK917571:DDV917571 DNG917571:DNR917571 DXC917571:DXN917571 EGY917571:EHJ917571 EQU917571:ERF917571 FAQ917571:FBB917571 FKM917571:FKX917571 FUI917571:FUT917571 GEE917571:GEP917571 GOA917571:GOL917571 GXW917571:GYH917571 HHS917571:HID917571 HRO917571:HRZ917571 IBK917571:IBV917571 ILG917571:ILR917571 IVC917571:IVN917571 JEY917571:JFJ917571 JOU917571:JPF917571 JYQ917571:JZB917571 KIM917571:KIX917571 KSI917571:KST917571 LCE917571:LCP917571 LMA917571:LML917571 LVW917571:LWH917571 MFS917571:MGD917571 MPO917571:MPZ917571 MZK917571:MZV917571 NJG917571:NJR917571 NTC917571:NTN917571 OCY917571:ODJ917571 OMU917571:ONF917571 OWQ917571:OXB917571 PGM917571:PGX917571 PQI917571:PQT917571 QAE917571:QAP917571 QKA917571:QKL917571 QTW917571:QUH917571 RDS917571:RED917571 RNO917571:RNZ917571 RXK917571:RXV917571 SHG917571:SHR917571 SRC917571:SRN917571 TAY917571:TBJ917571 TKU917571:TLF917571 TUQ917571:TVB917571 UEM917571:UEX917571 UOI917571:UOT917571 UYE917571:UYP917571 VIA917571:VIL917571 VRW917571:VSH917571 WBS917571:WCD917571 WLO917571:WLZ917571 WVK917571:WVV917571 C983107:N983107 IY983107:JJ983107 SU983107:TF983107 ACQ983107:ADB983107 AMM983107:AMX983107 AWI983107:AWT983107 BGE983107:BGP983107 BQA983107:BQL983107 BZW983107:CAH983107 CJS983107:CKD983107 CTO983107:CTZ983107 DDK983107:DDV983107 DNG983107:DNR983107 DXC983107:DXN983107 EGY983107:EHJ983107 EQU983107:ERF983107 FAQ983107:FBB983107 FKM983107:FKX983107 FUI983107:FUT983107 GEE983107:GEP983107 GOA983107:GOL983107 GXW983107:GYH983107 HHS983107:HID983107 HRO983107:HRZ983107 IBK983107:IBV983107 ILG983107:ILR983107 IVC983107:IVN983107 JEY983107:JFJ983107 JOU983107:JPF983107 JYQ983107:JZB983107 KIM983107:KIX983107 KSI983107:KST983107 LCE983107:LCP983107 LMA983107:LML983107 LVW983107:LWH983107 MFS983107:MGD983107 MPO983107:MPZ983107 MZK983107:MZV983107 NJG983107:NJR983107 NTC983107:NTN983107 OCY983107:ODJ983107 OMU983107:ONF983107 OWQ983107:OXB983107 PGM983107:PGX983107 PQI983107:PQT983107 QAE983107:QAP983107 QKA983107:QKL983107 QTW983107:QUH983107 RDS983107:RED983107 RNO983107:RNZ983107 RXK983107:RXV983107 SHG983107:SHR983107 SRC983107:SRN983107 TAY983107:TBJ983107 TKU983107:TLF983107 TUQ983107:TVB983107 UEM983107:UEX983107 UOI983107:UOT983107 UYE983107:UYP983107 VIA983107:VIL983107 VRW983107:VSH983107 WBS983107:WCD983107 WLO983107:WLZ983107 WVK983107:WVV983107 C43:N43 IY43:JJ43 SU43:TF43 ACQ43:ADB43 AMM43:AMX43 AWI43:AWT43 BGE43:BGP43 BQA43:BQL43 BZW43:CAH43 CJS43:CKD43 CTO43:CTZ43 DDK43:DDV43 DNG43:DNR43 DXC43:DXN43 EGY43:EHJ43 EQU43:ERF43 FAQ43:FBB43 FKM43:FKX43 FUI43:FUT43 GEE43:GEP43 GOA43:GOL43 GXW43:GYH43 HHS43:HID43 HRO43:HRZ43 IBK43:IBV43 ILG43:ILR43 IVC43:IVN43 JEY43:JFJ43 JOU43:JPF43 JYQ43:JZB43 KIM43:KIX43 KSI43:KST43 LCE43:LCP43 LMA43:LML43 LVW43:LWH43 MFS43:MGD43 MPO43:MPZ43 MZK43:MZV43 NJG43:NJR43 NTC43:NTN43 OCY43:ODJ43 OMU43:ONF43 OWQ43:OXB43 PGM43:PGX43 PQI43:PQT43 QAE43:QAP43 QKA43:QKL43 QTW43:QUH43 RDS43:RED43 RNO43:RNZ43 RXK43:RXV43 SHG43:SHR43 SRC43:SRN43 TAY43:TBJ43 TKU43:TLF43 TUQ43:TVB43 UEM43:UEX43 UOI43:UOT43 UYE43:UYP43 VIA43:VIL43 VRW43:VSH43 WBS43:WCD43 WLO43:WLZ43 WVK43:WVV43 C65579:N65579 IY65579:JJ65579 SU65579:TF65579 ACQ65579:ADB65579 AMM65579:AMX65579 AWI65579:AWT65579 BGE65579:BGP65579 BQA65579:BQL65579 BZW65579:CAH65579 CJS65579:CKD65579 CTO65579:CTZ65579 DDK65579:DDV65579 DNG65579:DNR65579 DXC65579:DXN65579 EGY65579:EHJ65579 EQU65579:ERF65579 FAQ65579:FBB65579 FKM65579:FKX65579 FUI65579:FUT65579 GEE65579:GEP65579 GOA65579:GOL65579 GXW65579:GYH65579 HHS65579:HID65579 HRO65579:HRZ65579 IBK65579:IBV65579 ILG65579:ILR65579 IVC65579:IVN65579 JEY65579:JFJ65579 JOU65579:JPF65579 JYQ65579:JZB65579 KIM65579:KIX65579 KSI65579:KST65579 LCE65579:LCP65579 LMA65579:LML65579 LVW65579:LWH65579 MFS65579:MGD65579 MPO65579:MPZ65579 MZK65579:MZV65579 NJG65579:NJR65579 NTC65579:NTN65579 OCY65579:ODJ65579 OMU65579:ONF65579 OWQ65579:OXB65579 PGM65579:PGX65579 PQI65579:PQT65579 QAE65579:QAP65579 QKA65579:QKL65579 QTW65579:QUH65579 RDS65579:RED65579 RNO65579:RNZ65579 RXK65579:RXV65579 SHG65579:SHR65579 SRC65579:SRN65579 TAY65579:TBJ65579 TKU65579:TLF65579 TUQ65579:TVB65579 UEM65579:UEX65579 UOI65579:UOT65579 UYE65579:UYP65579 VIA65579:VIL65579 VRW65579:VSH65579 WBS65579:WCD65579 WLO65579:WLZ65579 WVK65579:WVV65579 C131115:N131115 IY131115:JJ131115 SU131115:TF131115 ACQ131115:ADB131115 AMM131115:AMX131115 AWI131115:AWT131115 BGE131115:BGP131115 BQA131115:BQL131115 BZW131115:CAH131115 CJS131115:CKD131115 CTO131115:CTZ131115 DDK131115:DDV131115 DNG131115:DNR131115 DXC131115:DXN131115 EGY131115:EHJ131115 EQU131115:ERF131115 FAQ131115:FBB131115 FKM131115:FKX131115 FUI131115:FUT131115 GEE131115:GEP131115 GOA131115:GOL131115 GXW131115:GYH131115 HHS131115:HID131115 HRO131115:HRZ131115 IBK131115:IBV131115 ILG131115:ILR131115 IVC131115:IVN131115 JEY131115:JFJ131115 JOU131115:JPF131115 JYQ131115:JZB131115 KIM131115:KIX131115 KSI131115:KST131115 LCE131115:LCP131115 LMA131115:LML131115 LVW131115:LWH131115 MFS131115:MGD131115 MPO131115:MPZ131115 MZK131115:MZV131115 NJG131115:NJR131115 NTC131115:NTN131115 OCY131115:ODJ131115 OMU131115:ONF131115 OWQ131115:OXB131115 PGM131115:PGX131115 PQI131115:PQT131115 QAE131115:QAP131115 QKA131115:QKL131115 QTW131115:QUH131115 RDS131115:RED131115 RNO131115:RNZ131115 RXK131115:RXV131115 SHG131115:SHR131115 SRC131115:SRN131115 TAY131115:TBJ131115 TKU131115:TLF131115 TUQ131115:TVB131115 UEM131115:UEX131115 UOI131115:UOT131115 UYE131115:UYP131115 VIA131115:VIL131115 VRW131115:VSH131115 WBS131115:WCD131115 WLO131115:WLZ131115 WVK131115:WVV131115 C196651:N196651 IY196651:JJ196651 SU196651:TF196651 ACQ196651:ADB196651 AMM196651:AMX196651 AWI196651:AWT196651 BGE196651:BGP196651 BQA196651:BQL196651 BZW196651:CAH196651 CJS196651:CKD196651 CTO196651:CTZ196651 DDK196651:DDV196651 DNG196651:DNR196651 DXC196651:DXN196651 EGY196651:EHJ196651 EQU196651:ERF196651 FAQ196651:FBB196651 FKM196651:FKX196651 FUI196651:FUT196651 GEE196651:GEP196651 GOA196651:GOL196651 GXW196651:GYH196651 HHS196651:HID196651 HRO196651:HRZ196651 IBK196651:IBV196651 ILG196651:ILR196651 IVC196651:IVN196651 JEY196651:JFJ196651 JOU196651:JPF196651 JYQ196651:JZB196651 KIM196651:KIX196651 KSI196651:KST196651 LCE196651:LCP196651 LMA196651:LML196651 LVW196651:LWH196651 MFS196651:MGD196651 MPO196651:MPZ196651 MZK196651:MZV196651 NJG196651:NJR196651 NTC196651:NTN196651 OCY196651:ODJ196651 OMU196651:ONF196651 OWQ196651:OXB196651 PGM196651:PGX196651 PQI196651:PQT196651 QAE196651:QAP196651 QKA196651:QKL196651 QTW196651:QUH196651 RDS196651:RED196651 RNO196651:RNZ196651 RXK196651:RXV196651 SHG196651:SHR196651 SRC196651:SRN196651 TAY196651:TBJ196651 TKU196651:TLF196651 TUQ196651:TVB196651 UEM196651:UEX196651 UOI196651:UOT196651 UYE196651:UYP196651 VIA196651:VIL196651 VRW196651:VSH196651 WBS196651:WCD196651 WLO196651:WLZ196651 WVK196651:WVV196651 C262187:N262187 IY262187:JJ262187 SU262187:TF262187 ACQ262187:ADB262187 AMM262187:AMX262187 AWI262187:AWT262187 BGE262187:BGP262187 BQA262187:BQL262187 BZW262187:CAH262187 CJS262187:CKD262187 CTO262187:CTZ262187 DDK262187:DDV262187 DNG262187:DNR262187 DXC262187:DXN262187 EGY262187:EHJ262187 EQU262187:ERF262187 FAQ262187:FBB262187 FKM262187:FKX262187 FUI262187:FUT262187 GEE262187:GEP262187 GOA262187:GOL262187 GXW262187:GYH262187 HHS262187:HID262187 HRO262187:HRZ262187 IBK262187:IBV262187 ILG262187:ILR262187 IVC262187:IVN262187 JEY262187:JFJ262187 JOU262187:JPF262187 JYQ262187:JZB262187 KIM262187:KIX262187 KSI262187:KST262187 LCE262187:LCP262187 LMA262187:LML262187 LVW262187:LWH262187 MFS262187:MGD262187 MPO262187:MPZ262187 MZK262187:MZV262187 NJG262187:NJR262187 NTC262187:NTN262187 OCY262187:ODJ262187 OMU262187:ONF262187 OWQ262187:OXB262187 PGM262187:PGX262187 PQI262187:PQT262187 QAE262187:QAP262187 QKA262187:QKL262187 QTW262187:QUH262187 RDS262187:RED262187 RNO262187:RNZ262187 RXK262187:RXV262187 SHG262187:SHR262187 SRC262187:SRN262187 TAY262187:TBJ262187 TKU262187:TLF262187 TUQ262187:TVB262187 UEM262187:UEX262187 UOI262187:UOT262187 UYE262187:UYP262187 VIA262187:VIL262187 VRW262187:VSH262187 WBS262187:WCD262187 WLO262187:WLZ262187 WVK262187:WVV262187 C327723:N327723 IY327723:JJ327723 SU327723:TF327723 ACQ327723:ADB327723 AMM327723:AMX327723 AWI327723:AWT327723 BGE327723:BGP327723 BQA327723:BQL327723 BZW327723:CAH327723 CJS327723:CKD327723 CTO327723:CTZ327723 DDK327723:DDV327723 DNG327723:DNR327723 DXC327723:DXN327723 EGY327723:EHJ327723 EQU327723:ERF327723 FAQ327723:FBB327723 FKM327723:FKX327723 FUI327723:FUT327723 GEE327723:GEP327723 GOA327723:GOL327723 GXW327723:GYH327723 HHS327723:HID327723 HRO327723:HRZ327723 IBK327723:IBV327723 ILG327723:ILR327723 IVC327723:IVN327723 JEY327723:JFJ327723 JOU327723:JPF327723 JYQ327723:JZB327723 KIM327723:KIX327723 KSI327723:KST327723 LCE327723:LCP327723 LMA327723:LML327723 LVW327723:LWH327723 MFS327723:MGD327723 MPO327723:MPZ327723 MZK327723:MZV327723 NJG327723:NJR327723 NTC327723:NTN327723 OCY327723:ODJ327723 OMU327723:ONF327723 OWQ327723:OXB327723 PGM327723:PGX327723 PQI327723:PQT327723 QAE327723:QAP327723 QKA327723:QKL327723 QTW327723:QUH327723 RDS327723:RED327723 RNO327723:RNZ327723 RXK327723:RXV327723 SHG327723:SHR327723 SRC327723:SRN327723 TAY327723:TBJ327723 TKU327723:TLF327723 TUQ327723:TVB327723 UEM327723:UEX327723 UOI327723:UOT327723 UYE327723:UYP327723 VIA327723:VIL327723 VRW327723:VSH327723 WBS327723:WCD327723 WLO327723:WLZ327723 WVK327723:WVV327723 C393259:N393259 IY393259:JJ393259 SU393259:TF393259 ACQ393259:ADB393259 AMM393259:AMX393259 AWI393259:AWT393259 BGE393259:BGP393259 BQA393259:BQL393259 BZW393259:CAH393259 CJS393259:CKD393259 CTO393259:CTZ393259 DDK393259:DDV393259 DNG393259:DNR393259 DXC393259:DXN393259 EGY393259:EHJ393259 EQU393259:ERF393259 FAQ393259:FBB393259 FKM393259:FKX393259 FUI393259:FUT393259 GEE393259:GEP393259 GOA393259:GOL393259 GXW393259:GYH393259 HHS393259:HID393259 HRO393259:HRZ393259 IBK393259:IBV393259 ILG393259:ILR393259 IVC393259:IVN393259 JEY393259:JFJ393259 JOU393259:JPF393259 JYQ393259:JZB393259 KIM393259:KIX393259 KSI393259:KST393259 LCE393259:LCP393259 LMA393259:LML393259 LVW393259:LWH393259 MFS393259:MGD393259 MPO393259:MPZ393259 MZK393259:MZV393259 NJG393259:NJR393259 NTC393259:NTN393259 OCY393259:ODJ393259 OMU393259:ONF393259 OWQ393259:OXB393259 PGM393259:PGX393259 PQI393259:PQT393259 QAE393259:QAP393259 QKA393259:QKL393259 QTW393259:QUH393259 RDS393259:RED393259 RNO393259:RNZ393259 RXK393259:RXV393259 SHG393259:SHR393259 SRC393259:SRN393259 TAY393259:TBJ393259 TKU393259:TLF393259 TUQ393259:TVB393259 UEM393259:UEX393259 UOI393259:UOT393259 UYE393259:UYP393259 VIA393259:VIL393259 VRW393259:VSH393259 WBS393259:WCD393259 WLO393259:WLZ393259 WVK393259:WVV393259 C458795:N458795 IY458795:JJ458795 SU458795:TF458795 ACQ458795:ADB458795 AMM458795:AMX458795 AWI458795:AWT458795 BGE458795:BGP458795 BQA458795:BQL458795 BZW458795:CAH458795 CJS458795:CKD458795 CTO458795:CTZ458795 DDK458795:DDV458795 DNG458795:DNR458795 DXC458795:DXN458795 EGY458795:EHJ458795 EQU458795:ERF458795 FAQ458795:FBB458795 FKM458795:FKX458795 FUI458795:FUT458795 GEE458795:GEP458795 GOA458795:GOL458795 GXW458795:GYH458795 HHS458795:HID458795 HRO458795:HRZ458795 IBK458795:IBV458795 ILG458795:ILR458795 IVC458795:IVN458795 JEY458795:JFJ458795 JOU458795:JPF458795 JYQ458795:JZB458795 KIM458795:KIX458795 KSI458795:KST458795 LCE458795:LCP458795 LMA458795:LML458795 LVW458795:LWH458795 MFS458795:MGD458795 MPO458795:MPZ458795 MZK458795:MZV458795 NJG458795:NJR458795 NTC458795:NTN458795 OCY458795:ODJ458795 OMU458795:ONF458795 OWQ458795:OXB458795 PGM458795:PGX458795 PQI458795:PQT458795 QAE458795:QAP458795 QKA458795:QKL458795 QTW458795:QUH458795 RDS458795:RED458795 RNO458795:RNZ458795 RXK458795:RXV458795 SHG458795:SHR458795 SRC458795:SRN458795 TAY458795:TBJ458795 TKU458795:TLF458795 TUQ458795:TVB458795 UEM458795:UEX458795 UOI458795:UOT458795 UYE458795:UYP458795 VIA458795:VIL458795 VRW458795:VSH458795 WBS458795:WCD458795 WLO458795:WLZ458795 WVK458795:WVV458795 C524331:N524331 IY524331:JJ524331 SU524331:TF524331 ACQ524331:ADB524331 AMM524331:AMX524331 AWI524331:AWT524331 BGE524331:BGP524331 BQA524331:BQL524331 BZW524331:CAH524331 CJS524331:CKD524331 CTO524331:CTZ524331 DDK524331:DDV524331 DNG524331:DNR524331 DXC524331:DXN524331 EGY524331:EHJ524331 EQU524331:ERF524331 FAQ524331:FBB524331 FKM524331:FKX524331 FUI524331:FUT524331 GEE524331:GEP524331 GOA524331:GOL524331 GXW524331:GYH524331 HHS524331:HID524331 HRO524331:HRZ524331 IBK524331:IBV524331 ILG524331:ILR524331 IVC524331:IVN524331 JEY524331:JFJ524331 JOU524331:JPF524331 JYQ524331:JZB524331 KIM524331:KIX524331 KSI524331:KST524331 LCE524331:LCP524331 LMA524331:LML524331 LVW524331:LWH524331 MFS524331:MGD524331 MPO524331:MPZ524331 MZK524331:MZV524331 NJG524331:NJR524331 NTC524331:NTN524331 OCY524331:ODJ524331 OMU524331:ONF524331 OWQ524331:OXB524331 PGM524331:PGX524331 PQI524331:PQT524331 QAE524331:QAP524331 QKA524331:QKL524331 QTW524331:QUH524331 RDS524331:RED524331 RNO524331:RNZ524331 RXK524331:RXV524331 SHG524331:SHR524331 SRC524331:SRN524331 TAY524331:TBJ524331 TKU524331:TLF524331 TUQ524331:TVB524331 UEM524331:UEX524331 UOI524331:UOT524331 UYE524331:UYP524331 VIA524331:VIL524331 VRW524331:VSH524331 WBS524331:WCD524331 WLO524331:WLZ524331 WVK524331:WVV524331 C589867:N589867 IY589867:JJ589867 SU589867:TF589867 ACQ589867:ADB589867 AMM589867:AMX589867 AWI589867:AWT589867 BGE589867:BGP589867 BQA589867:BQL589867 BZW589867:CAH589867 CJS589867:CKD589867 CTO589867:CTZ589867 DDK589867:DDV589867 DNG589867:DNR589867 DXC589867:DXN589867 EGY589867:EHJ589867 EQU589867:ERF589867 FAQ589867:FBB589867 FKM589867:FKX589867 FUI589867:FUT589867 GEE589867:GEP589867 GOA589867:GOL589867 GXW589867:GYH589867 HHS589867:HID589867 HRO589867:HRZ589867 IBK589867:IBV589867 ILG589867:ILR589867 IVC589867:IVN589867 JEY589867:JFJ589867 JOU589867:JPF589867 JYQ589867:JZB589867 KIM589867:KIX589867 KSI589867:KST589867 LCE589867:LCP589867 LMA589867:LML589867 LVW589867:LWH589867 MFS589867:MGD589867 MPO589867:MPZ589867 MZK589867:MZV589867 NJG589867:NJR589867 NTC589867:NTN589867 OCY589867:ODJ589867 OMU589867:ONF589867 OWQ589867:OXB589867 PGM589867:PGX589867 PQI589867:PQT589867 QAE589867:QAP589867 QKA589867:QKL589867 QTW589867:QUH589867 RDS589867:RED589867 RNO589867:RNZ589867 RXK589867:RXV589867 SHG589867:SHR589867 SRC589867:SRN589867 TAY589867:TBJ589867 TKU589867:TLF589867 TUQ589867:TVB589867 UEM589867:UEX589867 UOI589867:UOT589867 UYE589867:UYP589867 VIA589867:VIL589867 VRW589867:VSH589867 WBS589867:WCD589867 WLO589867:WLZ589867 WVK589867:WVV589867 C655403:N655403 IY655403:JJ655403 SU655403:TF655403 ACQ655403:ADB655403 AMM655403:AMX655403 AWI655403:AWT655403 BGE655403:BGP655403 BQA655403:BQL655403 BZW655403:CAH655403 CJS655403:CKD655403 CTO655403:CTZ655403 DDK655403:DDV655403 DNG655403:DNR655403 DXC655403:DXN655403 EGY655403:EHJ655403 EQU655403:ERF655403 FAQ655403:FBB655403 FKM655403:FKX655403 FUI655403:FUT655403 GEE655403:GEP655403 GOA655403:GOL655403 GXW655403:GYH655403 HHS655403:HID655403 HRO655403:HRZ655403 IBK655403:IBV655403 ILG655403:ILR655403 IVC655403:IVN655403 JEY655403:JFJ655403 JOU655403:JPF655403 JYQ655403:JZB655403 KIM655403:KIX655403 KSI655403:KST655403 LCE655403:LCP655403 LMA655403:LML655403 LVW655403:LWH655403 MFS655403:MGD655403 MPO655403:MPZ655403 MZK655403:MZV655403 NJG655403:NJR655403 NTC655403:NTN655403 OCY655403:ODJ655403 OMU655403:ONF655403 OWQ655403:OXB655403 PGM655403:PGX655403 PQI655403:PQT655403 QAE655403:QAP655403 QKA655403:QKL655403 QTW655403:QUH655403 RDS655403:RED655403 RNO655403:RNZ655403 RXK655403:RXV655403 SHG655403:SHR655403 SRC655403:SRN655403 TAY655403:TBJ655403 TKU655403:TLF655403 TUQ655403:TVB655403 UEM655403:UEX655403 UOI655403:UOT655403 UYE655403:UYP655403 VIA655403:VIL655403 VRW655403:VSH655403 WBS655403:WCD655403 WLO655403:WLZ655403 WVK655403:WVV655403 C720939:N720939 IY720939:JJ720939 SU720939:TF720939 ACQ720939:ADB720939 AMM720939:AMX720939 AWI720939:AWT720939 BGE720939:BGP720939 BQA720939:BQL720939 BZW720939:CAH720939 CJS720939:CKD720939 CTO720939:CTZ720939 DDK720939:DDV720939 DNG720939:DNR720939 DXC720939:DXN720939 EGY720939:EHJ720939 EQU720939:ERF720939 FAQ720939:FBB720939 FKM720939:FKX720939 FUI720939:FUT720939 GEE720939:GEP720939 GOA720939:GOL720939 GXW720939:GYH720939 HHS720939:HID720939 HRO720939:HRZ720939 IBK720939:IBV720939 ILG720939:ILR720939 IVC720939:IVN720939 JEY720939:JFJ720939 JOU720939:JPF720939 JYQ720939:JZB720939 KIM720939:KIX720939 KSI720939:KST720939 LCE720939:LCP720939 LMA720939:LML720939 LVW720939:LWH720939 MFS720939:MGD720939 MPO720939:MPZ720939 MZK720939:MZV720939 NJG720939:NJR720939 NTC720939:NTN720939 OCY720939:ODJ720939 OMU720939:ONF720939 OWQ720939:OXB720939 PGM720939:PGX720939 PQI720939:PQT720939 QAE720939:QAP720939 QKA720939:QKL720939 QTW720939:QUH720939 RDS720939:RED720939 RNO720939:RNZ720939 RXK720939:RXV720939 SHG720939:SHR720939 SRC720939:SRN720939 TAY720939:TBJ720939 TKU720939:TLF720939 TUQ720939:TVB720939 UEM720939:UEX720939 UOI720939:UOT720939 UYE720939:UYP720939 VIA720939:VIL720939 VRW720939:VSH720939 WBS720939:WCD720939 WLO720939:WLZ720939 WVK720939:WVV720939 C786475:N786475 IY786475:JJ786475 SU786475:TF786475 ACQ786475:ADB786475 AMM786475:AMX786475 AWI786475:AWT786475 BGE786475:BGP786475 BQA786475:BQL786475 BZW786475:CAH786475 CJS786475:CKD786475 CTO786475:CTZ786475 DDK786475:DDV786475 DNG786475:DNR786475 DXC786475:DXN786475 EGY786475:EHJ786475 EQU786475:ERF786475 FAQ786475:FBB786475 FKM786475:FKX786475 FUI786475:FUT786475 GEE786475:GEP786475 GOA786475:GOL786475 GXW786475:GYH786475 HHS786475:HID786475 HRO786475:HRZ786475 IBK786475:IBV786475 ILG786475:ILR786475 IVC786475:IVN786475 JEY786475:JFJ786475 JOU786475:JPF786475 JYQ786475:JZB786475 KIM786475:KIX786475 KSI786475:KST786475 LCE786475:LCP786475 LMA786475:LML786475 LVW786475:LWH786475 MFS786475:MGD786475 MPO786475:MPZ786475 MZK786475:MZV786475 NJG786475:NJR786475 NTC786475:NTN786475 OCY786475:ODJ786475 OMU786475:ONF786475 OWQ786475:OXB786475 PGM786475:PGX786475 PQI786475:PQT786475 QAE786475:QAP786475 QKA786475:QKL786475 QTW786475:QUH786475 RDS786475:RED786475 RNO786475:RNZ786475 RXK786475:RXV786475 SHG786475:SHR786475 SRC786475:SRN786475 TAY786475:TBJ786475 TKU786475:TLF786475 TUQ786475:TVB786475 UEM786475:UEX786475 UOI786475:UOT786475 UYE786475:UYP786475 VIA786475:VIL786475 VRW786475:VSH786475 WBS786475:WCD786475 WLO786475:WLZ786475 WVK786475:WVV786475 C852011:N852011 IY852011:JJ852011 SU852011:TF852011 ACQ852011:ADB852011 AMM852011:AMX852011 AWI852011:AWT852011 BGE852011:BGP852011 BQA852011:BQL852011 BZW852011:CAH852011 CJS852011:CKD852011 CTO852011:CTZ852011 DDK852011:DDV852011 DNG852011:DNR852011 DXC852011:DXN852011 EGY852011:EHJ852011 EQU852011:ERF852011 FAQ852011:FBB852011 FKM852011:FKX852011 FUI852011:FUT852011 GEE852011:GEP852011 GOA852011:GOL852011 GXW852011:GYH852011 HHS852011:HID852011 HRO852011:HRZ852011 IBK852011:IBV852011 ILG852011:ILR852011 IVC852011:IVN852011 JEY852011:JFJ852011 JOU852011:JPF852011 JYQ852011:JZB852011 KIM852011:KIX852011 KSI852011:KST852011 LCE852011:LCP852011 LMA852011:LML852011 LVW852011:LWH852011 MFS852011:MGD852011 MPO852011:MPZ852011 MZK852011:MZV852011 NJG852011:NJR852011 NTC852011:NTN852011 OCY852011:ODJ852011 OMU852011:ONF852011 OWQ852011:OXB852011 PGM852011:PGX852011 PQI852011:PQT852011 QAE852011:QAP852011 QKA852011:QKL852011 QTW852011:QUH852011 RDS852011:RED852011 RNO852011:RNZ852011 RXK852011:RXV852011 SHG852011:SHR852011 SRC852011:SRN852011 TAY852011:TBJ852011 TKU852011:TLF852011 TUQ852011:TVB852011 UEM852011:UEX852011 UOI852011:UOT852011 UYE852011:UYP852011 VIA852011:VIL852011 VRW852011:VSH852011 WBS852011:WCD852011 WLO852011:WLZ852011 WVK852011:WVV852011 C917547:N917547 IY917547:JJ917547 SU917547:TF917547 ACQ917547:ADB917547 AMM917547:AMX917547 AWI917547:AWT917547 BGE917547:BGP917547 BQA917547:BQL917547 BZW917547:CAH917547 CJS917547:CKD917547 CTO917547:CTZ917547 DDK917547:DDV917547 DNG917547:DNR917547 DXC917547:DXN917547 EGY917547:EHJ917547 EQU917547:ERF917547 FAQ917547:FBB917547 FKM917547:FKX917547 FUI917547:FUT917547 GEE917547:GEP917547 GOA917547:GOL917547 GXW917547:GYH917547 HHS917547:HID917547 HRO917547:HRZ917547 IBK917547:IBV917547 ILG917547:ILR917547 IVC917547:IVN917547 JEY917547:JFJ917547 JOU917547:JPF917547 JYQ917547:JZB917547 KIM917547:KIX917547 KSI917547:KST917547 LCE917547:LCP917547 LMA917547:LML917547 LVW917547:LWH917547 MFS917547:MGD917547 MPO917547:MPZ917547 MZK917547:MZV917547 NJG917547:NJR917547 NTC917547:NTN917547 OCY917547:ODJ917547 OMU917547:ONF917547 OWQ917547:OXB917547 PGM917547:PGX917547 PQI917547:PQT917547 QAE917547:QAP917547 QKA917547:QKL917547 QTW917547:QUH917547 RDS917547:RED917547 RNO917547:RNZ917547 RXK917547:RXV917547 SHG917547:SHR917547 SRC917547:SRN917547 TAY917547:TBJ917547 TKU917547:TLF917547 TUQ917547:TVB917547 UEM917547:UEX917547 UOI917547:UOT917547 UYE917547:UYP917547 VIA917547:VIL917547 VRW917547:VSH917547 WBS917547:WCD917547 WLO917547:WLZ917547 WVK917547:WVV917547 C983083:N983083 IY983083:JJ983083 SU983083:TF983083 ACQ983083:ADB983083 AMM983083:AMX983083 AWI983083:AWT983083 BGE983083:BGP983083 BQA983083:BQL983083 BZW983083:CAH983083 CJS983083:CKD983083 CTO983083:CTZ983083 DDK983083:DDV983083 DNG983083:DNR983083 DXC983083:DXN983083 EGY983083:EHJ983083 EQU983083:ERF983083 FAQ983083:FBB983083 FKM983083:FKX983083 FUI983083:FUT983083 GEE983083:GEP983083 GOA983083:GOL983083 GXW983083:GYH983083 HHS983083:HID983083 HRO983083:HRZ983083 IBK983083:IBV983083 ILG983083:ILR983083 IVC983083:IVN983083 JEY983083:JFJ983083 JOU983083:JPF983083 JYQ983083:JZB983083 KIM983083:KIX983083 KSI983083:KST983083 LCE983083:LCP983083 LMA983083:LML983083 LVW983083:LWH983083 MFS983083:MGD983083 MPO983083:MPZ983083 MZK983083:MZV983083 NJG983083:NJR983083 NTC983083:NTN983083 OCY983083:ODJ983083 OMU983083:ONF983083 OWQ983083:OXB983083 PGM983083:PGX983083 PQI983083:PQT983083 QAE983083:QAP983083 QKA983083:QKL983083 QTW983083:QUH983083 RDS983083:RED983083 RNO983083:RNZ983083 RXK983083:RXV983083 SHG983083:SHR983083 SRC983083:SRN983083 TAY983083:TBJ983083 TKU983083:TLF983083 TUQ983083:TVB983083 UEM983083:UEX983083 UOI983083:UOT983083 UYE983083:UYP983083 VIA983083:VIL983083 VRW983083:VSH983083 WBS983083:WCD983083 WLO983083:WLZ983083 WVK983083:WVV983083 C25:N25 IY25:JJ25 SU25:TF25 ACQ25:ADB25 AMM25:AMX25 AWI25:AWT25 BGE25:BGP25 BQA25:BQL25 BZW25:CAH25 CJS25:CKD25 CTO25:CTZ25 DDK25:DDV25 DNG25:DNR25 DXC25:DXN25 EGY25:EHJ25 EQU25:ERF25 FAQ25:FBB25 FKM25:FKX25 FUI25:FUT25 GEE25:GEP25 GOA25:GOL25 GXW25:GYH25 HHS25:HID25 HRO25:HRZ25 IBK25:IBV25 ILG25:ILR25 IVC25:IVN25 JEY25:JFJ25 JOU25:JPF25 JYQ25:JZB25 KIM25:KIX25 KSI25:KST25 LCE25:LCP25 LMA25:LML25 LVW25:LWH25 MFS25:MGD25 MPO25:MPZ25 MZK25:MZV25 NJG25:NJR25 NTC25:NTN25 OCY25:ODJ25 OMU25:ONF25 OWQ25:OXB25 PGM25:PGX25 PQI25:PQT25 QAE25:QAP25 QKA25:QKL25 QTW25:QUH25 RDS25:RED25 RNO25:RNZ25 RXK25:RXV25 SHG25:SHR25 SRC25:SRN25 TAY25:TBJ25 TKU25:TLF25 TUQ25:TVB25 UEM25:UEX25 UOI25:UOT25 UYE25:UYP25 VIA25:VIL25 VRW25:VSH25 WBS25:WCD25 WLO25:WLZ25 WVK25:WVV25 C65561:N65561 IY65561:JJ65561 SU65561:TF65561 ACQ65561:ADB65561 AMM65561:AMX65561 AWI65561:AWT65561 BGE65561:BGP65561 BQA65561:BQL65561 BZW65561:CAH65561 CJS65561:CKD65561 CTO65561:CTZ65561 DDK65561:DDV65561 DNG65561:DNR65561 DXC65561:DXN65561 EGY65561:EHJ65561 EQU65561:ERF65561 FAQ65561:FBB65561 FKM65561:FKX65561 FUI65561:FUT65561 GEE65561:GEP65561 GOA65561:GOL65561 GXW65561:GYH65561 HHS65561:HID65561 HRO65561:HRZ65561 IBK65561:IBV65561 ILG65561:ILR65561 IVC65561:IVN65561 JEY65561:JFJ65561 JOU65561:JPF65561 JYQ65561:JZB65561 KIM65561:KIX65561 KSI65561:KST65561 LCE65561:LCP65561 LMA65561:LML65561 LVW65561:LWH65561 MFS65561:MGD65561 MPO65561:MPZ65561 MZK65561:MZV65561 NJG65561:NJR65561 NTC65561:NTN65561 OCY65561:ODJ65561 OMU65561:ONF65561 OWQ65561:OXB65561 PGM65561:PGX65561 PQI65561:PQT65561 QAE65561:QAP65561 QKA65561:QKL65561 QTW65561:QUH65561 RDS65561:RED65561 RNO65561:RNZ65561 RXK65561:RXV65561 SHG65561:SHR65561 SRC65561:SRN65561 TAY65561:TBJ65561 TKU65561:TLF65561 TUQ65561:TVB65561 UEM65561:UEX65561 UOI65561:UOT65561 UYE65561:UYP65561 VIA65561:VIL65561 VRW65561:VSH65561 WBS65561:WCD65561 WLO65561:WLZ65561 WVK65561:WVV65561 C131097:N131097 IY131097:JJ131097 SU131097:TF131097 ACQ131097:ADB131097 AMM131097:AMX131097 AWI131097:AWT131097 BGE131097:BGP131097 BQA131097:BQL131097 BZW131097:CAH131097 CJS131097:CKD131097 CTO131097:CTZ131097 DDK131097:DDV131097 DNG131097:DNR131097 DXC131097:DXN131097 EGY131097:EHJ131097 EQU131097:ERF131097 FAQ131097:FBB131097 FKM131097:FKX131097 FUI131097:FUT131097 GEE131097:GEP131097 GOA131097:GOL131097 GXW131097:GYH131097 HHS131097:HID131097 HRO131097:HRZ131097 IBK131097:IBV131097 ILG131097:ILR131097 IVC131097:IVN131097 JEY131097:JFJ131097 JOU131097:JPF131097 JYQ131097:JZB131097 KIM131097:KIX131097 KSI131097:KST131097 LCE131097:LCP131097 LMA131097:LML131097 LVW131097:LWH131097 MFS131097:MGD131097 MPO131097:MPZ131097 MZK131097:MZV131097 NJG131097:NJR131097 NTC131097:NTN131097 OCY131097:ODJ131097 OMU131097:ONF131097 OWQ131097:OXB131097 PGM131097:PGX131097 PQI131097:PQT131097 QAE131097:QAP131097 QKA131097:QKL131097 QTW131097:QUH131097 RDS131097:RED131097 RNO131097:RNZ131097 RXK131097:RXV131097 SHG131097:SHR131097 SRC131097:SRN131097 TAY131097:TBJ131097 TKU131097:TLF131097 TUQ131097:TVB131097 UEM131097:UEX131097 UOI131097:UOT131097 UYE131097:UYP131097 VIA131097:VIL131097 VRW131097:VSH131097 WBS131097:WCD131097 WLO131097:WLZ131097 WVK131097:WVV131097 C196633:N196633 IY196633:JJ196633 SU196633:TF196633 ACQ196633:ADB196633 AMM196633:AMX196633 AWI196633:AWT196633 BGE196633:BGP196633 BQA196633:BQL196633 BZW196633:CAH196633 CJS196633:CKD196633 CTO196633:CTZ196633 DDK196633:DDV196633 DNG196633:DNR196633 DXC196633:DXN196633 EGY196633:EHJ196633 EQU196633:ERF196633 FAQ196633:FBB196633 FKM196633:FKX196633 FUI196633:FUT196633 GEE196633:GEP196633 GOA196633:GOL196633 GXW196633:GYH196633 HHS196633:HID196633 HRO196633:HRZ196633 IBK196633:IBV196633 ILG196633:ILR196633 IVC196633:IVN196633 JEY196633:JFJ196633 JOU196633:JPF196633 JYQ196633:JZB196633 KIM196633:KIX196633 KSI196633:KST196633 LCE196633:LCP196633 LMA196633:LML196633 LVW196633:LWH196633 MFS196633:MGD196633 MPO196633:MPZ196633 MZK196633:MZV196633 NJG196633:NJR196633 NTC196633:NTN196633 OCY196633:ODJ196633 OMU196633:ONF196633 OWQ196633:OXB196633 PGM196633:PGX196633 PQI196633:PQT196633 QAE196633:QAP196633 QKA196633:QKL196633 QTW196633:QUH196633 RDS196633:RED196633 RNO196633:RNZ196633 RXK196633:RXV196633 SHG196633:SHR196633 SRC196633:SRN196633 TAY196633:TBJ196633 TKU196633:TLF196633 TUQ196633:TVB196633 UEM196633:UEX196633 UOI196633:UOT196633 UYE196633:UYP196633 VIA196633:VIL196633 VRW196633:VSH196633 WBS196633:WCD196633 WLO196633:WLZ196633 WVK196633:WVV196633 C262169:N262169 IY262169:JJ262169 SU262169:TF262169 ACQ262169:ADB262169 AMM262169:AMX262169 AWI262169:AWT262169 BGE262169:BGP262169 BQA262169:BQL262169 BZW262169:CAH262169 CJS262169:CKD262169 CTO262169:CTZ262169 DDK262169:DDV262169 DNG262169:DNR262169 DXC262169:DXN262169 EGY262169:EHJ262169 EQU262169:ERF262169 FAQ262169:FBB262169 FKM262169:FKX262169 FUI262169:FUT262169 GEE262169:GEP262169 GOA262169:GOL262169 GXW262169:GYH262169 HHS262169:HID262169 HRO262169:HRZ262169 IBK262169:IBV262169 ILG262169:ILR262169 IVC262169:IVN262169 JEY262169:JFJ262169 JOU262169:JPF262169 JYQ262169:JZB262169 KIM262169:KIX262169 KSI262169:KST262169 LCE262169:LCP262169 LMA262169:LML262169 LVW262169:LWH262169 MFS262169:MGD262169 MPO262169:MPZ262169 MZK262169:MZV262169 NJG262169:NJR262169 NTC262169:NTN262169 OCY262169:ODJ262169 OMU262169:ONF262169 OWQ262169:OXB262169 PGM262169:PGX262169 PQI262169:PQT262169 QAE262169:QAP262169 QKA262169:QKL262169 QTW262169:QUH262169 RDS262169:RED262169 RNO262169:RNZ262169 RXK262169:RXV262169 SHG262169:SHR262169 SRC262169:SRN262169 TAY262169:TBJ262169 TKU262169:TLF262169 TUQ262169:TVB262169 UEM262169:UEX262169 UOI262169:UOT262169 UYE262169:UYP262169 VIA262169:VIL262169 VRW262169:VSH262169 WBS262169:WCD262169 WLO262169:WLZ262169 WVK262169:WVV262169 C327705:N327705 IY327705:JJ327705 SU327705:TF327705 ACQ327705:ADB327705 AMM327705:AMX327705 AWI327705:AWT327705 BGE327705:BGP327705 BQA327705:BQL327705 BZW327705:CAH327705 CJS327705:CKD327705 CTO327705:CTZ327705 DDK327705:DDV327705 DNG327705:DNR327705 DXC327705:DXN327705 EGY327705:EHJ327705 EQU327705:ERF327705 FAQ327705:FBB327705 FKM327705:FKX327705 FUI327705:FUT327705 GEE327705:GEP327705 GOA327705:GOL327705 GXW327705:GYH327705 HHS327705:HID327705 HRO327705:HRZ327705 IBK327705:IBV327705 ILG327705:ILR327705 IVC327705:IVN327705 JEY327705:JFJ327705 JOU327705:JPF327705 JYQ327705:JZB327705 KIM327705:KIX327705 KSI327705:KST327705 LCE327705:LCP327705 LMA327705:LML327705 LVW327705:LWH327705 MFS327705:MGD327705 MPO327705:MPZ327705 MZK327705:MZV327705 NJG327705:NJR327705 NTC327705:NTN327705 OCY327705:ODJ327705 OMU327705:ONF327705 OWQ327705:OXB327705 PGM327705:PGX327705 PQI327705:PQT327705 QAE327705:QAP327705 QKA327705:QKL327705 QTW327705:QUH327705 RDS327705:RED327705 RNO327705:RNZ327705 RXK327705:RXV327705 SHG327705:SHR327705 SRC327705:SRN327705 TAY327705:TBJ327705 TKU327705:TLF327705 TUQ327705:TVB327705 UEM327705:UEX327705 UOI327705:UOT327705 UYE327705:UYP327705 VIA327705:VIL327705 VRW327705:VSH327705 WBS327705:WCD327705 WLO327705:WLZ327705 WVK327705:WVV327705 C393241:N393241 IY393241:JJ393241 SU393241:TF393241 ACQ393241:ADB393241 AMM393241:AMX393241 AWI393241:AWT393241 BGE393241:BGP393241 BQA393241:BQL393241 BZW393241:CAH393241 CJS393241:CKD393241 CTO393241:CTZ393241 DDK393241:DDV393241 DNG393241:DNR393241 DXC393241:DXN393241 EGY393241:EHJ393241 EQU393241:ERF393241 FAQ393241:FBB393241 FKM393241:FKX393241 FUI393241:FUT393241 GEE393241:GEP393241 GOA393241:GOL393241 GXW393241:GYH393241 HHS393241:HID393241 HRO393241:HRZ393241 IBK393241:IBV393241 ILG393241:ILR393241 IVC393241:IVN393241 JEY393241:JFJ393241 JOU393241:JPF393241 JYQ393241:JZB393241 KIM393241:KIX393241 KSI393241:KST393241 LCE393241:LCP393241 LMA393241:LML393241 LVW393241:LWH393241 MFS393241:MGD393241 MPO393241:MPZ393241 MZK393241:MZV393241 NJG393241:NJR393241 NTC393241:NTN393241 OCY393241:ODJ393241 OMU393241:ONF393241 OWQ393241:OXB393241 PGM393241:PGX393241 PQI393241:PQT393241 QAE393241:QAP393241 QKA393241:QKL393241 QTW393241:QUH393241 RDS393241:RED393241 RNO393241:RNZ393241 RXK393241:RXV393241 SHG393241:SHR393241 SRC393241:SRN393241 TAY393241:TBJ393241 TKU393241:TLF393241 TUQ393241:TVB393241 UEM393241:UEX393241 UOI393241:UOT393241 UYE393241:UYP393241 VIA393241:VIL393241 VRW393241:VSH393241 WBS393241:WCD393241 WLO393241:WLZ393241 WVK393241:WVV393241 C458777:N458777 IY458777:JJ458777 SU458777:TF458777 ACQ458777:ADB458777 AMM458777:AMX458777 AWI458777:AWT458777 BGE458777:BGP458777 BQA458777:BQL458777 BZW458777:CAH458777 CJS458777:CKD458777 CTO458777:CTZ458777 DDK458777:DDV458777 DNG458777:DNR458777 DXC458777:DXN458777 EGY458777:EHJ458777 EQU458777:ERF458777 FAQ458777:FBB458777 FKM458777:FKX458777 FUI458777:FUT458777 GEE458777:GEP458777 GOA458777:GOL458777 GXW458777:GYH458777 HHS458777:HID458777 HRO458777:HRZ458777 IBK458777:IBV458777 ILG458777:ILR458777 IVC458777:IVN458777 JEY458777:JFJ458777 JOU458777:JPF458777 JYQ458777:JZB458777 KIM458777:KIX458777 KSI458777:KST458777 LCE458777:LCP458777 LMA458777:LML458777 LVW458777:LWH458777 MFS458777:MGD458777 MPO458777:MPZ458777 MZK458777:MZV458777 NJG458777:NJR458777 NTC458777:NTN458777 OCY458777:ODJ458777 OMU458777:ONF458777 OWQ458777:OXB458777 PGM458777:PGX458777 PQI458777:PQT458777 QAE458777:QAP458777 QKA458777:QKL458777 QTW458777:QUH458777 RDS458777:RED458777 RNO458777:RNZ458777 RXK458777:RXV458777 SHG458777:SHR458777 SRC458777:SRN458777 TAY458777:TBJ458777 TKU458777:TLF458777 TUQ458777:TVB458777 UEM458777:UEX458777 UOI458777:UOT458777 UYE458777:UYP458777 VIA458777:VIL458777 VRW458777:VSH458777 WBS458777:WCD458777 WLO458777:WLZ458777 WVK458777:WVV458777 C524313:N524313 IY524313:JJ524313 SU524313:TF524313 ACQ524313:ADB524313 AMM524313:AMX524313 AWI524313:AWT524313 BGE524313:BGP524313 BQA524313:BQL524313 BZW524313:CAH524313 CJS524313:CKD524313 CTO524313:CTZ524313 DDK524313:DDV524313 DNG524313:DNR524313 DXC524313:DXN524313 EGY524313:EHJ524313 EQU524313:ERF524313 FAQ524313:FBB524313 FKM524313:FKX524313 FUI524313:FUT524313 GEE524313:GEP524313 GOA524313:GOL524313 GXW524313:GYH524313 HHS524313:HID524313 HRO524313:HRZ524313 IBK524313:IBV524313 ILG524313:ILR524313 IVC524313:IVN524313 JEY524313:JFJ524313 JOU524313:JPF524313 JYQ524313:JZB524313 KIM524313:KIX524313 KSI524313:KST524313 LCE524313:LCP524313 LMA524313:LML524313 LVW524313:LWH524313 MFS524313:MGD524313 MPO524313:MPZ524313 MZK524313:MZV524313 NJG524313:NJR524313 NTC524313:NTN524313 OCY524313:ODJ524313 OMU524313:ONF524313 OWQ524313:OXB524313 PGM524313:PGX524313 PQI524313:PQT524313 QAE524313:QAP524313 QKA524313:QKL524313 QTW524313:QUH524313 RDS524313:RED524313 RNO524313:RNZ524313 RXK524313:RXV524313 SHG524313:SHR524313 SRC524313:SRN524313 TAY524313:TBJ524313 TKU524313:TLF524313 TUQ524313:TVB524313 UEM524313:UEX524313 UOI524313:UOT524313 UYE524313:UYP524313 VIA524313:VIL524313 VRW524313:VSH524313 WBS524313:WCD524313 WLO524313:WLZ524313 WVK524313:WVV524313 C589849:N589849 IY589849:JJ589849 SU589849:TF589849 ACQ589849:ADB589849 AMM589849:AMX589849 AWI589849:AWT589849 BGE589849:BGP589849 BQA589849:BQL589849 BZW589849:CAH589849 CJS589849:CKD589849 CTO589849:CTZ589849 DDK589849:DDV589849 DNG589849:DNR589849 DXC589849:DXN589849 EGY589849:EHJ589849 EQU589849:ERF589849 FAQ589849:FBB589849 FKM589849:FKX589849 FUI589849:FUT589849 GEE589849:GEP589849 GOA589849:GOL589849 GXW589849:GYH589849 HHS589849:HID589849 HRO589849:HRZ589849 IBK589849:IBV589849 ILG589849:ILR589849 IVC589849:IVN589849 JEY589849:JFJ589849 JOU589849:JPF589849 JYQ589849:JZB589849 KIM589849:KIX589849 KSI589849:KST589849 LCE589849:LCP589849 LMA589849:LML589849 LVW589849:LWH589849 MFS589849:MGD589849 MPO589849:MPZ589849 MZK589849:MZV589849 NJG589849:NJR589849 NTC589849:NTN589849 OCY589849:ODJ589849 OMU589849:ONF589849 OWQ589849:OXB589849 PGM589849:PGX589849 PQI589849:PQT589849 QAE589849:QAP589849 QKA589849:QKL589849 QTW589849:QUH589849 RDS589849:RED589849 RNO589849:RNZ589849 RXK589849:RXV589849 SHG589849:SHR589849 SRC589849:SRN589849 TAY589849:TBJ589849 TKU589849:TLF589849 TUQ589849:TVB589849 UEM589849:UEX589849 UOI589849:UOT589849 UYE589849:UYP589849 VIA589849:VIL589849 VRW589849:VSH589849 WBS589849:WCD589849 WLO589849:WLZ589849 WVK589849:WVV589849 C655385:N655385 IY655385:JJ655385 SU655385:TF655385 ACQ655385:ADB655385 AMM655385:AMX655385 AWI655385:AWT655385 BGE655385:BGP655385 BQA655385:BQL655385 BZW655385:CAH655385 CJS655385:CKD655385 CTO655385:CTZ655385 DDK655385:DDV655385 DNG655385:DNR655385 DXC655385:DXN655385 EGY655385:EHJ655385 EQU655385:ERF655385 FAQ655385:FBB655385 FKM655385:FKX655385 FUI655385:FUT655385 GEE655385:GEP655385 GOA655385:GOL655385 GXW655385:GYH655385 HHS655385:HID655385 HRO655385:HRZ655385 IBK655385:IBV655385 ILG655385:ILR655385 IVC655385:IVN655385 JEY655385:JFJ655385 JOU655385:JPF655385 JYQ655385:JZB655385 KIM655385:KIX655385 KSI655385:KST655385 LCE655385:LCP655385 LMA655385:LML655385 LVW655385:LWH655385 MFS655385:MGD655385 MPO655385:MPZ655385 MZK655385:MZV655385 NJG655385:NJR655385 NTC655385:NTN655385 OCY655385:ODJ655385 OMU655385:ONF655385 OWQ655385:OXB655385 PGM655385:PGX655385 PQI655385:PQT655385 QAE655385:QAP655385 QKA655385:QKL655385 QTW655385:QUH655385 RDS655385:RED655385 RNO655385:RNZ655385 RXK655385:RXV655385 SHG655385:SHR655385 SRC655385:SRN655385 TAY655385:TBJ655385 TKU655385:TLF655385 TUQ655385:TVB655385 UEM655385:UEX655385 UOI655385:UOT655385 UYE655385:UYP655385 VIA655385:VIL655385 VRW655385:VSH655385 WBS655385:WCD655385 WLO655385:WLZ655385 WVK655385:WVV655385 C720921:N720921 IY720921:JJ720921 SU720921:TF720921 ACQ720921:ADB720921 AMM720921:AMX720921 AWI720921:AWT720921 BGE720921:BGP720921 BQA720921:BQL720921 BZW720921:CAH720921 CJS720921:CKD720921 CTO720921:CTZ720921 DDK720921:DDV720921 DNG720921:DNR720921 DXC720921:DXN720921 EGY720921:EHJ720921 EQU720921:ERF720921 FAQ720921:FBB720921 FKM720921:FKX720921 FUI720921:FUT720921 GEE720921:GEP720921 GOA720921:GOL720921 GXW720921:GYH720921 HHS720921:HID720921 HRO720921:HRZ720921 IBK720921:IBV720921 ILG720921:ILR720921 IVC720921:IVN720921 JEY720921:JFJ720921 JOU720921:JPF720921 JYQ720921:JZB720921 KIM720921:KIX720921 KSI720921:KST720921 LCE720921:LCP720921 LMA720921:LML720921 LVW720921:LWH720921 MFS720921:MGD720921 MPO720921:MPZ720921 MZK720921:MZV720921 NJG720921:NJR720921 NTC720921:NTN720921 OCY720921:ODJ720921 OMU720921:ONF720921 OWQ720921:OXB720921 PGM720921:PGX720921 PQI720921:PQT720921 QAE720921:QAP720921 QKA720921:QKL720921 QTW720921:QUH720921 RDS720921:RED720921 RNO720921:RNZ720921 RXK720921:RXV720921 SHG720921:SHR720921 SRC720921:SRN720921 TAY720921:TBJ720921 TKU720921:TLF720921 TUQ720921:TVB720921 UEM720921:UEX720921 UOI720921:UOT720921 UYE720921:UYP720921 VIA720921:VIL720921 VRW720921:VSH720921 WBS720921:WCD720921 WLO720921:WLZ720921 WVK720921:WVV720921 C786457:N786457 IY786457:JJ786457 SU786457:TF786457 ACQ786457:ADB786457 AMM786457:AMX786457 AWI786457:AWT786457 BGE786457:BGP786457 BQA786457:BQL786457 BZW786457:CAH786457 CJS786457:CKD786457 CTO786457:CTZ786457 DDK786457:DDV786457 DNG786457:DNR786457 DXC786457:DXN786457 EGY786457:EHJ786457 EQU786457:ERF786457 FAQ786457:FBB786457 FKM786457:FKX786457 FUI786457:FUT786457 GEE786457:GEP786457 GOA786457:GOL786457 GXW786457:GYH786457 HHS786457:HID786457 HRO786457:HRZ786457 IBK786457:IBV786457 ILG786457:ILR786457 IVC786457:IVN786457 JEY786457:JFJ786457 JOU786457:JPF786457 JYQ786457:JZB786457 KIM786457:KIX786457 KSI786457:KST786457 LCE786457:LCP786457 LMA786457:LML786457 LVW786457:LWH786457 MFS786457:MGD786457 MPO786457:MPZ786457 MZK786457:MZV786457 NJG786457:NJR786457 NTC786457:NTN786457 OCY786457:ODJ786457 OMU786457:ONF786457 OWQ786457:OXB786457 PGM786457:PGX786457 PQI786457:PQT786457 QAE786457:QAP786457 QKA786457:QKL786457 QTW786457:QUH786457 RDS786457:RED786457 RNO786457:RNZ786457 RXK786457:RXV786457 SHG786457:SHR786457 SRC786457:SRN786457 TAY786457:TBJ786457 TKU786457:TLF786457 TUQ786457:TVB786457 UEM786457:UEX786457 UOI786457:UOT786457 UYE786457:UYP786457 VIA786457:VIL786457 VRW786457:VSH786457 WBS786457:WCD786457 WLO786457:WLZ786457 WVK786457:WVV786457 C851993:N851993 IY851993:JJ851993 SU851993:TF851993 ACQ851993:ADB851993 AMM851993:AMX851993 AWI851993:AWT851993 BGE851993:BGP851993 BQA851993:BQL851993 BZW851993:CAH851993 CJS851993:CKD851993 CTO851993:CTZ851993 DDK851993:DDV851993 DNG851993:DNR851993 DXC851993:DXN851993 EGY851993:EHJ851993 EQU851993:ERF851993 FAQ851993:FBB851993 FKM851993:FKX851993 FUI851993:FUT851993 GEE851993:GEP851993 GOA851993:GOL851993 GXW851993:GYH851993 HHS851993:HID851993 HRO851993:HRZ851993 IBK851993:IBV851993 ILG851993:ILR851993 IVC851993:IVN851993 JEY851993:JFJ851993 JOU851993:JPF851993 JYQ851993:JZB851993 KIM851993:KIX851993 KSI851993:KST851993 LCE851993:LCP851993 LMA851993:LML851993 LVW851993:LWH851993 MFS851993:MGD851993 MPO851993:MPZ851993 MZK851993:MZV851993 NJG851993:NJR851993 NTC851993:NTN851993 OCY851993:ODJ851993 OMU851993:ONF851993 OWQ851993:OXB851993 PGM851993:PGX851993 PQI851993:PQT851993 QAE851993:QAP851993 QKA851993:QKL851993 QTW851993:QUH851993 RDS851993:RED851993 RNO851993:RNZ851993 RXK851993:RXV851993 SHG851993:SHR851993 SRC851993:SRN851993 TAY851993:TBJ851993 TKU851993:TLF851993 TUQ851993:TVB851993 UEM851993:UEX851993 UOI851993:UOT851993 UYE851993:UYP851993 VIA851993:VIL851993 VRW851993:VSH851993 WBS851993:WCD851993 WLO851993:WLZ851993 WVK851993:WVV851993 C917529:N917529 IY917529:JJ917529 SU917529:TF917529 ACQ917529:ADB917529 AMM917529:AMX917529 AWI917529:AWT917529 BGE917529:BGP917529 BQA917529:BQL917529 BZW917529:CAH917529 CJS917529:CKD917529 CTO917529:CTZ917529 DDK917529:DDV917529 DNG917529:DNR917529 DXC917529:DXN917529 EGY917529:EHJ917529 EQU917529:ERF917529 FAQ917529:FBB917529 FKM917529:FKX917529 FUI917529:FUT917529 GEE917529:GEP917529 GOA917529:GOL917529 GXW917529:GYH917529 HHS917529:HID917529 HRO917529:HRZ917529 IBK917529:IBV917529 ILG917529:ILR917529 IVC917529:IVN917529 JEY917529:JFJ917529 JOU917529:JPF917529 JYQ917529:JZB917529 KIM917529:KIX917529 KSI917529:KST917529 LCE917529:LCP917529 LMA917529:LML917529 LVW917529:LWH917529 MFS917529:MGD917529 MPO917529:MPZ917529 MZK917529:MZV917529 NJG917529:NJR917529 NTC917529:NTN917529 OCY917529:ODJ917529 OMU917529:ONF917529 OWQ917529:OXB917529 PGM917529:PGX917529 PQI917529:PQT917529 QAE917529:QAP917529 QKA917529:QKL917529 QTW917529:QUH917529 RDS917529:RED917529 RNO917529:RNZ917529 RXK917529:RXV917529 SHG917529:SHR917529 SRC917529:SRN917529 TAY917529:TBJ917529 TKU917529:TLF917529 TUQ917529:TVB917529 UEM917529:UEX917529 UOI917529:UOT917529 UYE917529:UYP917529 VIA917529:VIL917529 VRW917529:VSH917529 WBS917529:WCD917529 WLO917529:WLZ917529 WVK917529:WVV917529 C983065:N983065 IY983065:JJ983065 SU983065:TF983065 ACQ983065:ADB983065 AMM983065:AMX983065 AWI983065:AWT983065 BGE983065:BGP983065 BQA983065:BQL983065 BZW983065:CAH983065 CJS983065:CKD983065 CTO983065:CTZ983065 DDK983065:DDV983065 DNG983065:DNR983065 DXC983065:DXN983065 EGY983065:EHJ983065 EQU983065:ERF983065 FAQ983065:FBB983065 FKM983065:FKX983065 FUI983065:FUT983065 GEE983065:GEP983065 GOA983065:GOL983065 GXW983065:GYH983065 HHS983065:HID983065 HRO983065:HRZ983065 IBK983065:IBV983065 ILG983065:ILR983065 IVC983065:IVN983065 JEY983065:JFJ983065 JOU983065:JPF983065 JYQ983065:JZB983065 KIM983065:KIX983065 KSI983065:KST983065 LCE983065:LCP983065 LMA983065:LML983065 LVW983065:LWH983065 MFS983065:MGD983065 MPO983065:MPZ983065 MZK983065:MZV983065 NJG983065:NJR983065 NTC983065:NTN983065 OCY983065:ODJ983065 OMU983065:ONF983065 OWQ983065:OXB983065 PGM983065:PGX983065 PQI983065:PQT983065 QAE983065:QAP983065 QKA983065:QKL983065 QTW983065:QUH983065 RDS983065:RED983065 RNO983065:RNZ983065 RXK983065:RXV983065 SHG983065:SHR983065 SRC983065:SRN983065 TAY983065:TBJ983065 TKU983065:TLF983065 TUQ983065:TVB983065 UEM983065:UEX983065 UOI983065:UOT983065 UYE983065:UYP983065 VIA983065:VIL983065 VRW983065:VSH983065 WBS983065:WCD983065 WLO983065:WLZ983065 WVK983065:WVV983065 C85:N85 IY85:JJ85 SU85:TF85 ACQ85:ADB85 AMM85:AMX85 AWI85:AWT85 BGE85:BGP85 BQA85:BQL85 BZW85:CAH85 CJS85:CKD85 CTO85:CTZ85 DDK85:DDV85 DNG85:DNR85 DXC85:DXN85 EGY85:EHJ85 EQU85:ERF85 FAQ85:FBB85 FKM85:FKX85 FUI85:FUT85 GEE85:GEP85 GOA85:GOL85 GXW85:GYH85 HHS85:HID85 HRO85:HRZ85 IBK85:IBV85 ILG85:ILR85 IVC85:IVN85 JEY85:JFJ85 JOU85:JPF85 JYQ85:JZB85 KIM85:KIX85 KSI85:KST85 LCE85:LCP85 LMA85:LML85 LVW85:LWH85 MFS85:MGD85 MPO85:MPZ85 MZK85:MZV85 NJG85:NJR85 NTC85:NTN85 OCY85:ODJ85 OMU85:ONF85 OWQ85:OXB85 PGM85:PGX85 PQI85:PQT85 QAE85:QAP85 QKA85:QKL85 QTW85:QUH85 RDS85:RED85 RNO85:RNZ85 RXK85:RXV85 SHG85:SHR85 SRC85:SRN85 TAY85:TBJ85 TKU85:TLF85 TUQ85:TVB85 UEM85:UEX85 UOI85:UOT85 UYE85:UYP85 VIA85:VIL85 VRW85:VSH85 WBS85:WCD85 WLO85:WLZ85 WVK85:WVV85 C65621:N65621 IY65621:JJ65621 SU65621:TF65621 ACQ65621:ADB65621 AMM65621:AMX65621 AWI65621:AWT65621 BGE65621:BGP65621 BQA65621:BQL65621 BZW65621:CAH65621 CJS65621:CKD65621 CTO65621:CTZ65621 DDK65621:DDV65621 DNG65621:DNR65621 DXC65621:DXN65621 EGY65621:EHJ65621 EQU65621:ERF65621 FAQ65621:FBB65621 FKM65621:FKX65621 FUI65621:FUT65621 GEE65621:GEP65621 GOA65621:GOL65621 GXW65621:GYH65621 HHS65621:HID65621 HRO65621:HRZ65621 IBK65621:IBV65621 ILG65621:ILR65621 IVC65621:IVN65621 JEY65621:JFJ65621 JOU65621:JPF65621 JYQ65621:JZB65621 KIM65621:KIX65621 KSI65621:KST65621 LCE65621:LCP65621 LMA65621:LML65621 LVW65621:LWH65621 MFS65621:MGD65621 MPO65621:MPZ65621 MZK65621:MZV65621 NJG65621:NJR65621 NTC65621:NTN65621 OCY65621:ODJ65621 OMU65621:ONF65621 OWQ65621:OXB65621 PGM65621:PGX65621 PQI65621:PQT65621 QAE65621:QAP65621 QKA65621:QKL65621 QTW65621:QUH65621 RDS65621:RED65621 RNO65621:RNZ65621 RXK65621:RXV65621 SHG65621:SHR65621 SRC65621:SRN65621 TAY65621:TBJ65621 TKU65621:TLF65621 TUQ65621:TVB65621 UEM65621:UEX65621 UOI65621:UOT65621 UYE65621:UYP65621 VIA65621:VIL65621 VRW65621:VSH65621 WBS65621:WCD65621 WLO65621:WLZ65621 WVK65621:WVV65621 C131157:N131157 IY131157:JJ131157 SU131157:TF131157 ACQ131157:ADB131157 AMM131157:AMX131157 AWI131157:AWT131157 BGE131157:BGP131157 BQA131157:BQL131157 BZW131157:CAH131157 CJS131157:CKD131157 CTO131157:CTZ131157 DDK131157:DDV131157 DNG131157:DNR131157 DXC131157:DXN131157 EGY131157:EHJ131157 EQU131157:ERF131157 FAQ131157:FBB131157 FKM131157:FKX131157 FUI131157:FUT131157 GEE131157:GEP131157 GOA131157:GOL131157 GXW131157:GYH131157 HHS131157:HID131157 HRO131157:HRZ131157 IBK131157:IBV131157 ILG131157:ILR131157 IVC131157:IVN131157 JEY131157:JFJ131157 JOU131157:JPF131157 JYQ131157:JZB131157 KIM131157:KIX131157 KSI131157:KST131157 LCE131157:LCP131157 LMA131157:LML131157 LVW131157:LWH131157 MFS131157:MGD131157 MPO131157:MPZ131157 MZK131157:MZV131157 NJG131157:NJR131157 NTC131157:NTN131157 OCY131157:ODJ131157 OMU131157:ONF131157 OWQ131157:OXB131157 PGM131157:PGX131157 PQI131157:PQT131157 QAE131157:QAP131157 QKA131157:QKL131157 QTW131157:QUH131157 RDS131157:RED131157 RNO131157:RNZ131157 RXK131157:RXV131157 SHG131157:SHR131157 SRC131157:SRN131157 TAY131157:TBJ131157 TKU131157:TLF131157 TUQ131157:TVB131157 UEM131157:UEX131157 UOI131157:UOT131157 UYE131157:UYP131157 VIA131157:VIL131157 VRW131157:VSH131157 WBS131157:WCD131157 WLO131157:WLZ131157 WVK131157:WVV131157 C196693:N196693 IY196693:JJ196693 SU196693:TF196693 ACQ196693:ADB196693 AMM196693:AMX196693 AWI196693:AWT196693 BGE196693:BGP196693 BQA196693:BQL196693 BZW196693:CAH196693 CJS196693:CKD196693 CTO196693:CTZ196693 DDK196693:DDV196693 DNG196693:DNR196693 DXC196693:DXN196693 EGY196693:EHJ196693 EQU196693:ERF196693 FAQ196693:FBB196693 FKM196693:FKX196693 FUI196693:FUT196693 GEE196693:GEP196693 GOA196693:GOL196693 GXW196693:GYH196693 HHS196693:HID196693 HRO196693:HRZ196693 IBK196693:IBV196693 ILG196693:ILR196693 IVC196693:IVN196693 JEY196693:JFJ196693 JOU196693:JPF196693 JYQ196693:JZB196693 KIM196693:KIX196693 KSI196693:KST196693 LCE196693:LCP196693 LMA196693:LML196693 LVW196693:LWH196693 MFS196693:MGD196693 MPO196693:MPZ196693 MZK196693:MZV196693 NJG196693:NJR196693 NTC196693:NTN196693 OCY196693:ODJ196693 OMU196693:ONF196693 OWQ196693:OXB196693 PGM196693:PGX196693 PQI196693:PQT196693 QAE196693:QAP196693 QKA196693:QKL196693 QTW196693:QUH196693 RDS196693:RED196693 RNO196693:RNZ196693 RXK196693:RXV196693 SHG196693:SHR196693 SRC196693:SRN196693 TAY196693:TBJ196693 TKU196693:TLF196693 TUQ196693:TVB196693 UEM196693:UEX196693 UOI196693:UOT196693 UYE196693:UYP196693 VIA196693:VIL196693 VRW196693:VSH196693 WBS196693:WCD196693 WLO196693:WLZ196693 WVK196693:WVV196693 C262229:N262229 IY262229:JJ262229 SU262229:TF262229 ACQ262229:ADB262229 AMM262229:AMX262229 AWI262229:AWT262229 BGE262229:BGP262229 BQA262229:BQL262229 BZW262229:CAH262229 CJS262229:CKD262229 CTO262229:CTZ262229 DDK262229:DDV262229 DNG262229:DNR262229 DXC262229:DXN262229 EGY262229:EHJ262229 EQU262229:ERF262229 FAQ262229:FBB262229 FKM262229:FKX262229 FUI262229:FUT262229 GEE262229:GEP262229 GOA262229:GOL262229 GXW262229:GYH262229 HHS262229:HID262229 HRO262229:HRZ262229 IBK262229:IBV262229 ILG262229:ILR262229 IVC262229:IVN262229 JEY262229:JFJ262229 JOU262229:JPF262229 JYQ262229:JZB262229 KIM262229:KIX262229 KSI262229:KST262229 LCE262229:LCP262229 LMA262229:LML262229 LVW262229:LWH262229 MFS262229:MGD262229 MPO262229:MPZ262229 MZK262229:MZV262229 NJG262229:NJR262229 NTC262229:NTN262229 OCY262229:ODJ262229 OMU262229:ONF262229 OWQ262229:OXB262229 PGM262229:PGX262229 PQI262229:PQT262229 QAE262229:QAP262229 QKA262229:QKL262229 QTW262229:QUH262229 RDS262229:RED262229 RNO262229:RNZ262229 RXK262229:RXV262229 SHG262229:SHR262229 SRC262229:SRN262229 TAY262229:TBJ262229 TKU262229:TLF262229 TUQ262229:TVB262229 UEM262229:UEX262229 UOI262229:UOT262229 UYE262229:UYP262229 VIA262229:VIL262229 VRW262229:VSH262229 WBS262229:WCD262229 WLO262229:WLZ262229 WVK262229:WVV262229 C327765:N327765 IY327765:JJ327765 SU327765:TF327765 ACQ327765:ADB327765 AMM327765:AMX327765 AWI327765:AWT327765 BGE327765:BGP327765 BQA327765:BQL327765 BZW327765:CAH327765 CJS327765:CKD327765 CTO327765:CTZ327765 DDK327765:DDV327765 DNG327765:DNR327765 DXC327765:DXN327765 EGY327765:EHJ327765 EQU327765:ERF327765 FAQ327765:FBB327765 FKM327765:FKX327765 FUI327765:FUT327765 GEE327765:GEP327765 GOA327765:GOL327765 GXW327765:GYH327765 HHS327765:HID327765 HRO327765:HRZ327765 IBK327765:IBV327765 ILG327765:ILR327765 IVC327765:IVN327765 JEY327765:JFJ327765 JOU327765:JPF327765 JYQ327765:JZB327765 KIM327765:KIX327765 KSI327765:KST327765 LCE327765:LCP327765 LMA327765:LML327765 LVW327765:LWH327765 MFS327765:MGD327765 MPO327765:MPZ327765 MZK327765:MZV327765 NJG327765:NJR327765 NTC327765:NTN327765 OCY327765:ODJ327765 OMU327765:ONF327765 OWQ327765:OXB327765 PGM327765:PGX327765 PQI327765:PQT327765 QAE327765:QAP327765 QKA327765:QKL327765 QTW327765:QUH327765 RDS327765:RED327765 RNO327765:RNZ327765 RXK327765:RXV327765 SHG327765:SHR327765 SRC327765:SRN327765 TAY327765:TBJ327765 TKU327765:TLF327765 TUQ327765:TVB327765 UEM327765:UEX327765 UOI327765:UOT327765 UYE327765:UYP327765 VIA327765:VIL327765 VRW327765:VSH327765 WBS327765:WCD327765 WLO327765:WLZ327765 WVK327765:WVV327765 C393301:N393301 IY393301:JJ393301 SU393301:TF393301 ACQ393301:ADB393301 AMM393301:AMX393301 AWI393301:AWT393301 BGE393301:BGP393301 BQA393301:BQL393301 BZW393301:CAH393301 CJS393301:CKD393301 CTO393301:CTZ393301 DDK393301:DDV393301 DNG393301:DNR393301 DXC393301:DXN393301 EGY393301:EHJ393301 EQU393301:ERF393301 FAQ393301:FBB393301 FKM393301:FKX393301 FUI393301:FUT393301 GEE393301:GEP393301 GOA393301:GOL393301 GXW393301:GYH393301 HHS393301:HID393301 HRO393301:HRZ393301 IBK393301:IBV393301 ILG393301:ILR393301 IVC393301:IVN393301 JEY393301:JFJ393301 JOU393301:JPF393301 JYQ393301:JZB393301 KIM393301:KIX393301 KSI393301:KST393301 LCE393301:LCP393301 LMA393301:LML393301 LVW393301:LWH393301 MFS393301:MGD393301 MPO393301:MPZ393301 MZK393301:MZV393301 NJG393301:NJR393301 NTC393301:NTN393301 OCY393301:ODJ393301 OMU393301:ONF393301 OWQ393301:OXB393301 PGM393301:PGX393301 PQI393301:PQT393301 QAE393301:QAP393301 QKA393301:QKL393301 QTW393301:QUH393301 RDS393301:RED393301 RNO393301:RNZ393301 RXK393301:RXV393301 SHG393301:SHR393301 SRC393301:SRN393301 TAY393301:TBJ393301 TKU393301:TLF393301 TUQ393301:TVB393301 UEM393301:UEX393301 UOI393301:UOT393301 UYE393301:UYP393301 VIA393301:VIL393301 VRW393301:VSH393301 WBS393301:WCD393301 WLO393301:WLZ393301 WVK393301:WVV393301 C458837:N458837 IY458837:JJ458837 SU458837:TF458837 ACQ458837:ADB458837 AMM458837:AMX458837 AWI458837:AWT458837 BGE458837:BGP458837 BQA458837:BQL458837 BZW458837:CAH458837 CJS458837:CKD458837 CTO458837:CTZ458837 DDK458837:DDV458837 DNG458837:DNR458837 DXC458837:DXN458837 EGY458837:EHJ458837 EQU458837:ERF458837 FAQ458837:FBB458837 FKM458837:FKX458837 FUI458837:FUT458837 GEE458837:GEP458837 GOA458837:GOL458837 GXW458837:GYH458837 HHS458837:HID458837 HRO458837:HRZ458837 IBK458837:IBV458837 ILG458837:ILR458837 IVC458837:IVN458837 JEY458837:JFJ458837 JOU458837:JPF458837 JYQ458837:JZB458837 KIM458837:KIX458837 KSI458837:KST458837 LCE458837:LCP458837 LMA458837:LML458837 LVW458837:LWH458837 MFS458837:MGD458837 MPO458837:MPZ458837 MZK458837:MZV458837 NJG458837:NJR458837 NTC458837:NTN458837 OCY458837:ODJ458837 OMU458837:ONF458837 OWQ458837:OXB458837 PGM458837:PGX458837 PQI458837:PQT458837 QAE458837:QAP458837 QKA458837:QKL458837 QTW458837:QUH458837 RDS458837:RED458837 RNO458837:RNZ458837 RXK458837:RXV458837 SHG458837:SHR458837 SRC458837:SRN458837 TAY458837:TBJ458837 TKU458837:TLF458837 TUQ458837:TVB458837 UEM458837:UEX458837 UOI458837:UOT458837 UYE458837:UYP458837 VIA458837:VIL458837 VRW458837:VSH458837 WBS458837:WCD458837 WLO458837:WLZ458837 WVK458837:WVV458837 C524373:N524373 IY524373:JJ524373 SU524373:TF524373 ACQ524373:ADB524373 AMM524373:AMX524373 AWI524373:AWT524373 BGE524373:BGP524373 BQA524373:BQL524373 BZW524373:CAH524373 CJS524373:CKD524373 CTO524373:CTZ524373 DDK524373:DDV524373 DNG524373:DNR524373 DXC524373:DXN524373 EGY524373:EHJ524373 EQU524373:ERF524373 FAQ524373:FBB524373 FKM524373:FKX524373 FUI524373:FUT524373 GEE524373:GEP524373 GOA524373:GOL524373 GXW524373:GYH524373 HHS524373:HID524373 HRO524373:HRZ524373 IBK524373:IBV524373 ILG524373:ILR524373 IVC524373:IVN524373 JEY524373:JFJ524373 JOU524373:JPF524373 JYQ524373:JZB524373 KIM524373:KIX524373 KSI524373:KST524373 LCE524373:LCP524373 LMA524373:LML524373 LVW524373:LWH524373 MFS524373:MGD524373 MPO524373:MPZ524373 MZK524373:MZV524373 NJG524373:NJR524373 NTC524373:NTN524373 OCY524373:ODJ524373 OMU524373:ONF524373 OWQ524373:OXB524373 PGM524373:PGX524373 PQI524373:PQT524373 QAE524373:QAP524373 QKA524373:QKL524373 QTW524373:QUH524373 RDS524373:RED524373 RNO524373:RNZ524373 RXK524373:RXV524373 SHG524373:SHR524373 SRC524373:SRN524373 TAY524373:TBJ524373 TKU524373:TLF524373 TUQ524373:TVB524373 UEM524373:UEX524373 UOI524373:UOT524373 UYE524373:UYP524373 VIA524373:VIL524373 VRW524373:VSH524373 WBS524373:WCD524373 WLO524373:WLZ524373 WVK524373:WVV524373 C589909:N589909 IY589909:JJ589909 SU589909:TF589909 ACQ589909:ADB589909 AMM589909:AMX589909 AWI589909:AWT589909 BGE589909:BGP589909 BQA589909:BQL589909 BZW589909:CAH589909 CJS589909:CKD589909 CTO589909:CTZ589909 DDK589909:DDV589909 DNG589909:DNR589909 DXC589909:DXN589909 EGY589909:EHJ589909 EQU589909:ERF589909 FAQ589909:FBB589909 FKM589909:FKX589909 FUI589909:FUT589909 GEE589909:GEP589909 GOA589909:GOL589909 GXW589909:GYH589909 HHS589909:HID589909 HRO589909:HRZ589909 IBK589909:IBV589909 ILG589909:ILR589909 IVC589909:IVN589909 JEY589909:JFJ589909 JOU589909:JPF589909 JYQ589909:JZB589909 KIM589909:KIX589909 KSI589909:KST589909 LCE589909:LCP589909 LMA589909:LML589909 LVW589909:LWH589909 MFS589909:MGD589909 MPO589909:MPZ589909 MZK589909:MZV589909 NJG589909:NJR589909 NTC589909:NTN589909 OCY589909:ODJ589909 OMU589909:ONF589909 OWQ589909:OXB589909 PGM589909:PGX589909 PQI589909:PQT589909 QAE589909:QAP589909 QKA589909:QKL589909 QTW589909:QUH589909 RDS589909:RED589909 RNO589909:RNZ589909 RXK589909:RXV589909 SHG589909:SHR589909 SRC589909:SRN589909 TAY589909:TBJ589909 TKU589909:TLF589909 TUQ589909:TVB589909 UEM589909:UEX589909 UOI589909:UOT589909 UYE589909:UYP589909 VIA589909:VIL589909 VRW589909:VSH589909 WBS589909:WCD589909 WLO589909:WLZ589909 WVK589909:WVV589909 C655445:N655445 IY655445:JJ655445 SU655445:TF655445 ACQ655445:ADB655445 AMM655445:AMX655445 AWI655445:AWT655445 BGE655445:BGP655445 BQA655445:BQL655445 BZW655445:CAH655445 CJS655445:CKD655445 CTO655445:CTZ655445 DDK655445:DDV655445 DNG655445:DNR655445 DXC655445:DXN655445 EGY655445:EHJ655445 EQU655445:ERF655445 FAQ655445:FBB655445 FKM655445:FKX655445 FUI655445:FUT655445 GEE655445:GEP655445 GOA655445:GOL655445 GXW655445:GYH655445 HHS655445:HID655445 HRO655445:HRZ655445 IBK655445:IBV655445 ILG655445:ILR655445 IVC655445:IVN655445 JEY655445:JFJ655445 JOU655445:JPF655445 JYQ655445:JZB655445 KIM655445:KIX655445 KSI655445:KST655445 LCE655445:LCP655445 LMA655445:LML655445 LVW655445:LWH655445 MFS655445:MGD655445 MPO655445:MPZ655445 MZK655445:MZV655445 NJG655445:NJR655445 NTC655445:NTN655445 OCY655445:ODJ655445 OMU655445:ONF655445 OWQ655445:OXB655445 PGM655445:PGX655445 PQI655445:PQT655445 QAE655445:QAP655445 QKA655445:QKL655445 QTW655445:QUH655445 RDS655445:RED655445 RNO655445:RNZ655445 RXK655445:RXV655445 SHG655445:SHR655445 SRC655445:SRN655445 TAY655445:TBJ655445 TKU655445:TLF655445 TUQ655445:TVB655445 UEM655445:UEX655445 UOI655445:UOT655445 UYE655445:UYP655445 VIA655445:VIL655445 VRW655445:VSH655445 WBS655445:WCD655445 WLO655445:WLZ655445 WVK655445:WVV655445 C720981:N720981 IY720981:JJ720981 SU720981:TF720981 ACQ720981:ADB720981 AMM720981:AMX720981 AWI720981:AWT720981 BGE720981:BGP720981 BQA720981:BQL720981 BZW720981:CAH720981 CJS720981:CKD720981 CTO720981:CTZ720981 DDK720981:DDV720981 DNG720981:DNR720981 DXC720981:DXN720981 EGY720981:EHJ720981 EQU720981:ERF720981 FAQ720981:FBB720981 FKM720981:FKX720981 FUI720981:FUT720981 GEE720981:GEP720981 GOA720981:GOL720981 GXW720981:GYH720981 HHS720981:HID720981 HRO720981:HRZ720981 IBK720981:IBV720981 ILG720981:ILR720981 IVC720981:IVN720981 JEY720981:JFJ720981 JOU720981:JPF720981 JYQ720981:JZB720981 KIM720981:KIX720981 KSI720981:KST720981 LCE720981:LCP720981 LMA720981:LML720981 LVW720981:LWH720981 MFS720981:MGD720981 MPO720981:MPZ720981 MZK720981:MZV720981 NJG720981:NJR720981 NTC720981:NTN720981 OCY720981:ODJ720981 OMU720981:ONF720981 OWQ720981:OXB720981 PGM720981:PGX720981 PQI720981:PQT720981 QAE720981:QAP720981 QKA720981:QKL720981 QTW720981:QUH720981 RDS720981:RED720981 RNO720981:RNZ720981 RXK720981:RXV720981 SHG720981:SHR720981 SRC720981:SRN720981 TAY720981:TBJ720981 TKU720981:TLF720981 TUQ720981:TVB720981 UEM720981:UEX720981 UOI720981:UOT720981 UYE720981:UYP720981 VIA720981:VIL720981 VRW720981:VSH720981 WBS720981:WCD720981 WLO720981:WLZ720981 WVK720981:WVV720981 C786517:N786517 IY786517:JJ786517 SU786517:TF786517 ACQ786517:ADB786517 AMM786517:AMX786517 AWI786517:AWT786517 BGE786517:BGP786517 BQA786517:BQL786517 BZW786517:CAH786517 CJS786517:CKD786517 CTO786517:CTZ786517 DDK786517:DDV786517 DNG786517:DNR786517 DXC786517:DXN786517 EGY786517:EHJ786517 EQU786517:ERF786517 FAQ786517:FBB786517 FKM786517:FKX786517 FUI786517:FUT786517 GEE786517:GEP786517 GOA786517:GOL786517 GXW786517:GYH786517 HHS786517:HID786517 HRO786517:HRZ786517 IBK786517:IBV786517 ILG786517:ILR786517 IVC786517:IVN786517 JEY786517:JFJ786517 JOU786517:JPF786517 JYQ786517:JZB786517 KIM786517:KIX786517 KSI786517:KST786517 LCE786517:LCP786517 LMA786517:LML786517 LVW786517:LWH786517 MFS786517:MGD786517 MPO786517:MPZ786517 MZK786517:MZV786517 NJG786517:NJR786517 NTC786517:NTN786517 OCY786517:ODJ786517 OMU786517:ONF786517 OWQ786517:OXB786517 PGM786517:PGX786517 PQI786517:PQT786517 QAE786517:QAP786517 QKA786517:QKL786517 QTW786517:QUH786517 RDS786517:RED786517 RNO786517:RNZ786517 RXK786517:RXV786517 SHG786517:SHR786517 SRC786517:SRN786517 TAY786517:TBJ786517 TKU786517:TLF786517 TUQ786517:TVB786517 UEM786517:UEX786517 UOI786517:UOT786517 UYE786517:UYP786517 VIA786517:VIL786517 VRW786517:VSH786517 WBS786517:WCD786517 WLO786517:WLZ786517 WVK786517:WVV786517 C852053:N852053 IY852053:JJ852053 SU852053:TF852053 ACQ852053:ADB852053 AMM852053:AMX852053 AWI852053:AWT852053 BGE852053:BGP852053 BQA852053:BQL852053 BZW852053:CAH852053 CJS852053:CKD852053 CTO852053:CTZ852053 DDK852053:DDV852053 DNG852053:DNR852053 DXC852053:DXN852053 EGY852053:EHJ852053 EQU852053:ERF852053 FAQ852053:FBB852053 FKM852053:FKX852053 FUI852053:FUT852053 GEE852053:GEP852053 GOA852053:GOL852053 GXW852053:GYH852053 HHS852053:HID852053 HRO852053:HRZ852053 IBK852053:IBV852053 ILG852053:ILR852053 IVC852053:IVN852053 JEY852053:JFJ852053 JOU852053:JPF852053 JYQ852053:JZB852053 KIM852053:KIX852053 KSI852053:KST852053 LCE852053:LCP852053 LMA852053:LML852053 LVW852053:LWH852053 MFS852053:MGD852053 MPO852053:MPZ852053 MZK852053:MZV852053 NJG852053:NJR852053 NTC852053:NTN852053 OCY852053:ODJ852053 OMU852053:ONF852053 OWQ852053:OXB852053 PGM852053:PGX852053 PQI852053:PQT852053 QAE852053:QAP852053 QKA852053:QKL852053 QTW852053:QUH852053 RDS852053:RED852053 RNO852053:RNZ852053 RXK852053:RXV852053 SHG852053:SHR852053 SRC852053:SRN852053 TAY852053:TBJ852053 TKU852053:TLF852053 TUQ852053:TVB852053 UEM852053:UEX852053 UOI852053:UOT852053 UYE852053:UYP852053 VIA852053:VIL852053 VRW852053:VSH852053 WBS852053:WCD852053 WLO852053:WLZ852053 WVK852053:WVV852053 C917589:N917589 IY917589:JJ917589 SU917589:TF917589 ACQ917589:ADB917589 AMM917589:AMX917589 AWI917589:AWT917589 BGE917589:BGP917589 BQA917589:BQL917589 BZW917589:CAH917589 CJS917589:CKD917589 CTO917589:CTZ917589 DDK917589:DDV917589 DNG917589:DNR917589 DXC917589:DXN917589 EGY917589:EHJ917589 EQU917589:ERF917589 FAQ917589:FBB917589 FKM917589:FKX917589 FUI917589:FUT917589 GEE917589:GEP917589 GOA917589:GOL917589 GXW917589:GYH917589 HHS917589:HID917589 HRO917589:HRZ917589 IBK917589:IBV917589 ILG917589:ILR917589 IVC917589:IVN917589 JEY917589:JFJ917589 JOU917589:JPF917589 JYQ917589:JZB917589 KIM917589:KIX917589 KSI917589:KST917589 LCE917589:LCP917589 LMA917589:LML917589 LVW917589:LWH917589 MFS917589:MGD917589 MPO917589:MPZ917589 MZK917589:MZV917589 NJG917589:NJR917589 NTC917589:NTN917589 OCY917589:ODJ917589 OMU917589:ONF917589 OWQ917589:OXB917589 PGM917589:PGX917589 PQI917589:PQT917589 QAE917589:QAP917589 QKA917589:QKL917589 QTW917589:QUH917589 RDS917589:RED917589 RNO917589:RNZ917589 RXK917589:RXV917589 SHG917589:SHR917589 SRC917589:SRN917589 TAY917589:TBJ917589 TKU917589:TLF917589 TUQ917589:TVB917589 UEM917589:UEX917589 UOI917589:UOT917589 UYE917589:UYP917589 VIA917589:VIL917589 VRW917589:VSH917589 WBS917589:WCD917589 WLO917589:WLZ917589 WVK917589:WVV917589 C983125:N983125 IY983125:JJ983125 SU983125:TF983125 ACQ983125:ADB983125 AMM983125:AMX983125 AWI983125:AWT983125 BGE983125:BGP983125 BQA983125:BQL983125 BZW983125:CAH983125 CJS983125:CKD983125 CTO983125:CTZ983125 DDK983125:DDV983125 DNG983125:DNR983125 DXC983125:DXN983125 EGY983125:EHJ983125 EQU983125:ERF983125 FAQ983125:FBB983125 FKM983125:FKX983125 FUI983125:FUT983125 GEE983125:GEP983125 GOA983125:GOL983125 GXW983125:GYH983125 HHS983125:HID983125 HRO983125:HRZ983125 IBK983125:IBV983125 ILG983125:ILR983125 IVC983125:IVN983125 JEY983125:JFJ983125 JOU983125:JPF983125 JYQ983125:JZB983125 KIM983125:KIX983125 KSI983125:KST983125 LCE983125:LCP983125 LMA983125:LML983125 LVW983125:LWH983125 MFS983125:MGD983125 MPO983125:MPZ983125 MZK983125:MZV983125 NJG983125:NJR983125 NTC983125:NTN983125 OCY983125:ODJ983125 OMU983125:ONF983125 OWQ983125:OXB983125 PGM983125:PGX983125 PQI983125:PQT983125 QAE983125:QAP983125 QKA983125:QKL983125 QTW983125:QUH983125 RDS983125:RED983125 RNO983125:RNZ983125 RXK983125:RXV983125 SHG983125:SHR983125 SRC983125:SRN983125 TAY983125:TBJ983125 TKU983125:TLF983125 TUQ983125:TVB983125 UEM983125:UEX983125 UOI983125:UOT983125 UYE983125:UYP983125 VIA983125:VIL983125 VRW983125:VSH983125 WBS983125:WCD983125 WLO983125:WLZ983125 WVK983125:WVV983125 C127:N127 IY127:JJ127 SU127:TF127 ACQ127:ADB127 AMM127:AMX127 AWI127:AWT127 BGE127:BGP127 BQA127:BQL127 BZW127:CAH127 CJS127:CKD127 CTO127:CTZ127 DDK127:DDV127 DNG127:DNR127 DXC127:DXN127 EGY127:EHJ127 EQU127:ERF127 FAQ127:FBB127 FKM127:FKX127 FUI127:FUT127 GEE127:GEP127 GOA127:GOL127 GXW127:GYH127 HHS127:HID127 HRO127:HRZ127 IBK127:IBV127 ILG127:ILR127 IVC127:IVN127 JEY127:JFJ127 JOU127:JPF127 JYQ127:JZB127 KIM127:KIX127 KSI127:KST127 LCE127:LCP127 LMA127:LML127 LVW127:LWH127 MFS127:MGD127 MPO127:MPZ127 MZK127:MZV127 NJG127:NJR127 NTC127:NTN127 OCY127:ODJ127 OMU127:ONF127 OWQ127:OXB127 PGM127:PGX127 PQI127:PQT127 QAE127:QAP127 QKA127:QKL127 QTW127:QUH127 RDS127:RED127 RNO127:RNZ127 RXK127:RXV127 SHG127:SHR127 SRC127:SRN127 TAY127:TBJ127 TKU127:TLF127 TUQ127:TVB127 UEM127:UEX127 UOI127:UOT127 UYE127:UYP127 VIA127:VIL127 VRW127:VSH127 WBS127:WCD127 WLO127:WLZ127 WVK127:WVV127 C65663:N65663 IY65663:JJ65663 SU65663:TF65663 ACQ65663:ADB65663 AMM65663:AMX65663 AWI65663:AWT65663 BGE65663:BGP65663 BQA65663:BQL65663 BZW65663:CAH65663 CJS65663:CKD65663 CTO65663:CTZ65663 DDK65663:DDV65663 DNG65663:DNR65663 DXC65663:DXN65663 EGY65663:EHJ65663 EQU65663:ERF65663 FAQ65663:FBB65663 FKM65663:FKX65663 FUI65663:FUT65663 GEE65663:GEP65663 GOA65663:GOL65663 GXW65663:GYH65663 HHS65663:HID65663 HRO65663:HRZ65663 IBK65663:IBV65663 ILG65663:ILR65663 IVC65663:IVN65663 JEY65663:JFJ65663 JOU65663:JPF65663 JYQ65663:JZB65663 KIM65663:KIX65663 KSI65663:KST65663 LCE65663:LCP65663 LMA65663:LML65663 LVW65663:LWH65663 MFS65663:MGD65663 MPO65663:MPZ65663 MZK65663:MZV65663 NJG65663:NJR65663 NTC65663:NTN65663 OCY65663:ODJ65663 OMU65663:ONF65663 OWQ65663:OXB65663 PGM65663:PGX65663 PQI65663:PQT65663 QAE65663:QAP65663 QKA65663:QKL65663 QTW65663:QUH65663 RDS65663:RED65663 RNO65663:RNZ65663 RXK65663:RXV65663 SHG65663:SHR65663 SRC65663:SRN65663 TAY65663:TBJ65663 TKU65663:TLF65663 TUQ65663:TVB65663 UEM65663:UEX65663 UOI65663:UOT65663 UYE65663:UYP65663 VIA65663:VIL65663 VRW65663:VSH65663 WBS65663:WCD65663 WLO65663:WLZ65663 WVK65663:WVV65663 C131199:N131199 IY131199:JJ131199 SU131199:TF131199 ACQ131199:ADB131199 AMM131199:AMX131199 AWI131199:AWT131199 BGE131199:BGP131199 BQA131199:BQL131199 BZW131199:CAH131199 CJS131199:CKD131199 CTO131199:CTZ131199 DDK131199:DDV131199 DNG131199:DNR131199 DXC131199:DXN131199 EGY131199:EHJ131199 EQU131199:ERF131199 FAQ131199:FBB131199 FKM131199:FKX131199 FUI131199:FUT131199 GEE131199:GEP131199 GOA131199:GOL131199 GXW131199:GYH131199 HHS131199:HID131199 HRO131199:HRZ131199 IBK131199:IBV131199 ILG131199:ILR131199 IVC131199:IVN131199 JEY131199:JFJ131199 JOU131199:JPF131199 JYQ131199:JZB131199 KIM131199:KIX131199 KSI131199:KST131199 LCE131199:LCP131199 LMA131199:LML131199 LVW131199:LWH131199 MFS131199:MGD131199 MPO131199:MPZ131199 MZK131199:MZV131199 NJG131199:NJR131199 NTC131199:NTN131199 OCY131199:ODJ131199 OMU131199:ONF131199 OWQ131199:OXB131199 PGM131199:PGX131199 PQI131199:PQT131199 QAE131199:QAP131199 QKA131199:QKL131199 QTW131199:QUH131199 RDS131199:RED131199 RNO131199:RNZ131199 RXK131199:RXV131199 SHG131199:SHR131199 SRC131199:SRN131199 TAY131199:TBJ131199 TKU131199:TLF131199 TUQ131199:TVB131199 UEM131199:UEX131199 UOI131199:UOT131199 UYE131199:UYP131199 VIA131199:VIL131199 VRW131199:VSH131199 WBS131199:WCD131199 WLO131199:WLZ131199 WVK131199:WVV131199 C196735:N196735 IY196735:JJ196735 SU196735:TF196735 ACQ196735:ADB196735 AMM196735:AMX196735 AWI196735:AWT196735 BGE196735:BGP196735 BQA196735:BQL196735 BZW196735:CAH196735 CJS196735:CKD196735 CTO196735:CTZ196735 DDK196735:DDV196735 DNG196735:DNR196735 DXC196735:DXN196735 EGY196735:EHJ196735 EQU196735:ERF196735 FAQ196735:FBB196735 FKM196735:FKX196735 FUI196735:FUT196735 GEE196735:GEP196735 GOA196735:GOL196735 GXW196735:GYH196735 HHS196735:HID196735 HRO196735:HRZ196735 IBK196735:IBV196735 ILG196735:ILR196735 IVC196735:IVN196735 JEY196735:JFJ196735 JOU196735:JPF196735 JYQ196735:JZB196735 KIM196735:KIX196735 KSI196735:KST196735 LCE196735:LCP196735 LMA196735:LML196735 LVW196735:LWH196735 MFS196735:MGD196735 MPO196735:MPZ196735 MZK196735:MZV196735 NJG196735:NJR196735 NTC196735:NTN196735 OCY196735:ODJ196735 OMU196735:ONF196735 OWQ196735:OXB196735 PGM196735:PGX196735 PQI196735:PQT196735 QAE196735:QAP196735 QKA196735:QKL196735 QTW196735:QUH196735 RDS196735:RED196735 RNO196735:RNZ196735 RXK196735:RXV196735 SHG196735:SHR196735 SRC196735:SRN196735 TAY196735:TBJ196735 TKU196735:TLF196735 TUQ196735:TVB196735 UEM196735:UEX196735 UOI196735:UOT196735 UYE196735:UYP196735 VIA196735:VIL196735 VRW196735:VSH196735 WBS196735:WCD196735 WLO196735:WLZ196735 WVK196735:WVV196735 C262271:N262271 IY262271:JJ262271 SU262271:TF262271 ACQ262271:ADB262271 AMM262271:AMX262271 AWI262271:AWT262271 BGE262271:BGP262271 BQA262271:BQL262271 BZW262271:CAH262271 CJS262271:CKD262271 CTO262271:CTZ262271 DDK262271:DDV262271 DNG262271:DNR262271 DXC262271:DXN262271 EGY262271:EHJ262271 EQU262271:ERF262271 FAQ262271:FBB262271 FKM262271:FKX262271 FUI262271:FUT262271 GEE262271:GEP262271 GOA262271:GOL262271 GXW262271:GYH262271 HHS262271:HID262271 HRO262271:HRZ262271 IBK262271:IBV262271 ILG262271:ILR262271 IVC262271:IVN262271 JEY262271:JFJ262271 JOU262271:JPF262271 JYQ262271:JZB262271 KIM262271:KIX262271 KSI262271:KST262271 LCE262271:LCP262271 LMA262271:LML262271 LVW262271:LWH262271 MFS262271:MGD262271 MPO262271:MPZ262271 MZK262271:MZV262271 NJG262271:NJR262271 NTC262271:NTN262271 OCY262271:ODJ262271 OMU262271:ONF262271 OWQ262271:OXB262271 PGM262271:PGX262271 PQI262271:PQT262271 QAE262271:QAP262271 QKA262271:QKL262271 QTW262271:QUH262271 RDS262271:RED262271 RNO262271:RNZ262271 RXK262271:RXV262271 SHG262271:SHR262271 SRC262271:SRN262271 TAY262271:TBJ262271 TKU262271:TLF262271 TUQ262271:TVB262271 UEM262271:UEX262271 UOI262271:UOT262271 UYE262271:UYP262271 VIA262271:VIL262271 VRW262271:VSH262271 WBS262271:WCD262271 WLO262271:WLZ262271 WVK262271:WVV262271 C327807:N327807 IY327807:JJ327807 SU327807:TF327807 ACQ327807:ADB327807 AMM327807:AMX327807 AWI327807:AWT327807 BGE327807:BGP327807 BQA327807:BQL327807 BZW327807:CAH327807 CJS327807:CKD327807 CTO327807:CTZ327807 DDK327807:DDV327807 DNG327807:DNR327807 DXC327807:DXN327807 EGY327807:EHJ327807 EQU327807:ERF327807 FAQ327807:FBB327807 FKM327807:FKX327807 FUI327807:FUT327807 GEE327807:GEP327807 GOA327807:GOL327807 GXW327807:GYH327807 HHS327807:HID327807 HRO327807:HRZ327807 IBK327807:IBV327807 ILG327807:ILR327807 IVC327807:IVN327807 JEY327807:JFJ327807 JOU327807:JPF327807 JYQ327807:JZB327807 KIM327807:KIX327807 KSI327807:KST327807 LCE327807:LCP327807 LMA327807:LML327807 LVW327807:LWH327807 MFS327807:MGD327807 MPO327807:MPZ327807 MZK327807:MZV327807 NJG327807:NJR327807 NTC327807:NTN327807 OCY327807:ODJ327807 OMU327807:ONF327807 OWQ327807:OXB327807 PGM327807:PGX327807 PQI327807:PQT327807 QAE327807:QAP327807 QKA327807:QKL327807 QTW327807:QUH327807 RDS327807:RED327807 RNO327807:RNZ327807 RXK327807:RXV327807 SHG327807:SHR327807 SRC327807:SRN327807 TAY327807:TBJ327807 TKU327807:TLF327807 TUQ327807:TVB327807 UEM327807:UEX327807 UOI327807:UOT327807 UYE327807:UYP327807 VIA327807:VIL327807 VRW327807:VSH327807 WBS327807:WCD327807 WLO327807:WLZ327807 WVK327807:WVV327807 C393343:N393343 IY393343:JJ393343 SU393343:TF393343 ACQ393343:ADB393343 AMM393343:AMX393343 AWI393343:AWT393343 BGE393343:BGP393343 BQA393343:BQL393343 BZW393343:CAH393343 CJS393343:CKD393343 CTO393343:CTZ393343 DDK393343:DDV393343 DNG393343:DNR393343 DXC393343:DXN393343 EGY393343:EHJ393343 EQU393343:ERF393343 FAQ393343:FBB393343 FKM393343:FKX393343 FUI393343:FUT393343 GEE393343:GEP393343 GOA393343:GOL393343 GXW393343:GYH393343 HHS393343:HID393343 HRO393343:HRZ393343 IBK393343:IBV393343 ILG393343:ILR393343 IVC393343:IVN393343 JEY393343:JFJ393343 JOU393343:JPF393343 JYQ393343:JZB393343 KIM393343:KIX393343 KSI393343:KST393343 LCE393343:LCP393343 LMA393343:LML393343 LVW393343:LWH393343 MFS393343:MGD393343 MPO393343:MPZ393343 MZK393343:MZV393343 NJG393343:NJR393343 NTC393343:NTN393343 OCY393343:ODJ393343 OMU393343:ONF393343 OWQ393343:OXB393343 PGM393343:PGX393343 PQI393343:PQT393343 QAE393343:QAP393343 QKA393343:QKL393343 QTW393343:QUH393343 RDS393343:RED393343 RNO393343:RNZ393343 RXK393343:RXV393343 SHG393343:SHR393343 SRC393343:SRN393343 TAY393343:TBJ393343 TKU393343:TLF393343 TUQ393343:TVB393343 UEM393343:UEX393343 UOI393343:UOT393343 UYE393343:UYP393343 VIA393343:VIL393343 VRW393343:VSH393343 WBS393343:WCD393343 WLO393343:WLZ393343 WVK393343:WVV393343 C458879:N458879 IY458879:JJ458879 SU458879:TF458879 ACQ458879:ADB458879 AMM458879:AMX458879 AWI458879:AWT458879 BGE458879:BGP458879 BQA458879:BQL458879 BZW458879:CAH458879 CJS458879:CKD458879 CTO458879:CTZ458879 DDK458879:DDV458879 DNG458879:DNR458879 DXC458879:DXN458879 EGY458879:EHJ458879 EQU458879:ERF458879 FAQ458879:FBB458879 FKM458879:FKX458879 FUI458879:FUT458879 GEE458879:GEP458879 GOA458879:GOL458879 GXW458879:GYH458879 HHS458879:HID458879 HRO458879:HRZ458879 IBK458879:IBV458879 ILG458879:ILR458879 IVC458879:IVN458879 JEY458879:JFJ458879 JOU458879:JPF458879 JYQ458879:JZB458879 KIM458879:KIX458879 KSI458879:KST458879 LCE458879:LCP458879 LMA458879:LML458879 LVW458879:LWH458879 MFS458879:MGD458879 MPO458879:MPZ458879 MZK458879:MZV458879 NJG458879:NJR458879 NTC458879:NTN458879 OCY458879:ODJ458879 OMU458879:ONF458879 OWQ458879:OXB458879 PGM458879:PGX458879 PQI458879:PQT458879 QAE458879:QAP458879 QKA458879:QKL458879 QTW458879:QUH458879 RDS458879:RED458879 RNO458879:RNZ458879 RXK458879:RXV458879 SHG458879:SHR458879 SRC458879:SRN458879 TAY458879:TBJ458879 TKU458879:TLF458879 TUQ458879:TVB458879 UEM458879:UEX458879 UOI458879:UOT458879 UYE458879:UYP458879 VIA458879:VIL458879 VRW458879:VSH458879 WBS458879:WCD458879 WLO458879:WLZ458879 WVK458879:WVV458879 C524415:N524415 IY524415:JJ524415 SU524415:TF524415 ACQ524415:ADB524415 AMM524415:AMX524415 AWI524415:AWT524415 BGE524415:BGP524415 BQA524415:BQL524415 BZW524415:CAH524415 CJS524415:CKD524415 CTO524415:CTZ524415 DDK524415:DDV524415 DNG524415:DNR524415 DXC524415:DXN524415 EGY524415:EHJ524415 EQU524415:ERF524415 FAQ524415:FBB524415 FKM524415:FKX524415 FUI524415:FUT524415 GEE524415:GEP524415 GOA524415:GOL524415 GXW524415:GYH524415 HHS524415:HID524415 HRO524415:HRZ524415 IBK524415:IBV524415 ILG524415:ILR524415 IVC524415:IVN524415 JEY524415:JFJ524415 JOU524415:JPF524415 JYQ524415:JZB524415 KIM524415:KIX524415 KSI524415:KST524415 LCE524415:LCP524415 LMA524415:LML524415 LVW524415:LWH524415 MFS524415:MGD524415 MPO524415:MPZ524415 MZK524415:MZV524415 NJG524415:NJR524415 NTC524415:NTN524415 OCY524415:ODJ524415 OMU524415:ONF524415 OWQ524415:OXB524415 PGM524415:PGX524415 PQI524415:PQT524415 QAE524415:QAP524415 QKA524415:QKL524415 QTW524415:QUH524415 RDS524415:RED524415 RNO524415:RNZ524415 RXK524415:RXV524415 SHG524415:SHR524415 SRC524415:SRN524415 TAY524415:TBJ524415 TKU524415:TLF524415 TUQ524415:TVB524415 UEM524415:UEX524415 UOI524415:UOT524415 UYE524415:UYP524415 VIA524415:VIL524415 VRW524415:VSH524415 WBS524415:WCD524415 WLO524415:WLZ524415 WVK524415:WVV524415 C589951:N589951 IY589951:JJ589951 SU589951:TF589951 ACQ589951:ADB589951 AMM589951:AMX589951 AWI589951:AWT589951 BGE589951:BGP589951 BQA589951:BQL589951 BZW589951:CAH589951 CJS589951:CKD589951 CTO589951:CTZ589951 DDK589951:DDV589951 DNG589951:DNR589951 DXC589951:DXN589951 EGY589951:EHJ589951 EQU589951:ERF589951 FAQ589951:FBB589951 FKM589951:FKX589951 FUI589951:FUT589951 GEE589951:GEP589951 GOA589951:GOL589951 GXW589951:GYH589951 HHS589951:HID589951 HRO589951:HRZ589951 IBK589951:IBV589951 ILG589951:ILR589951 IVC589951:IVN589951 JEY589951:JFJ589951 JOU589951:JPF589951 JYQ589951:JZB589951 KIM589951:KIX589951 KSI589951:KST589951 LCE589951:LCP589951 LMA589951:LML589951 LVW589951:LWH589951 MFS589951:MGD589951 MPO589951:MPZ589951 MZK589951:MZV589951 NJG589951:NJR589951 NTC589951:NTN589951 OCY589951:ODJ589951 OMU589951:ONF589951 OWQ589951:OXB589951 PGM589951:PGX589951 PQI589951:PQT589951 QAE589951:QAP589951 QKA589951:QKL589951 QTW589951:QUH589951 RDS589951:RED589951 RNO589951:RNZ589951 RXK589951:RXV589951 SHG589951:SHR589951 SRC589951:SRN589951 TAY589951:TBJ589951 TKU589951:TLF589951 TUQ589951:TVB589951 UEM589951:UEX589951 UOI589951:UOT589951 UYE589951:UYP589951 VIA589951:VIL589951 VRW589951:VSH589951 WBS589951:WCD589951 WLO589951:WLZ589951 WVK589951:WVV589951 C655487:N655487 IY655487:JJ655487 SU655487:TF655487 ACQ655487:ADB655487 AMM655487:AMX655487 AWI655487:AWT655487 BGE655487:BGP655487 BQA655487:BQL655487 BZW655487:CAH655487 CJS655487:CKD655487 CTO655487:CTZ655487 DDK655487:DDV655487 DNG655487:DNR655487 DXC655487:DXN655487 EGY655487:EHJ655487 EQU655487:ERF655487 FAQ655487:FBB655487 FKM655487:FKX655487 FUI655487:FUT655487 GEE655487:GEP655487 GOA655487:GOL655487 GXW655487:GYH655487 HHS655487:HID655487 HRO655487:HRZ655487 IBK655487:IBV655487 ILG655487:ILR655487 IVC655487:IVN655487 JEY655487:JFJ655487 JOU655487:JPF655487 JYQ655487:JZB655487 KIM655487:KIX655487 KSI655487:KST655487 LCE655487:LCP655487 LMA655487:LML655487 LVW655487:LWH655487 MFS655487:MGD655487 MPO655487:MPZ655487 MZK655487:MZV655487 NJG655487:NJR655487 NTC655487:NTN655487 OCY655487:ODJ655487 OMU655487:ONF655487 OWQ655487:OXB655487 PGM655487:PGX655487 PQI655487:PQT655487 QAE655487:QAP655487 QKA655487:QKL655487 QTW655487:QUH655487 RDS655487:RED655487 RNO655487:RNZ655487 RXK655487:RXV655487 SHG655487:SHR655487 SRC655487:SRN655487 TAY655487:TBJ655487 TKU655487:TLF655487 TUQ655487:TVB655487 UEM655487:UEX655487 UOI655487:UOT655487 UYE655487:UYP655487 VIA655487:VIL655487 VRW655487:VSH655487 WBS655487:WCD655487 WLO655487:WLZ655487 WVK655487:WVV655487 C721023:N721023 IY721023:JJ721023 SU721023:TF721023 ACQ721023:ADB721023 AMM721023:AMX721023 AWI721023:AWT721023 BGE721023:BGP721023 BQA721023:BQL721023 BZW721023:CAH721023 CJS721023:CKD721023 CTO721023:CTZ721023 DDK721023:DDV721023 DNG721023:DNR721023 DXC721023:DXN721023 EGY721023:EHJ721023 EQU721023:ERF721023 FAQ721023:FBB721023 FKM721023:FKX721023 FUI721023:FUT721023 GEE721023:GEP721023 GOA721023:GOL721023 GXW721023:GYH721023 HHS721023:HID721023 HRO721023:HRZ721023 IBK721023:IBV721023 ILG721023:ILR721023 IVC721023:IVN721023 JEY721023:JFJ721023 JOU721023:JPF721023 JYQ721023:JZB721023 KIM721023:KIX721023 KSI721023:KST721023 LCE721023:LCP721023 LMA721023:LML721023 LVW721023:LWH721023 MFS721023:MGD721023 MPO721023:MPZ721023 MZK721023:MZV721023 NJG721023:NJR721023 NTC721023:NTN721023 OCY721023:ODJ721023 OMU721023:ONF721023 OWQ721023:OXB721023 PGM721023:PGX721023 PQI721023:PQT721023 QAE721023:QAP721023 QKA721023:QKL721023 QTW721023:QUH721023 RDS721023:RED721023 RNO721023:RNZ721023 RXK721023:RXV721023 SHG721023:SHR721023 SRC721023:SRN721023 TAY721023:TBJ721023 TKU721023:TLF721023 TUQ721023:TVB721023 UEM721023:UEX721023 UOI721023:UOT721023 UYE721023:UYP721023 VIA721023:VIL721023 VRW721023:VSH721023 WBS721023:WCD721023 WLO721023:WLZ721023 WVK721023:WVV721023 C786559:N786559 IY786559:JJ786559 SU786559:TF786559 ACQ786559:ADB786559 AMM786559:AMX786559 AWI786559:AWT786559 BGE786559:BGP786559 BQA786559:BQL786559 BZW786559:CAH786559 CJS786559:CKD786559 CTO786559:CTZ786559 DDK786559:DDV786559 DNG786559:DNR786559 DXC786559:DXN786559 EGY786559:EHJ786559 EQU786559:ERF786559 FAQ786559:FBB786559 FKM786559:FKX786559 FUI786559:FUT786559 GEE786559:GEP786559 GOA786559:GOL786559 GXW786559:GYH786559 HHS786559:HID786559 HRO786559:HRZ786559 IBK786559:IBV786559 ILG786559:ILR786559 IVC786559:IVN786559 JEY786559:JFJ786559 JOU786559:JPF786559 JYQ786559:JZB786559 KIM786559:KIX786559 KSI786559:KST786559 LCE786559:LCP786559 LMA786559:LML786559 LVW786559:LWH786559 MFS786559:MGD786559 MPO786559:MPZ786559 MZK786559:MZV786559 NJG786559:NJR786559 NTC786559:NTN786559 OCY786559:ODJ786559 OMU786559:ONF786559 OWQ786559:OXB786559 PGM786559:PGX786559 PQI786559:PQT786559 QAE786559:QAP786559 QKA786559:QKL786559 QTW786559:QUH786559 RDS786559:RED786559 RNO786559:RNZ786559 RXK786559:RXV786559 SHG786559:SHR786559 SRC786559:SRN786559 TAY786559:TBJ786559 TKU786559:TLF786559 TUQ786559:TVB786559 UEM786559:UEX786559 UOI786559:UOT786559 UYE786559:UYP786559 VIA786559:VIL786559 VRW786559:VSH786559 WBS786559:WCD786559 WLO786559:WLZ786559 WVK786559:WVV786559 C852095:N852095 IY852095:JJ852095 SU852095:TF852095 ACQ852095:ADB852095 AMM852095:AMX852095 AWI852095:AWT852095 BGE852095:BGP852095 BQA852095:BQL852095 BZW852095:CAH852095 CJS852095:CKD852095 CTO852095:CTZ852095 DDK852095:DDV852095 DNG852095:DNR852095 DXC852095:DXN852095 EGY852095:EHJ852095 EQU852095:ERF852095 FAQ852095:FBB852095 FKM852095:FKX852095 FUI852095:FUT852095 GEE852095:GEP852095 GOA852095:GOL852095 GXW852095:GYH852095 HHS852095:HID852095 HRO852095:HRZ852095 IBK852095:IBV852095 ILG852095:ILR852095 IVC852095:IVN852095 JEY852095:JFJ852095 JOU852095:JPF852095 JYQ852095:JZB852095 KIM852095:KIX852095 KSI852095:KST852095 LCE852095:LCP852095 LMA852095:LML852095 LVW852095:LWH852095 MFS852095:MGD852095 MPO852095:MPZ852095 MZK852095:MZV852095 NJG852095:NJR852095 NTC852095:NTN852095 OCY852095:ODJ852095 OMU852095:ONF852095 OWQ852095:OXB852095 PGM852095:PGX852095 PQI852095:PQT852095 QAE852095:QAP852095 QKA852095:QKL852095 QTW852095:QUH852095 RDS852095:RED852095 RNO852095:RNZ852095 RXK852095:RXV852095 SHG852095:SHR852095 SRC852095:SRN852095 TAY852095:TBJ852095 TKU852095:TLF852095 TUQ852095:TVB852095 UEM852095:UEX852095 UOI852095:UOT852095 UYE852095:UYP852095 VIA852095:VIL852095 VRW852095:VSH852095 WBS852095:WCD852095 WLO852095:WLZ852095 WVK852095:WVV852095 C917631:N917631 IY917631:JJ917631 SU917631:TF917631 ACQ917631:ADB917631 AMM917631:AMX917631 AWI917631:AWT917631 BGE917631:BGP917631 BQA917631:BQL917631 BZW917631:CAH917631 CJS917631:CKD917631 CTO917631:CTZ917631 DDK917631:DDV917631 DNG917631:DNR917631 DXC917631:DXN917631 EGY917631:EHJ917631 EQU917631:ERF917631 FAQ917631:FBB917631 FKM917631:FKX917631 FUI917631:FUT917631 GEE917631:GEP917631 GOA917631:GOL917631 GXW917631:GYH917631 HHS917631:HID917631 HRO917631:HRZ917631 IBK917631:IBV917631 ILG917631:ILR917631 IVC917631:IVN917631 JEY917631:JFJ917631 JOU917631:JPF917631 JYQ917631:JZB917631 KIM917631:KIX917631 KSI917631:KST917631 LCE917631:LCP917631 LMA917631:LML917631 LVW917631:LWH917631 MFS917631:MGD917631 MPO917631:MPZ917631 MZK917631:MZV917631 NJG917631:NJR917631 NTC917631:NTN917631 OCY917631:ODJ917631 OMU917631:ONF917631 OWQ917631:OXB917631 PGM917631:PGX917631 PQI917631:PQT917631 QAE917631:QAP917631 QKA917631:QKL917631 QTW917631:QUH917631 RDS917631:RED917631 RNO917631:RNZ917631 RXK917631:RXV917631 SHG917631:SHR917631 SRC917631:SRN917631 TAY917631:TBJ917631 TKU917631:TLF917631 TUQ917631:TVB917631 UEM917631:UEX917631 UOI917631:UOT917631 UYE917631:UYP917631 VIA917631:VIL917631 VRW917631:VSH917631 WBS917631:WCD917631 WLO917631:WLZ917631 WVK917631:WVV917631 C983167:N983167 IY983167:JJ983167 SU983167:TF983167 ACQ983167:ADB983167 AMM983167:AMX983167 AWI983167:AWT983167 BGE983167:BGP983167 BQA983167:BQL983167 BZW983167:CAH983167 CJS983167:CKD983167 CTO983167:CTZ983167 DDK983167:DDV983167 DNG983167:DNR983167 DXC983167:DXN983167 EGY983167:EHJ983167 EQU983167:ERF983167 FAQ983167:FBB983167 FKM983167:FKX983167 FUI983167:FUT983167 GEE983167:GEP983167 GOA983167:GOL983167 GXW983167:GYH983167 HHS983167:HID983167 HRO983167:HRZ983167 IBK983167:IBV983167 ILG983167:ILR983167 IVC983167:IVN983167 JEY983167:JFJ983167 JOU983167:JPF983167 JYQ983167:JZB983167 KIM983167:KIX983167 KSI983167:KST983167 LCE983167:LCP983167 LMA983167:LML983167 LVW983167:LWH983167 MFS983167:MGD983167 MPO983167:MPZ983167 MZK983167:MZV983167 NJG983167:NJR983167 NTC983167:NTN983167 OCY983167:ODJ983167 OMU983167:ONF983167 OWQ983167:OXB983167 PGM983167:PGX983167 PQI983167:PQT983167 QAE983167:QAP983167 QKA983167:QKL983167 QTW983167:QUH983167 RDS983167:RED983167 RNO983167:RNZ983167 RXK983167:RXV983167 SHG983167:SHR983167 SRC983167:SRN983167 TAY983167:TBJ983167 TKU983167:TLF983167 TUQ983167:TVB983167 UEM983167:UEX983167 UOI983167:UOT983167 UYE983167:UYP983167 VIA983167:VIL983167 VRW983167:VSH983167 WBS983167:WCD983167 WLO983167:WLZ983167 WVK983167:WVV983167 C97:N97 IY97:JJ97 SU97:TF97 ACQ97:ADB97 AMM97:AMX97 AWI97:AWT97 BGE97:BGP97 BQA97:BQL97 BZW97:CAH97 CJS97:CKD97 CTO97:CTZ97 DDK97:DDV97 DNG97:DNR97 DXC97:DXN97 EGY97:EHJ97 EQU97:ERF97 FAQ97:FBB97 FKM97:FKX97 FUI97:FUT97 GEE97:GEP97 GOA97:GOL97 GXW97:GYH97 HHS97:HID97 HRO97:HRZ97 IBK97:IBV97 ILG97:ILR97 IVC97:IVN97 JEY97:JFJ97 JOU97:JPF97 JYQ97:JZB97 KIM97:KIX97 KSI97:KST97 LCE97:LCP97 LMA97:LML97 LVW97:LWH97 MFS97:MGD97 MPO97:MPZ97 MZK97:MZV97 NJG97:NJR97 NTC97:NTN97 OCY97:ODJ97 OMU97:ONF97 OWQ97:OXB97 PGM97:PGX97 PQI97:PQT97 QAE97:QAP97 QKA97:QKL97 QTW97:QUH97 RDS97:RED97 RNO97:RNZ97 RXK97:RXV97 SHG97:SHR97 SRC97:SRN97 TAY97:TBJ97 TKU97:TLF97 TUQ97:TVB97 UEM97:UEX97 UOI97:UOT97 UYE97:UYP97 VIA97:VIL97 VRW97:VSH97 WBS97:WCD97 WLO97:WLZ97 WVK97:WVV97 C65633:N65633 IY65633:JJ65633 SU65633:TF65633 ACQ65633:ADB65633 AMM65633:AMX65633 AWI65633:AWT65633 BGE65633:BGP65633 BQA65633:BQL65633 BZW65633:CAH65633 CJS65633:CKD65633 CTO65633:CTZ65633 DDK65633:DDV65633 DNG65633:DNR65633 DXC65633:DXN65633 EGY65633:EHJ65633 EQU65633:ERF65633 FAQ65633:FBB65633 FKM65633:FKX65633 FUI65633:FUT65633 GEE65633:GEP65633 GOA65633:GOL65633 GXW65633:GYH65633 HHS65633:HID65633 HRO65633:HRZ65633 IBK65633:IBV65633 ILG65633:ILR65633 IVC65633:IVN65633 JEY65633:JFJ65633 JOU65633:JPF65633 JYQ65633:JZB65633 KIM65633:KIX65633 KSI65633:KST65633 LCE65633:LCP65633 LMA65633:LML65633 LVW65633:LWH65633 MFS65633:MGD65633 MPO65633:MPZ65633 MZK65633:MZV65633 NJG65633:NJR65633 NTC65633:NTN65633 OCY65633:ODJ65633 OMU65633:ONF65633 OWQ65633:OXB65633 PGM65633:PGX65633 PQI65633:PQT65633 QAE65633:QAP65633 QKA65633:QKL65633 QTW65633:QUH65633 RDS65633:RED65633 RNO65633:RNZ65633 RXK65633:RXV65633 SHG65633:SHR65633 SRC65633:SRN65633 TAY65633:TBJ65633 TKU65633:TLF65633 TUQ65633:TVB65633 UEM65633:UEX65633 UOI65633:UOT65633 UYE65633:UYP65633 VIA65633:VIL65633 VRW65633:VSH65633 WBS65633:WCD65633 WLO65633:WLZ65633 WVK65633:WVV65633 C131169:N131169 IY131169:JJ131169 SU131169:TF131169 ACQ131169:ADB131169 AMM131169:AMX131169 AWI131169:AWT131169 BGE131169:BGP131169 BQA131169:BQL131169 BZW131169:CAH131169 CJS131169:CKD131169 CTO131169:CTZ131169 DDK131169:DDV131169 DNG131169:DNR131169 DXC131169:DXN131169 EGY131169:EHJ131169 EQU131169:ERF131169 FAQ131169:FBB131169 FKM131169:FKX131169 FUI131169:FUT131169 GEE131169:GEP131169 GOA131169:GOL131169 GXW131169:GYH131169 HHS131169:HID131169 HRO131169:HRZ131169 IBK131169:IBV131169 ILG131169:ILR131169 IVC131169:IVN131169 JEY131169:JFJ131169 JOU131169:JPF131169 JYQ131169:JZB131169 KIM131169:KIX131169 KSI131169:KST131169 LCE131169:LCP131169 LMA131169:LML131169 LVW131169:LWH131169 MFS131169:MGD131169 MPO131169:MPZ131169 MZK131169:MZV131169 NJG131169:NJR131169 NTC131169:NTN131169 OCY131169:ODJ131169 OMU131169:ONF131169 OWQ131169:OXB131169 PGM131169:PGX131169 PQI131169:PQT131169 QAE131169:QAP131169 QKA131169:QKL131169 QTW131169:QUH131169 RDS131169:RED131169 RNO131169:RNZ131169 RXK131169:RXV131169 SHG131169:SHR131169 SRC131169:SRN131169 TAY131169:TBJ131169 TKU131169:TLF131169 TUQ131169:TVB131169 UEM131169:UEX131169 UOI131169:UOT131169 UYE131169:UYP131169 VIA131169:VIL131169 VRW131169:VSH131169 WBS131169:WCD131169 WLO131169:WLZ131169 WVK131169:WVV131169 C196705:N196705 IY196705:JJ196705 SU196705:TF196705 ACQ196705:ADB196705 AMM196705:AMX196705 AWI196705:AWT196705 BGE196705:BGP196705 BQA196705:BQL196705 BZW196705:CAH196705 CJS196705:CKD196705 CTO196705:CTZ196705 DDK196705:DDV196705 DNG196705:DNR196705 DXC196705:DXN196705 EGY196705:EHJ196705 EQU196705:ERF196705 FAQ196705:FBB196705 FKM196705:FKX196705 FUI196705:FUT196705 GEE196705:GEP196705 GOA196705:GOL196705 GXW196705:GYH196705 HHS196705:HID196705 HRO196705:HRZ196705 IBK196705:IBV196705 ILG196705:ILR196705 IVC196705:IVN196705 JEY196705:JFJ196705 JOU196705:JPF196705 JYQ196705:JZB196705 KIM196705:KIX196705 KSI196705:KST196705 LCE196705:LCP196705 LMA196705:LML196705 LVW196705:LWH196705 MFS196705:MGD196705 MPO196705:MPZ196705 MZK196705:MZV196705 NJG196705:NJR196705 NTC196705:NTN196705 OCY196705:ODJ196705 OMU196705:ONF196705 OWQ196705:OXB196705 PGM196705:PGX196705 PQI196705:PQT196705 QAE196705:QAP196705 QKA196705:QKL196705 QTW196705:QUH196705 RDS196705:RED196705 RNO196705:RNZ196705 RXK196705:RXV196705 SHG196705:SHR196705 SRC196705:SRN196705 TAY196705:TBJ196705 TKU196705:TLF196705 TUQ196705:TVB196705 UEM196705:UEX196705 UOI196705:UOT196705 UYE196705:UYP196705 VIA196705:VIL196705 VRW196705:VSH196705 WBS196705:WCD196705 WLO196705:WLZ196705 WVK196705:WVV196705 C262241:N262241 IY262241:JJ262241 SU262241:TF262241 ACQ262241:ADB262241 AMM262241:AMX262241 AWI262241:AWT262241 BGE262241:BGP262241 BQA262241:BQL262241 BZW262241:CAH262241 CJS262241:CKD262241 CTO262241:CTZ262241 DDK262241:DDV262241 DNG262241:DNR262241 DXC262241:DXN262241 EGY262241:EHJ262241 EQU262241:ERF262241 FAQ262241:FBB262241 FKM262241:FKX262241 FUI262241:FUT262241 GEE262241:GEP262241 GOA262241:GOL262241 GXW262241:GYH262241 HHS262241:HID262241 HRO262241:HRZ262241 IBK262241:IBV262241 ILG262241:ILR262241 IVC262241:IVN262241 JEY262241:JFJ262241 JOU262241:JPF262241 JYQ262241:JZB262241 KIM262241:KIX262241 KSI262241:KST262241 LCE262241:LCP262241 LMA262241:LML262241 LVW262241:LWH262241 MFS262241:MGD262241 MPO262241:MPZ262241 MZK262241:MZV262241 NJG262241:NJR262241 NTC262241:NTN262241 OCY262241:ODJ262241 OMU262241:ONF262241 OWQ262241:OXB262241 PGM262241:PGX262241 PQI262241:PQT262241 QAE262241:QAP262241 QKA262241:QKL262241 QTW262241:QUH262241 RDS262241:RED262241 RNO262241:RNZ262241 RXK262241:RXV262241 SHG262241:SHR262241 SRC262241:SRN262241 TAY262241:TBJ262241 TKU262241:TLF262241 TUQ262241:TVB262241 UEM262241:UEX262241 UOI262241:UOT262241 UYE262241:UYP262241 VIA262241:VIL262241 VRW262241:VSH262241 WBS262241:WCD262241 WLO262241:WLZ262241 WVK262241:WVV262241 C327777:N327777 IY327777:JJ327777 SU327777:TF327777 ACQ327777:ADB327777 AMM327777:AMX327777 AWI327777:AWT327777 BGE327777:BGP327777 BQA327777:BQL327777 BZW327777:CAH327777 CJS327777:CKD327777 CTO327777:CTZ327777 DDK327777:DDV327777 DNG327777:DNR327777 DXC327777:DXN327777 EGY327777:EHJ327777 EQU327777:ERF327777 FAQ327777:FBB327777 FKM327777:FKX327777 FUI327777:FUT327777 GEE327777:GEP327777 GOA327777:GOL327777 GXW327777:GYH327777 HHS327777:HID327777 HRO327777:HRZ327777 IBK327777:IBV327777 ILG327777:ILR327777 IVC327777:IVN327777 JEY327777:JFJ327777 JOU327777:JPF327777 JYQ327777:JZB327777 KIM327777:KIX327777 KSI327777:KST327777 LCE327777:LCP327777 LMA327777:LML327777 LVW327777:LWH327777 MFS327777:MGD327777 MPO327777:MPZ327777 MZK327777:MZV327777 NJG327777:NJR327777 NTC327777:NTN327777 OCY327777:ODJ327777 OMU327777:ONF327777 OWQ327777:OXB327777 PGM327777:PGX327777 PQI327777:PQT327777 QAE327777:QAP327777 QKA327777:QKL327777 QTW327777:QUH327777 RDS327777:RED327777 RNO327777:RNZ327777 RXK327777:RXV327777 SHG327777:SHR327777 SRC327777:SRN327777 TAY327777:TBJ327777 TKU327777:TLF327777 TUQ327777:TVB327777 UEM327777:UEX327777 UOI327777:UOT327777 UYE327777:UYP327777 VIA327777:VIL327777 VRW327777:VSH327777 WBS327777:WCD327777 WLO327777:WLZ327777 WVK327777:WVV327777 C393313:N393313 IY393313:JJ393313 SU393313:TF393313 ACQ393313:ADB393313 AMM393313:AMX393313 AWI393313:AWT393313 BGE393313:BGP393313 BQA393313:BQL393313 BZW393313:CAH393313 CJS393313:CKD393313 CTO393313:CTZ393313 DDK393313:DDV393313 DNG393313:DNR393313 DXC393313:DXN393313 EGY393313:EHJ393313 EQU393313:ERF393313 FAQ393313:FBB393313 FKM393313:FKX393313 FUI393313:FUT393313 GEE393313:GEP393313 GOA393313:GOL393313 GXW393313:GYH393313 HHS393313:HID393313 HRO393313:HRZ393313 IBK393313:IBV393313 ILG393313:ILR393313 IVC393313:IVN393313 JEY393313:JFJ393313 JOU393313:JPF393313 JYQ393313:JZB393313 KIM393313:KIX393313 KSI393313:KST393313 LCE393313:LCP393313 LMA393313:LML393313 LVW393313:LWH393313 MFS393313:MGD393313 MPO393313:MPZ393313 MZK393313:MZV393313 NJG393313:NJR393313 NTC393313:NTN393313 OCY393313:ODJ393313 OMU393313:ONF393313 OWQ393313:OXB393313 PGM393313:PGX393313 PQI393313:PQT393313 QAE393313:QAP393313 QKA393313:QKL393313 QTW393313:QUH393313 RDS393313:RED393313 RNO393313:RNZ393313 RXK393313:RXV393313 SHG393313:SHR393313 SRC393313:SRN393313 TAY393313:TBJ393313 TKU393313:TLF393313 TUQ393313:TVB393313 UEM393313:UEX393313 UOI393313:UOT393313 UYE393313:UYP393313 VIA393313:VIL393313 VRW393313:VSH393313 WBS393313:WCD393313 WLO393313:WLZ393313 WVK393313:WVV393313 C458849:N458849 IY458849:JJ458849 SU458849:TF458849 ACQ458849:ADB458849 AMM458849:AMX458849 AWI458849:AWT458849 BGE458849:BGP458849 BQA458849:BQL458849 BZW458849:CAH458849 CJS458849:CKD458849 CTO458849:CTZ458849 DDK458849:DDV458849 DNG458849:DNR458849 DXC458849:DXN458849 EGY458849:EHJ458849 EQU458849:ERF458849 FAQ458849:FBB458849 FKM458849:FKX458849 FUI458849:FUT458849 GEE458849:GEP458849 GOA458849:GOL458849 GXW458849:GYH458849 HHS458849:HID458849 HRO458849:HRZ458849 IBK458849:IBV458849 ILG458849:ILR458849 IVC458849:IVN458849 JEY458849:JFJ458849 JOU458849:JPF458849 JYQ458849:JZB458849 KIM458849:KIX458849 KSI458849:KST458849 LCE458849:LCP458849 LMA458849:LML458849 LVW458849:LWH458849 MFS458849:MGD458849 MPO458849:MPZ458849 MZK458849:MZV458849 NJG458849:NJR458849 NTC458849:NTN458849 OCY458849:ODJ458849 OMU458849:ONF458849 OWQ458849:OXB458849 PGM458849:PGX458849 PQI458849:PQT458849 QAE458849:QAP458849 QKA458849:QKL458849 QTW458849:QUH458849 RDS458849:RED458849 RNO458849:RNZ458849 RXK458849:RXV458849 SHG458849:SHR458849 SRC458849:SRN458849 TAY458849:TBJ458849 TKU458849:TLF458849 TUQ458849:TVB458849 UEM458849:UEX458849 UOI458849:UOT458849 UYE458849:UYP458849 VIA458849:VIL458849 VRW458849:VSH458849 WBS458849:WCD458849 WLO458849:WLZ458849 WVK458849:WVV458849 C524385:N524385 IY524385:JJ524385 SU524385:TF524385 ACQ524385:ADB524385 AMM524385:AMX524385 AWI524385:AWT524385 BGE524385:BGP524385 BQA524385:BQL524385 BZW524385:CAH524385 CJS524385:CKD524385 CTO524385:CTZ524385 DDK524385:DDV524385 DNG524385:DNR524385 DXC524385:DXN524385 EGY524385:EHJ524385 EQU524385:ERF524385 FAQ524385:FBB524385 FKM524385:FKX524385 FUI524385:FUT524385 GEE524385:GEP524385 GOA524385:GOL524385 GXW524385:GYH524385 HHS524385:HID524385 HRO524385:HRZ524385 IBK524385:IBV524385 ILG524385:ILR524385 IVC524385:IVN524385 JEY524385:JFJ524385 JOU524385:JPF524385 JYQ524385:JZB524385 KIM524385:KIX524385 KSI524385:KST524385 LCE524385:LCP524385 LMA524385:LML524385 LVW524385:LWH524385 MFS524385:MGD524385 MPO524385:MPZ524385 MZK524385:MZV524385 NJG524385:NJR524385 NTC524385:NTN524385 OCY524385:ODJ524385 OMU524385:ONF524385 OWQ524385:OXB524385 PGM524385:PGX524385 PQI524385:PQT524385 QAE524385:QAP524385 QKA524385:QKL524385 QTW524385:QUH524385 RDS524385:RED524385 RNO524385:RNZ524385 RXK524385:RXV524385 SHG524385:SHR524385 SRC524385:SRN524385 TAY524385:TBJ524385 TKU524385:TLF524385 TUQ524385:TVB524385 UEM524385:UEX524385 UOI524385:UOT524385 UYE524385:UYP524385 VIA524385:VIL524385 VRW524385:VSH524385 WBS524385:WCD524385 WLO524385:WLZ524385 WVK524385:WVV524385 C589921:N589921 IY589921:JJ589921 SU589921:TF589921 ACQ589921:ADB589921 AMM589921:AMX589921 AWI589921:AWT589921 BGE589921:BGP589921 BQA589921:BQL589921 BZW589921:CAH589921 CJS589921:CKD589921 CTO589921:CTZ589921 DDK589921:DDV589921 DNG589921:DNR589921 DXC589921:DXN589921 EGY589921:EHJ589921 EQU589921:ERF589921 FAQ589921:FBB589921 FKM589921:FKX589921 FUI589921:FUT589921 GEE589921:GEP589921 GOA589921:GOL589921 GXW589921:GYH589921 HHS589921:HID589921 HRO589921:HRZ589921 IBK589921:IBV589921 ILG589921:ILR589921 IVC589921:IVN589921 JEY589921:JFJ589921 JOU589921:JPF589921 JYQ589921:JZB589921 KIM589921:KIX589921 KSI589921:KST589921 LCE589921:LCP589921 LMA589921:LML589921 LVW589921:LWH589921 MFS589921:MGD589921 MPO589921:MPZ589921 MZK589921:MZV589921 NJG589921:NJR589921 NTC589921:NTN589921 OCY589921:ODJ589921 OMU589921:ONF589921 OWQ589921:OXB589921 PGM589921:PGX589921 PQI589921:PQT589921 QAE589921:QAP589921 QKA589921:QKL589921 QTW589921:QUH589921 RDS589921:RED589921 RNO589921:RNZ589921 RXK589921:RXV589921 SHG589921:SHR589921 SRC589921:SRN589921 TAY589921:TBJ589921 TKU589921:TLF589921 TUQ589921:TVB589921 UEM589921:UEX589921 UOI589921:UOT589921 UYE589921:UYP589921 VIA589921:VIL589921 VRW589921:VSH589921 WBS589921:WCD589921 WLO589921:WLZ589921 WVK589921:WVV589921 C655457:N655457 IY655457:JJ655457 SU655457:TF655457 ACQ655457:ADB655457 AMM655457:AMX655457 AWI655457:AWT655457 BGE655457:BGP655457 BQA655457:BQL655457 BZW655457:CAH655457 CJS655457:CKD655457 CTO655457:CTZ655457 DDK655457:DDV655457 DNG655457:DNR655457 DXC655457:DXN655457 EGY655457:EHJ655457 EQU655457:ERF655457 FAQ655457:FBB655457 FKM655457:FKX655457 FUI655457:FUT655457 GEE655457:GEP655457 GOA655457:GOL655457 GXW655457:GYH655457 HHS655457:HID655457 HRO655457:HRZ655457 IBK655457:IBV655457 ILG655457:ILR655457 IVC655457:IVN655457 JEY655457:JFJ655457 JOU655457:JPF655457 JYQ655457:JZB655457 KIM655457:KIX655457 KSI655457:KST655457 LCE655457:LCP655457 LMA655457:LML655457 LVW655457:LWH655457 MFS655457:MGD655457 MPO655457:MPZ655457 MZK655457:MZV655457 NJG655457:NJR655457 NTC655457:NTN655457 OCY655457:ODJ655457 OMU655457:ONF655457 OWQ655457:OXB655457 PGM655457:PGX655457 PQI655457:PQT655457 QAE655457:QAP655457 QKA655457:QKL655457 QTW655457:QUH655457 RDS655457:RED655457 RNO655457:RNZ655457 RXK655457:RXV655457 SHG655457:SHR655457 SRC655457:SRN655457 TAY655457:TBJ655457 TKU655457:TLF655457 TUQ655457:TVB655457 UEM655457:UEX655457 UOI655457:UOT655457 UYE655457:UYP655457 VIA655457:VIL655457 VRW655457:VSH655457 WBS655457:WCD655457 WLO655457:WLZ655457 WVK655457:WVV655457 C720993:N720993 IY720993:JJ720993 SU720993:TF720993 ACQ720993:ADB720993 AMM720993:AMX720993 AWI720993:AWT720993 BGE720993:BGP720993 BQA720993:BQL720993 BZW720993:CAH720993 CJS720993:CKD720993 CTO720993:CTZ720993 DDK720993:DDV720993 DNG720993:DNR720993 DXC720993:DXN720993 EGY720993:EHJ720993 EQU720993:ERF720993 FAQ720993:FBB720993 FKM720993:FKX720993 FUI720993:FUT720993 GEE720993:GEP720993 GOA720993:GOL720993 GXW720993:GYH720993 HHS720993:HID720993 HRO720993:HRZ720993 IBK720993:IBV720993 ILG720993:ILR720993 IVC720993:IVN720993 JEY720993:JFJ720993 JOU720993:JPF720993 JYQ720993:JZB720993 KIM720993:KIX720993 KSI720993:KST720993 LCE720993:LCP720993 LMA720993:LML720993 LVW720993:LWH720993 MFS720993:MGD720993 MPO720993:MPZ720993 MZK720993:MZV720993 NJG720993:NJR720993 NTC720993:NTN720993 OCY720993:ODJ720993 OMU720993:ONF720993 OWQ720993:OXB720993 PGM720993:PGX720993 PQI720993:PQT720993 QAE720993:QAP720993 QKA720993:QKL720993 QTW720993:QUH720993 RDS720993:RED720993 RNO720993:RNZ720993 RXK720993:RXV720993 SHG720993:SHR720993 SRC720993:SRN720993 TAY720993:TBJ720993 TKU720993:TLF720993 TUQ720993:TVB720993 UEM720993:UEX720993 UOI720993:UOT720993 UYE720993:UYP720993 VIA720993:VIL720993 VRW720993:VSH720993 WBS720993:WCD720993 WLO720993:WLZ720993 WVK720993:WVV720993 C786529:N786529 IY786529:JJ786529 SU786529:TF786529 ACQ786529:ADB786529 AMM786529:AMX786529 AWI786529:AWT786529 BGE786529:BGP786529 BQA786529:BQL786529 BZW786529:CAH786529 CJS786529:CKD786529 CTO786529:CTZ786529 DDK786529:DDV786529 DNG786529:DNR786529 DXC786529:DXN786529 EGY786529:EHJ786529 EQU786529:ERF786529 FAQ786529:FBB786529 FKM786529:FKX786529 FUI786529:FUT786529 GEE786529:GEP786529 GOA786529:GOL786529 GXW786529:GYH786529 HHS786529:HID786529 HRO786529:HRZ786529 IBK786529:IBV786529 ILG786529:ILR786529 IVC786529:IVN786529 JEY786529:JFJ786529 JOU786529:JPF786529 JYQ786529:JZB786529 KIM786529:KIX786529 KSI786529:KST786529 LCE786529:LCP786529 LMA786529:LML786529 LVW786529:LWH786529 MFS786529:MGD786529 MPO786529:MPZ786529 MZK786529:MZV786529 NJG786529:NJR786529 NTC786529:NTN786529 OCY786529:ODJ786529 OMU786529:ONF786529 OWQ786529:OXB786529 PGM786529:PGX786529 PQI786529:PQT786529 QAE786529:QAP786529 QKA786529:QKL786529 QTW786529:QUH786529 RDS786529:RED786529 RNO786529:RNZ786529 RXK786529:RXV786529 SHG786529:SHR786529 SRC786529:SRN786529 TAY786529:TBJ786529 TKU786529:TLF786529 TUQ786529:TVB786529 UEM786529:UEX786529 UOI786529:UOT786529 UYE786529:UYP786529 VIA786529:VIL786529 VRW786529:VSH786529 WBS786529:WCD786529 WLO786529:WLZ786529 WVK786529:WVV786529 C852065:N852065 IY852065:JJ852065 SU852065:TF852065 ACQ852065:ADB852065 AMM852065:AMX852065 AWI852065:AWT852065 BGE852065:BGP852065 BQA852065:BQL852065 BZW852065:CAH852065 CJS852065:CKD852065 CTO852065:CTZ852065 DDK852065:DDV852065 DNG852065:DNR852065 DXC852065:DXN852065 EGY852065:EHJ852065 EQU852065:ERF852065 FAQ852065:FBB852065 FKM852065:FKX852065 FUI852065:FUT852065 GEE852065:GEP852065 GOA852065:GOL852065 GXW852065:GYH852065 HHS852065:HID852065 HRO852065:HRZ852065 IBK852065:IBV852065 ILG852065:ILR852065 IVC852065:IVN852065 JEY852065:JFJ852065 JOU852065:JPF852065 JYQ852065:JZB852065 KIM852065:KIX852065 KSI852065:KST852065 LCE852065:LCP852065 LMA852065:LML852065 LVW852065:LWH852065 MFS852065:MGD852065 MPO852065:MPZ852065 MZK852065:MZV852065 NJG852065:NJR852065 NTC852065:NTN852065 OCY852065:ODJ852065 OMU852065:ONF852065 OWQ852065:OXB852065 PGM852065:PGX852065 PQI852065:PQT852065 QAE852065:QAP852065 QKA852065:QKL852065 QTW852065:QUH852065 RDS852065:RED852065 RNO852065:RNZ852065 RXK852065:RXV852065 SHG852065:SHR852065 SRC852065:SRN852065 TAY852065:TBJ852065 TKU852065:TLF852065 TUQ852065:TVB852065 UEM852065:UEX852065 UOI852065:UOT852065 UYE852065:UYP852065 VIA852065:VIL852065 VRW852065:VSH852065 WBS852065:WCD852065 WLO852065:WLZ852065 WVK852065:WVV852065 C917601:N917601 IY917601:JJ917601 SU917601:TF917601 ACQ917601:ADB917601 AMM917601:AMX917601 AWI917601:AWT917601 BGE917601:BGP917601 BQA917601:BQL917601 BZW917601:CAH917601 CJS917601:CKD917601 CTO917601:CTZ917601 DDK917601:DDV917601 DNG917601:DNR917601 DXC917601:DXN917601 EGY917601:EHJ917601 EQU917601:ERF917601 FAQ917601:FBB917601 FKM917601:FKX917601 FUI917601:FUT917601 GEE917601:GEP917601 GOA917601:GOL917601 GXW917601:GYH917601 HHS917601:HID917601 HRO917601:HRZ917601 IBK917601:IBV917601 ILG917601:ILR917601 IVC917601:IVN917601 JEY917601:JFJ917601 JOU917601:JPF917601 JYQ917601:JZB917601 KIM917601:KIX917601 KSI917601:KST917601 LCE917601:LCP917601 LMA917601:LML917601 LVW917601:LWH917601 MFS917601:MGD917601 MPO917601:MPZ917601 MZK917601:MZV917601 NJG917601:NJR917601 NTC917601:NTN917601 OCY917601:ODJ917601 OMU917601:ONF917601 OWQ917601:OXB917601 PGM917601:PGX917601 PQI917601:PQT917601 QAE917601:QAP917601 QKA917601:QKL917601 QTW917601:QUH917601 RDS917601:RED917601 RNO917601:RNZ917601 RXK917601:RXV917601 SHG917601:SHR917601 SRC917601:SRN917601 TAY917601:TBJ917601 TKU917601:TLF917601 TUQ917601:TVB917601 UEM917601:UEX917601 UOI917601:UOT917601 UYE917601:UYP917601 VIA917601:VIL917601 VRW917601:VSH917601 WBS917601:WCD917601 WLO917601:WLZ917601 WVK917601:WVV917601 C983137:N983137 IY983137:JJ983137 SU983137:TF983137 ACQ983137:ADB983137 AMM983137:AMX983137 AWI983137:AWT983137 BGE983137:BGP983137 BQA983137:BQL983137 BZW983137:CAH983137 CJS983137:CKD983137 CTO983137:CTZ983137 DDK983137:DDV983137 DNG983137:DNR983137 DXC983137:DXN983137 EGY983137:EHJ983137 EQU983137:ERF983137 FAQ983137:FBB983137 FKM983137:FKX983137 FUI983137:FUT983137 GEE983137:GEP983137 GOA983137:GOL983137 GXW983137:GYH983137 HHS983137:HID983137 HRO983137:HRZ983137 IBK983137:IBV983137 ILG983137:ILR983137 IVC983137:IVN983137 JEY983137:JFJ983137 JOU983137:JPF983137 JYQ983137:JZB983137 KIM983137:KIX983137 KSI983137:KST983137 LCE983137:LCP983137 LMA983137:LML983137 LVW983137:LWH983137 MFS983137:MGD983137 MPO983137:MPZ983137 MZK983137:MZV983137 NJG983137:NJR983137 NTC983137:NTN983137 OCY983137:ODJ983137 OMU983137:ONF983137 OWQ983137:OXB983137 PGM983137:PGX983137 PQI983137:PQT983137 QAE983137:QAP983137 QKA983137:QKL983137 QTW983137:QUH983137 RDS983137:RED983137 RNO983137:RNZ983137 RXK983137:RXV983137 SHG983137:SHR983137 SRC983137:SRN983137 TAY983137:TBJ983137 TKU983137:TLF983137 TUQ983137:TVB983137 UEM983137:UEX983137 UOI983137:UOT983137 UYE983137:UYP983137 VIA983137:VIL983137 VRW983137:VSH983137 WBS983137:WCD983137 WLO983137:WLZ983137 WVK983137:WVV983137 C91:N91 IY91:JJ91 SU91:TF91 ACQ91:ADB91 AMM91:AMX91 AWI91:AWT91 BGE91:BGP91 BQA91:BQL91 BZW91:CAH91 CJS91:CKD91 CTO91:CTZ91 DDK91:DDV91 DNG91:DNR91 DXC91:DXN91 EGY91:EHJ91 EQU91:ERF91 FAQ91:FBB91 FKM91:FKX91 FUI91:FUT91 GEE91:GEP91 GOA91:GOL91 GXW91:GYH91 HHS91:HID91 HRO91:HRZ91 IBK91:IBV91 ILG91:ILR91 IVC91:IVN91 JEY91:JFJ91 JOU91:JPF91 JYQ91:JZB91 KIM91:KIX91 KSI91:KST91 LCE91:LCP91 LMA91:LML91 LVW91:LWH91 MFS91:MGD91 MPO91:MPZ91 MZK91:MZV91 NJG91:NJR91 NTC91:NTN91 OCY91:ODJ91 OMU91:ONF91 OWQ91:OXB91 PGM91:PGX91 PQI91:PQT91 QAE91:QAP91 QKA91:QKL91 QTW91:QUH91 RDS91:RED91 RNO91:RNZ91 RXK91:RXV91 SHG91:SHR91 SRC91:SRN91 TAY91:TBJ91 TKU91:TLF91 TUQ91:TVB91 UEM91:UEX91 UOI91:UOT91 UYE91:UYP91 VIA91:VIL91 VRW91:VSH91 WBS91:WCD91 WLO91:WLZ91 WVK91:WVV91 C65627:N65627 IY65627:JJ65627 SU65627:TF65627 ACQ65627:ADB65627 AMM65627:AMX65627 AWI65627:AWT65627 BGE65627:BGP65627 BQA65627:BQL65627 BZW65627:CAH65627 CJS65627:CKD65627 CTO65627:CTZ65627 DDK65627:DDV65627 DNG65627:DNR65627 DXC65627:DXN65627 EGY65627:EHJ65627 EQU65627:ERF65627 FAQ65627:FBB65627 FKM65627:FKX65627 FUI65627:FUT65627 GEE65627:GEP65627 GOA65627:GOL65627 GXW65627:GYH65627 HHS65627:HID65627 HRO65627:HRZ65627 IBK65627:IBV65627 ILG65627:ILR65627 IVC65627:IVN65627 JEY65627:JFJ65627 JOU65627:JPF65627 JYQ65627:JZB65627 KIM65627:KIX65627 KSI65627:KST65627 LCE65627:LCP65627 LMA65627:LML65627 LVW65627:LWH65627 MFS65627:MGD65627 MPO65627:MPZ65627 MZK65627:MZV65627 NJG65627:NJR65627 NTC65627:NTN65627 OCY65627:ODJ65627 OMU65627:ONF65627 OWQ65627:OXB65627 PGM65627:PGX65627 PQI65627:PQT65627 QAE65627:QAP65627 QKA65627:QKL65627 QTW65627:QUH65627 RDS65627:RED65627 RNO65627:RNZ65627 RXK65627:RXV65627 SHG65627:SHR65627 SRC65627:SRN65627 TAY65627:TBJ65627 TKU65627:TLF65627 TUQ65627:TVB65627 UEM65627:UEX65627 UOI65627:UOT65627 UYE65627:UYP65627 VIA65627:VIL65627 VRW65627:VSH65627 WBS65627:WCD65627 WLO65627:WLZ65627 WVK65627:WVV65627 C131163:N131163 IY131163:JJ131163 SU131163:TF131163 ACQ131163:ADB131163 AMM131163:AMX131163 AWI131163:AWT131163 BGE131163:BGP131163 BQA131163:BQL131163 BZW131163:CAH131163 CJS131163:CKD131163 CTO131163:CTZ131163 DDK131163:DDV131163 DNG131163:DNR131163 DXC131163:DXN131163 EGY131163:EHJ131163 EQU131163:ERF131163 FAQ131163:FBB131163 FKM131163:FKX131163 FUI131163:FUT131163 GEE131163:GEP131163 GOA131163:GOL131163 GXW131163:GYH131163 HHS131163:HID131163 HRO131163:HRZ131163 IBK131163:IBV131163 ILG131163:ILR131163 IVC131163:IVN131163 JEY131163:JFJ131163 JOU131163:JPF131163 JYQ131163:JZB131163 KIM131163:KIX131163 KSI131163:KST131163 LCE131163:LCP131163 LMA131163:LML131163 LVW131163:LWH131163 MFS131163:MGD131163 MPO131163:MPZ131163 MZK131163:MZV131163 NJG131163:NJR131163 NTC131163:NTN131163 OCY131163:ODJ131163 OMU131163:ONF131163 OWQ131163:OXB131163 PGM131163:PGX131163 PQI131163:PQT131163 QAE131163:QAP131163 QKA131163:QKL131163 QTW131163:QUH131163 RDS131163:RED131163 RNO131163:RNZ131163 RXK131163:RXV131163 SHG131163:SHR131163 SRC131163:SRN131163 TAY131163:TBJ131163 TKU131163:TLF131163 TUQ131163:TVB131163 UEM131163:UEX131163 UOI131163:UOT131163 UYE131163:UYP131163 VIA131163:VIL131163 VRW131163:VSH131163 WBS131163:WCD131163 WLO131163:WLZ131163 WVK131163:WVV131163 C196699:N196699 IY196699:JJ196699 SU196699:TF196699 ACQ196699:ADB196699 AMM196699:AMX196699 AWI196699:AWT196699 BGE196699:BGP196699 BQA196699:BQL196699 BZW196699:CAH196699 CJS196699:CKD196699 CTO196699:CTZ196699 DDK196699:DDV196699 DNG196699:DNR196699 DXC196699:DXN196699 EGY196699:EHJ196699 EQU196699:ERF196699 FAQ196699:FBB196699 FKM196699:FKX196699 FUI196699:FUT196699 GEE196699:GEP196699 GOA196699:GOL196699 GXW196699:GYH196699 HHS196699:HID196699 HRO196699:HRZ196699 IBK196699:IBV196699 ILG196699:ILR196699 IVC196699:IVN196699 JEY196699:JFJ196699 JOU196699:JPF196699 JYQ196699:JZB196699 KIM196699:KIX196699 KSI196699:KST196699 LCE196699:LCP196699 LMA196699:LML196699 LVW196699:LWH196699 MFS196699:MGD196699 MPO196699:MPZ196699 MZK196699:MZV196699 NJG196699:NJR196699 NTC196699:NTN196699 OCY196699:ODJ196699 OMU196699:ONF196699 OWQ196699:OXB196699 PGM196699:PGX196699 PQI196699:PQT196699 QAE196699:QAP196699 QKA196699:QKL196699 QTW196699:QUH196699 RDS196699:RED196699 RNO196699:RNZ196699 RXK196699:RXV196699 SHG196699:SHR196699 SRC196699:SRN196699 TAY196699:TBJ196699 TKU196699:TLF196699 TUQ196699:TVB196699 UEM196699:UEX196699 UOI196699:UOT196699 UYE196699:UYP196699 VIA196699:VIL196699 VRW196699:VSH196699 WBS196699:WCD196699 WLO196699:WLZ196699 WVK196699:WVV196699 C262235:N262235 IY262235:JJ262235 SU262235:TF262235 ACQ262235:ADB262235 AMM262235:AMX262235 AWI262235:AWT262235 BGE262235:BGP262235 BQA262235:BQL262235 BZW262235:CAH262235 CJS262235:CKD262235 CTO262235:CTZ262235 DDK262235:DDV262235 DNG262235:DNR262235 DXC262235:DXN262235 EGY262235:EHJ262235 EQU262235:ERF262235 FAQ262235:FBB262235 FKM262235:FKX262235 FUI262235:FUT262235 GEE262235:GEP262235 GOA262235:GOL262235 GXW262235:GYH262235 HHS262235:HID262235 HRO262235:HRZ262235 IBK262235:IBV262235 ILG262235:ILR262235 IVC262235:IVN262235 JEY262235:JFJ262235 JOU262235:JPF262235 JYQ262235:JZB262235 KIM262235:KIX262235 KSI262235:KST262235 LCE262235:LCP262235 LMA262235:LML262235 LVW262235:LWH262235 MFS262235:MGD262235 MPO262235:MPZ262235 MZK262235:MZV262235 NJG262235:NJR262235 NTC262235:NTN262235 OCY262235:ODJ262235 OMU262235:ONF262235 OWQ262235:OXB262235 PGM262235:PGX262235 PQI262235:PQT262235 QAE262235:QAP262235 QKA262235:QKL262235 QTW262235:QUH262235 RDS262235:RED262235 RNO262235:RNZ262235 RXK262235:RXV262235 SHG262235:SHR262235 SRC262235:SRN262235 TAY262235:TBJ262235 TKU262235:TLF262235 TUQ262235:TVB262235 UEM262235:UEX262235 UOI262235:UOT262235 UYE262235:UYP262235 VIA262235:VIL262235 VRW262235:VSH262235 WBS262235:WCD262235 WLO262235:WLZ262235 WVK262235:WVV262235 C327771:N327771 IY327771:JJ327771 SU327771:TF327771 ACQ327771:ADB327771 AMM327771:AMX327771 AWI327771:AWT327771 BGE327771:BGP327771 BQA327771:BQL327771 BZW327771:CAH327771 CJS327771:CKD327771 CTO327771:CTZ327771 DDK327771:DDV327771 DNG327771:DNR327771 DXC327771:DXN327771 EGY327771:EHJ327771 EQU327771:ERF327771 FAQ327771:FBB327771 FKM327771:FKX327771 FUI327771:FUT327771 GEE327771:GEP327771 GOA327771:GOL327771 GXW327771:GYH327771 HHS327771:HID327771 HRO327771:HRZ327771 IBK327771:IBV327771 ILG327771:ILR327771 IVC327771:IVN327771 JEY327771:JFJ327771 JOU327771:JPF327771 JYQ327771:JZB327771 KIM327771:KIX327771 KSI327771:KST327771 LCE327771:LCP327771 LMA327771:LML327771 LVW327771:LWH327771 MFS327771:MGD327771 MPO327771:MPZ327771 MZK327771:MZV327771 NJG327771:NJR327771 NTC327771:NTN327771 OCY327771:ODJ327771 OMU327771:ONF327771 OWQ327771:OXB327771 PGM327771:PGX327771 PQI327771:PQT327771 QAE327771:QAP327771 QKA327771:QKL327771 QTW327771:QUH327771 RDS327771:RED327771 RNO327771:RNZ327771 RXK327771:RXV327771 SHG327771:SHR327771 SRC327771:SRN327771 TAY327771:TBJ327771 TKU327771:TLF327771 TUQ327771:TVB327771 UEM327771:UEX327771 UOI327771:UOT327771 UYE327771:UYP327771 VIA327771:VIL327771 VRW327771:VSH327771 WBS327771:WCD327771 WLO327771:WLZ327771 WVK327771:WVV327771 C393307:N393307 IY393307:JJ393307 SU393307:TF393307 ACQ393307:ADB393307 AMM393307:AMX393307 AWI393307:AWT393307 BGE393307:BGP393307 BQA393307:BQL393307 BZW393307:CAH393307 CJS393307:CKD393307 CTO393307:CTZ393307 DDK393307:DDV393307 DNG393307:DNR393307 DXC393307:DXN393307 EGY393307:EHJ393307 EQU393307:ERF393307 FAQ393307:FBB393307 FKM393307:FKX393307 FUI393307:FUT393307 GEE393307:GEP393307 GOA393307:GOL393307 GXW393307:GYH393307 HHS393307:HID393307 HRO393307:HRZ393307 IBK393307:IBV393307 ILG393307:ILR393307 IVC393307:IVN393307 JEY393307:JFJ393307 JOU393307:JPF393307 JYQ393307:JZB393307 KIM393307:KIX393307 KSI393307:KST393307 LCE393307:LCP393307 LMA393307:LML393307 LVW393307:LWH393307 MFS393307:MGD393307 MPO393307:MPZ393307 MZK393307:MZV393307 NJG393307:NJR393307 NTC393307:NTN393307 OCY393307:ODJ393307 OMU393307:ONF393307 OWQ393307:OXB393307 PGM393307:PGX393307 PQI393307:PQT393307 QAE393307:QAP393307 QKA393307:QKL393307 QTW393307:QUH393307 RDS393307:RED393307 RNO393307:RNZ393307 RXK393307:RXV393307 SHG393307:SHR393307 SRC393307:SRN393307 TAY393307:TBJ393307 TKU393307:TLF393307 TUQ393307:TVB393307 UEM393307:UEX393307 UOI393307:UOT393307 UYE393307:UYP393307 VIA393307:VIL393307 VRW393307:VSH393307 WBS393307:WCD393307 WLO393307:WLZ393307 WVK393307:WVV393307 C458843:N458843 IY458843:JJ458843 SU458843:TF458843 ACQ458843:ADB458843 AMM458843:AMX458843 AWI458843:AWT458843 BGE458843:BGP458843 BQA458843:BQL458843 BZW458843:CAH458843 CJS458843:CKD458843 CTO458843:CTZ458843 DDK458843:DDV458843 DNG458843:DNR458843 DXC458843:DXN458843 EGY458843:EHJ458843 EQU458843:ERF458843 FAQ458843:FBB458843 FKM458843:FKX458843 FUI458843:FUT458843 GEE458843:GEP458843 GOA458843:GOL458843 GXW458843:GYH458843 HHS458843:HID458843 HRO458843:HRZ458843 IBK458843:IBV458843 ILG458843:ILR458843 IVC458843:IVN458843 JEY458843:JFJ458843 JOU458843:JPF458843 JYQ458843:JZB458843 KIM458843:KIX458843 KSI458843:KST458843 LCE458843:LCP458843 LMA458843:LML458843 LVW458843:LWH458843 MFS458843:MGD458843 MPO458843:MPZ458843 MZK458843:MZV458843 NJG458843:NJR458843 NTC458843:NTN458843 OCY458843:ODJ458843 OMU458843:ONF458843 OWQ458843:OXB458843 PGM458843:PGX458843 PQI458843:PQT458843 QAE458843:QAP458843 QKA458843:QKL458843 QTW458843:QUH458843 RDS458843:RED458843 RNO458843:RNZ458843 RXK458843:RXV458843 SHG458843:SHR458843 SRC458843:SRN458843 TAY458843:TBJ458843 TKU458843:TLF458843 TUQ458843:TVB458843 UEM458843:UEX458843 UOI458843:UOT458843 UYE458843:UYP458843 VIA458843:VIL458843 VRW458843:VSH458843 WBS458843:WCD458843 WLO458843:WLZ458843 WVK458843:WVV458843 C524379:N524379 IY524379:JJ524379 SU524379:TF524379 ACQ524379:ADB524379 AMM524379:AMX524379 AWI524379:AWT524379 BGE524379:BGP524379 BQA524379:BQL524379 BZW524379:CAH524379 CJS524379:CKD524379 CTO524379:CTZ524379 DDK524379:DDV524379 DNG524379:DNR524379 DXC524379:DXN524379 EGY524379:EHJ524379 EQU524379:ERF524379 FAQ524379:FBB524379 FKM524379:FKX524379 FUI524379:FUT524379 GEE524379:GEP524379 GOA524379:GOL524379 GXW524379:GYH524379 HHS524379:HID524379 HRO524379:HRZ524379 IBK524379:IBV524379 ILG524379:ILR524379 IVC524379:IVN524379 JEY524379:JFJ524379 JOU524379:JPF524379 JYQ524379:JZB524379 KIM524379:KIX524379 KSI524379:KST524379 LCE524379:LCP524379 LMA524379:LML524379 LVW524379:LWH524379 MFS524379:MGD524379 MPO524379:MPZ524379 MZK524379:MZV524379 NJG524379:NJR524379 NTC524379:NTN524379 OCY524379:ODJ524379 OMU524379:ONF524379 OWQ524379:OXB524379 PGM524379:PGX524379 PQI524379:PQT524379 QAE524379:QAP524379 QKA524379:QKL524379 QTW524379:QUH524379 RDS524379:RED524379 RNO524379:RNZ524379 RXK524379:RXV524379 SHG524379:SHR524379 SRC524379:SRN524379 TAY524379:TBJ524379 TKU524379:TLF524379 TUQ524379:TVB524379 UEM524379:UEX524379 UOI524379:UOT524379 UYE524379:UYP524379 VIA524379:VIL524379 VRW524379:VSH524379 WBS524379:WCD524379 WLO524379:WLZ524379 WVK524379:WVV524379 C589915:N589915 IY589915:JJ589915 SU589915:TF589915 ACQ589915:ADB589915 AMM589915:AMX589915 AWI589915:AWT589915 BGE589915:BGP589915 BQA589915:BQL589915 BZW589915:CAH589915 CJS589915:CKD589915 CTO589915:CTZ589915 DDK589915:DDV589915 DNG589915:DNR589915 DXC589915:DXN589915 EGY589915:EHJ589915 EQU589915:ERF589915 FAQ589915:FBB589915 FKM589915:FKX589915 FUI589915:FUT589915 GEE589915:GEP589915 GOA589915:GOL589915 GXW589915:GYH589915 HHS589915:HID589915 HRO589915:HRZ589915 IBK589915:IBV589915 ILG589915:ILR589915 IVC589915:IVN589915 JEY589915:JFJ589915 JOU589915:JPF589915 JYQ589915:JZB589915 KIM589915:KIX589915 KSI589915:KST589915 LCE589915:LCP589915 LMA589915:LML589915 LVW589915:LWH589915 MFS589915:MGD589915 MPO589915:MPZ589915 MZK589915:MZV589915 NJG589915:NJR589915 NTC589915:NTN589915 OCY589915:ODJ589915 OMU589915:ONF589915 OWQ589915:OXB589915 PGM589915:PGX589915 PQI589915:PQT589915 QAE589915:QAP589915 QKA589915:QKL589915 QTW589915:QUH589915 RDS589915:RED589915 RNO589915:RNZ589915 RXK589915:RXV589915 SHG589915:SHR589915 SRC589915:SRN589915 TAY589915:TBJ589915 TKU589915:TLF589915 TUQ589915:TVB589915 UEM589915:UEX589915 UOI589915:UOT589915 UYE589915:UYP589915 VIA589915:VIL589915 VRW589915:VSH589915 WBS589915:WCD589915 WLO589915:WLZ589915 WVK589915:WVV589915 C655451:N655451 IY655451:JJ655451 SU655451:TF655451 ACQ655451:ADB655451 AMM655451:AMX655451 AWI655451:AWT655451 BGE655451:BGP655451 BQA655451:BQL655451 BZW655451:CAH655451 CJS655451:CKD655451 CTO655451:CTZ655451 DDK655451:DDV655451 DNG655451:DNR655451 DXC655451:DXN655451 EGY655451:EHJ655451 EQU655451:ERF655451 FAQ655451:FBB655451 FKM655451:FKX655451 FUI655451:FUT655451 GEE655451:GEP655451 GOA655451:GOL655451 GXW655451:GYH655451 HHS655451:HID655451 HRO655451:HRZ655451 IBK655451:IBV655451 ILG655451:ILR655451 IVC655451:IVN655451 JEY655451:JFJ655451 JOU655451:JPF655451 JYQ655451:JZB655451 KIM655451:KIX655451 KSI655451:KST655451 LCE655451:LCP655451 LMA655451:LML655451 LVW655451:LWH655451 MFS655451:MGD655451 MPO655451:MPZ655451 MZK655451:MZV655451 NJG655451:NJR655451 NTC655451:NTN655451 OCY655451:ODJ655451 OMU655451:ONF655451 OWQ655451:OXB655451 PGM655451:PGX655451 PQI655451:PQT655451 QAE655451:QAP655451 QKA655451:QKL655451 QTW655451:QUH655451 RDS655451:RED655451 RNO655451:RNZ655451 RXK655451:RXV655451 SHG655451:SHR655451 SRC655451:SRN655451 TAY655451:TBJ655451 TKU655451:TLF655451 TUQ655451:TVB655451 UEM655451:UEX655451 UOI655451:UOT655451 UYE655451:UYP655451 VIA655451:VIL655451 VRW655451:VSH655451 WBS655451:WCD655451 WLO655451:WLZ655451 WVK655451:WVV655451 C720987:N720987 IY720987:JJ720987 SU720987:TF720987 ACQ720987:ADB720987 AMM720987:AMX720987 AWI720987:AWT720987 BGE720987:BGP720987 BQA720987:BQL720987 BZW720987:CAH720987 CJS720987:CKD720987 CTO720987:CTZ720987 DDK720987:DDV720987 DNG720987:DNR720987 DXC720987:DXN720987 EGY720987:EHJ720987 EQU720987:ERF720987 FAQ720987:FBB720987 FKM720987:FKX720987 FUI720987:FUT720987 GEE720987:GEP720987 GOA720987:GOL720987 GXW720987:GYH720987 HHS720987:HID720987 HRO720987:HRZ720987 IBK720987:IBV720987 ILG720987:ILR720987 IVC720987:IVN720987 JEY720987:JFJ720987 JOU720987:JPF720987 JYQ720987:JZB720987 KIM720987:KIX720987 KSI720987:KST720987 LCE720987:LCP720987 LMA720987:LML720987 LVW720987:LWH720987 MFS720987:MGD720987 MPO720987:MPZ720987 MZK720987:MZV720987 NJG720987:NJR720987 NTC720987:NTN720987 OCY720987:ODJ720987 OMU720987:ONF720987 OWQ720987:OXB720987 PGM720987:PGX720987 PQI720987:PQT720987 QAE720987:QAP720987 QKA720987:QKL720987 QTW720987:QUH720987 RDS720987:RED720987 RNO720987:RNZ720987 RXK720987:RXV720987 SHG720987:SHR720987 SRC720987:SRN720987 TAY720987:TBJ720987 TKU720987:TLF720987 TUQ720987:TVB720987 UEM720987:UEX720987 UOI720987:UOT720987 UYE720987:UYP720987 VIA720987:VIL720987 VRW720987:VSH720987 WBS720987:WCD720987 WLO720987:WLZ720987 WVK720987:WVV720987 C786523:N786523 IY786523:JJ786523 SU786523:TF786523 ACQ786523:ADB786523 AMM786523:AMX786523 AWI786523:AWT786523 BGE786523:BGP786523 BQA786523:BQL786523 BZW786523:CAH786523 CJS786523:CKD786523 CTO786523:CTZ786523 DDK786523:DDV786523 DNG786523:DNR786523 DXC786523:DXN786523 EGY786523:EHJ786523 EQU786523:ERF786523 FAQ786523:FBB786523 FKM786523:FKX786523 FUI786523:FUT786523 GEE786523:GEP786523 GOA786523:GOL786523 GXW786523:GYH786523 HHS786523:HID786523 HRO786523:HRZ786523 IBK786523:IBV786523 ILG786523:ILR786523 IVC786523:IVN786523 JEY786523:JFJ786523 JOU786523:JPF786523 JYQ786523:JZB786523 KIM786523:KIX786523 KSI786523:KST786523 LCE786523:LCP786523 LMA786523:LML786523 LVW786523:LWH786523 MFS786523:MGD786523 MPO786523:MPZ786523 MZK786523:MZV786523 NJG786523:NJR786523 NTC786523:NTN786523 OCY786523:ODJ786523 OMU786523:ONF786523 OWQ786523:OXB786523 PGM786523:PGX786523 PQI786523:PQT786523 QAE786523:QAP786523 QKA786523:QKL786523 QTW786523:QUH786523 RDS786523:RED786523 RNO786523:RNZ786523 RXK786523:RXV786523 SHG786523:SHR786523 SRC786523:SRN786523 TAY786523:TBJ786523 TKU786523:TLF786523 TUQ786523:TVB786523 UEM786523:UEX786523 UOI786523:UOT786523 UYE786523:UYP786523 VIA786523:VIL786523 VRW786523:VSH786523 WBS786523:WCD786523 WLO786523:WLZ786523 WVK786523:WVV786523 C852059:N852059 IY852059:JJ852059 SU852059:TF852059 ACQ852059:ADB852059 AMM852059:AMX852059 AWI852059:AWT852059 BGE852059:BGP852059 BQA852059:BQL852059 BZW852059:CAH852059 CJS852059:CKD852059 CTO852059:CTZ852059 DDK852059:DDV852059 DNG852059:DNR852059 DXC852059:DXN852059 EGY852059:EHJ852059 EQU852059:ERF852059 FAQ852059:FBB852059 FKM852059:FKX852059 FUI852059:FUT852059 GEE852059:GEP852059 GOA852059:GOL852059 GXW852059:GYH852059 HHS852059:HID852059 HRO852059:HRZ852059 IBK852059:IBV852059 ILG852059:ILR852059 IVC852059:IVN852059 JEY852059:JFJ852059 JOU852059:JPF852059 JYQ852059:JZB852059 KIM852059:KIX852059 KSI852059:KST852059 LCE852059:LCP852059 LMA852059:LML852059 LVW852059:LWH852059 MFS852059:MGD852059 MPO852059:MPZ852059 MZK852059:MZV852059 NJG852059:NJR852059 NTC852059:NTN852059 OCY852059:ODJ852059 OMU852059:ONF852059 OWQ852059:OXB852059 PGM852059:PGX852059 PQI852059:PQT852059 QAE852059:QAP852059 QKA852059:QKL852059 QTW852059:QUH852059 RDS852059:RED852059 RNO852059:RNZ852059 RXK852059:RXV852059 SHG852059:SHR852059 SRC852059:SRN852059 TAY852059:TBJ852059 TKU852059:TLF852059 TUQ852059:TVB852059 UEM852059:UEX852059 UOI852059:UOT852059 UYE852059:UYP852059 VIA852059:VIL852059 VRW852059:VSH852059 WBS852059:WCD852059 WLO852059:WLZ852059 WVK852059:WVV852059 C917595:N917595 IY917595:JJ917595 SU917595:TF917595 ACQ917595:ADB917595 AMM917595:AMX917595 AWI917595:AWT917595 BGE917595:BGP917595 BQA917595:BQL917595 BZW917595:CAH917595 CJS917595:CKD917595 CTO917595:CTZ917595 DDK917595:DDV917595 DNG917595:DNR917595 DXC917595:DXN917595 EGY917595:EHJ917595 EQU917595:ERF917595 FAQ917595:FBB917595 FKM917595:FKX917595 FUI917595:FUT917595 GEE917595:GEP917595 GOA917595:GOL917595 GXW917595:GYH917595 HHS917595:HID917595 HRO917595:HRZ917595 IBK917595:IBV917595 ILG917595:ILR917595 IVC917595:IVN917595 JEY917595:JFJ917595 JOU917595:JPF917595 JYQ917595:JZB917595 KIM917595:KIX917595 KSI917595:KST917595 LCE917595:LCP917595 LMA917595:LML917595 LVW917595:LWH917595 MFS917595:MGD917595 MPO917595:MPZ917595 MZK917595:MZV917595 NJG917595:NJR917595 NTC917595:NTN917595 OCY917595:ODJ917595 OMU917595:ONF917595 OWQ917595:OXB917595 PGM917595:PGX917595 PQI917595:PQT917595 QAE917595:QAP917595 QKA917595:QKL917595 QTW917595:QUH917595 RDS917595:RED917595 RNO917595:RNZ917595 RXK917595:RXV917595 SHG917595:SHR917595 SRC917595:SRN917595 TAY917595:TBJ917595 TKU917595:TLF917595 TUQ917595:TVB917595 UEM917595:UEX917595 UOI917595:UOT917595 UYE917595:UYP917595 VIA917595:VIL917595 VRW917595:VSH917595 WBS917595:WCD917595 WLO917595:WLZ917595 WVK917595:WVV917595 C983131:N983131 IY983131:JJ983131 SU983131:TF983131 ACQ983131:ADB983131 AMM983131:AMX983131 AWI983131:AWT983131 BGE983131:BGP983131 BQA983131:BQL983131 BZW983131:CAH983131 CJS983131:CKD983131 CTO983131:CTZ983131 DDK983131:DDV983131 DNG983131:DNR983131 DXC983131:DXN983131 EGY983131:EHJ983131 EQU983131:ERF983131 FAQ983131:FBB983131 FKM983131:FKX983131 FUI983131:FUT983131 GEE983131:GEP983131 GOA983131:GOL983131 GXW983131:GYH983131 HHS983131:HID983131 HRO983131:HRZ983131 IBK983131:IBV983131 ILG983131:ILR983131 IVC983131:IVN983131 JEY983131:JFJ983131 JOU983131:JPF983131 JYQ983131:JZB983131 KIM983131:KIX983131 KSI983131:KST983131 LCE983131:LCP983131 LMA983131:LML983131 LVW983131:LWH983131 MFS983131:MGD983131 MPO983131:MPZ983131 MZK983131:MZV983131 NJG983131:NJR983131 NTC983131:NTN983131 OCY983131:ODJ983131 OMU983131:ONF983131 OWQ983131:OXB983131 PGM983131:PGX983131 PQI983131:PQT983131 QAE983131:QAP983131 QKA983131:QKL983131 QTW983131:QUH983131 RDS983131:RED983131 RNO983131:RNZ983131 RXK983131:RXV983131 SHG983131:SHR983131 SRC983131:SRN983131 TAY983131:TBJ983131 TKU983131:TLF983131 TUQ983131:TVB983131 UEM983131:UEX983131 UOI983131:UOT983131 UYE983131:UYP983131 VIA983131:VIL983131 VRW983131:VSH983131 WBS983131:WCD983131 WLO983131:WLZ983131 WVK983131:WVV983131 C31:N31 IY31:JJ31 SU31:TF31 ACQ31:ADB31 AMM31:AMX31 AWI31:AWT31 BGE31:BGP31 BQA31:BQL31 BZW31:CAH31 CJS31:CKD31 CTO31:CTZ31 DDK31:DDV31 DNG31:DNR31 DXC31:DXN31 EGY31:EHJ31 EQU31:ERF31 FAQ31:FBB31 FKM31:FKX31 FUI31:FUT31 GEE31:GEP31 GOA31:GOL31 GXW31:GYH31 HHS31:HID31 HRO31:HRZ31 IBK31:IBV31 ILG31:ILR31 IVC31:IVN31 JEY31:JFJ31 JOU31:JPF31 JYQ31:JZB31 KIM31:KIX31 KSI31:KST31 LCE31:LCP31 LMA31:LML31 LVW31:LWH31 MFS31:MGD31 MPO31:MPZ31 MZK31:MZV31 NJG31:NJR31 NTC31:NTN31 OCY31:ODJ31 OMU31:ONF31 OWQ31:OXB31 PGM31:PGX31 PQI31:PQT31 QAE31:QAP31 QKA31:QKL31 QTW31:QUH31 RDS31:RED31 RNO31:RNZ31 RXK31:RXV31 SHG31:SHR31 SRC31:SRN31 TAY31:TBJ31 TKU31:TLF31 TUQ31:TVB31 UEM31:UEX31 UOI31:UOT31 UYE31:UYP31 VIA31:VIL31 VRW31:VSH31 WBS31:WCD31 WLO31:WLZ31 WVK31:WVV31 C65567:N65567 IY65567:JJ65567 SU65567:TF65567 ACQ65567:ADB65567 AMM65567:AMX65567 AWI65567:AWT65567 BGE65567:BGP65567 BQA65567:BQL65567 BZW65567:CAH65567 CJS65567:CKD65567 CTO65567:CTZ65567 DDK65567:DDV65567 DNG65567:DNR65567 DXC65567:DXN65567 EGY65567:EHJ65567 EQU65567:ERF65567 FAQ65567:FBB65567 FKM65567:FKX65567 FUI65567:FUT65567 GEE65567:GEP65567 GOA65567:GOL65567 GXW65567:GYH65567 HHS65567:HID65567 HRO65567:HRZ65567 IBK65567:IBV65567 ILG65567:ILR65567 IVC65567:IVN65567 JEY65567:JFJ65567 JOU65567:JPF65567 JYQ65567:JZB65567 KIM65567:KIX65567 KSI65567:KST65567 LCE65567:LCP65567 LMA65567:LML65567 LVW65567:LWH65567 MFS65567:MGD65567 MPO65567:MPZ65567 MZK65567:MZV65567 NJG65567:NJR65567 NTC65567:NTN65567 OCY65567:ODJ65567 OMU65567:ONF65567 OWQ65567:OXB65567 PGM65567:PGX65567 PQI65567:PQT65567 QAE65567:QAP65567 QKA65567:QKL65567 QTW65567:QUH65567 RDS65567:RED65567 RNO65567:RNZ65567 RXK65567:RXV65567 SHG65567:SHR65567 SRC65567:SRN65567 TAY65567:TBJ65567 TKU65567:TLF65567 TUQ65567:TVB65567 UEM65567:UEX65567 UOI65567:UOT65567 UYE65567:UYP65567 VIA65567:VIL65567 VRW65567:VSH65567 WBS65567:WCD65567 WLO65567:WLZ65567 WVK65567:WVV65567 C131103:N131103 IY131103:JJ131103 SU131103:TF131103 ACQ131103:ADB131103 AMM131103:AMX131103 AWI131103:AWT131103 BGE131103:BGP131103 BQA131103:BQL131103 BZW131103:CAH131103 CJS131103:CKD131103 CTO131103:CTZ131103 DDK131103:DDV131103 DNG131103:DNR131103 DXC131103:DXN131103 EGY131103:EHJ131103 EQU131103:ERF131103 FAQ131103:FBB131103 FKM131103:FKX131103 FUI131103:FUT131103 GEE131103:GEP131103 GOA131103:GOL131103 GXW131103:GYH131103 HHS131103:HID131103 HRO131103:HRZ131103 IBK131103:IBV131103 ILG131103:ILR131103 IVC131103:IVN131103 JEY131103:JFJ131103 JOU131103:JPF131103 JYQ131103:JZB131103 KIM131103:KIX131103 KSI131103:KST131103 LCE131103:LCP131103 LMA131103:LML131103 LVW131103:LWH131103 MFS131103:MGD131103 MPO131103:MPZ131103 MZK131103:MZV131103 NJG131103:NJR131103 NTC131103:NTN131103 OCY131103:ODJ131103 OMU131103:ONF131103 OWQ131103:OXB131103 PGM131103:PGX131103 PQI131103:PQT131103 QAE131103:QAP131103 QKA131103:QKL131103 QTW131103:QUH131103 RDS131103:RED131103 RNO131103:RNZ131103 RXK131103:RXV131103 SHG131103:SHR131103 SRC131103:SRN131103 TAY131103:TBJ131103 TKU131103:TLF131103 TUQ131103:TVB131103 UEM131103:UEX131103 UOI131103:UOT131103 UYE131103:UYP131103 VIA131103:VIL131103 VRW131103:VSH131103 WBS131103:WCD131103 WLO131103:WLZ131103 WVK131103:WVV131103 C196639:N196639 IY196639:JJ196639 SU196639:TF196639 ACQ196639:ADB196639 AMM196639:AMX196639 AWI196639:AWT196639 BGE196639:BGP196639 BQA196639:BQL196639 BZW196639:CAH196639 CJS196639:CKD196639 CTO196639:CTZ196639 DDK196639:DDV196639 DNG196639:DNR196639 DXC196639:DXN196639 EGY196639:EHJ196639 EQU196639:ERF196639 FAQ196639:FBB196639 FKM196639:FKX196639 FUI196639:FUT196639 GEE196639:GEP196639 GOA196639:GOL196639 GXW196639:GYH196639 HHS196639:HID196639 HRO196639:HRZ196639 IBK196639:IBV196639 ILG196639:ILR196639 IVC196639:IVN196639 JEY196639:JFJ196639 JOU196639:JPF196639 JYQ196639:JZB196639 KIM196639:KIX196639 KSI196639:KST196639 LCE196639:LCP196639 LMA196639:LML196639 LVW196639:LWH196639 MFS196639:MGD196639 MPO196639:MPZ196639 MZK196639:MZV196639 NJG196639:NJR196639 NTC196639:NTN196639 OCY196639:ODJ196639 OMU196639:ONF196639 OWQ196639:OXB196639 PGM196639:PGX196639 PQI196639:PQT196639 QAE196639:QAP196639 QKA196639:QKL196639 QTW196639:QUH196639 RDS196639:RED196639 RNO196639:RNZ196639 RXK196639:RXV196639 SHG196639:SHR196639 SRC196639:SRN196639 TAY196639:TBJ196639 TKU196639:TLF196639 TUQ196639:TVB196639 UEM196639:UEX196639 UOI196639:UOT196639 UYE196639:UYP196639 VIA196639:VIL196639 VRW196639:VSH196639 WBS196639:WCD196639 WLO196639:WLZ196639 WVK196639:WVV196639 C262175:N262175 IY262175:JJ262175 SU262175:TF262175 ACQ262175:ADB262175 AMM262175:AMX262175 AWI262175:AWT262175 BGE262175:BGP262175 BQA262175:BQL262175 BZW262175:CAH262175 CJS262175:CKD262175 CTO262175:CTZ262175 DDK262175:DDV262175 DNG262175:DNR262175 DXC262175:DXN262175 EGY262175:EHJ262175 EQU262175:ERF262175 FAQ262175:FBB262175 FKM262175:FKX262175 FUI262175:FUT262175 GEE262175:GEP262175 GOA262175:GOL262175 GXW262175:GYH262175 HHS262175:HID262175 HRO262175:HRZ262175 IBK262175:IBV262175 ILG262175:ILR262175 IVC262175:IVN262175 JEY262175:JFJ262175 JOU262175:JPF262175 JYQ262175:JZB262175 KIM262175:KIX262175 KSI262175:KST262175 LCE262175:LCP262175 LMA262175:LML262175 LVW262175:LWH262175 MFS262175:MGD262175 MPO262175:MPZ262175 MZK262175:MZV262175 NJG262175:NJR262175 NTC262175:NTN262175 OCY262175:ODJ262175 OMU262175:ONF262175 OWQ262175:OXB262175 PGM262175:PGX262175 PQI262175:PQT262175 QAE262175:QAP262175 QKA262175:QKL262175 QTW262175:QUH262175 RDS262175:RED262175 RNO262175:RNZ262175 RXK262175:RXV262175 SHG262175:SHR262175 SRC262175:SRN262175 TAY262175:TBJ262175 TKU262175:TLF262175 TUQ262175:TVB262175 UEM262175:UEX262175 UOI262175:UOT262175 UYE262175:UYP262175 VIA262175:VIL262175 VRW262175:VSH262175 WBS262175:WCD262175 WLO262175:WLZ262175 WVK262175:WVV262175 C327711:N327711 IY327711:JJ327711 SU327711:TF327711 ACQ327711:ADB327711 AMM327711:AMX327711 AWI327711:AWT327711 BGE327711:BGP327711 BQA327711:BQL327711 BZW327711:CAH327711 CJS327711:CKD327711 CTO327711:CTZ327711 DDK327711:DDV327711 DNG327711:DNR327711 DXC327711:DXN327711 EGY327711:EHJ327711 EQU327711:ERF327711 FAQ327711:FBB327711 FKM327711:FKX327711 FUI327711:FUT327711 GEE327711:GEP327711 GOA327711:GOL327711 GXW327711:GYH327711 HHS327711:HID327711 HRO327711:HRZ327711 IBK327711:IBV327711 ILG327711:ILR327711 IVC327711:IVN327711 JEY327711:JFJ327711 JOU327711:JPF327711 JYQ327711:JZB327711 KIM327711:KIX327711 KSI327711:KST327711 LCE327711:LCP327711 LMA327711:LML327711 LVW327711:LWH327711 MFS327711:MGD327711 MPO327711:MPZ327711 MZK327711:MZV327711 NJG327711:NJR327711 NTC327711:NTN327711 OCY327711:ODJ327711 OMU327711:ONF327711 OWQ327711:OXB327711 PGM327711:PGX327711 PQI327711:PQT327711 QAE327711:QAP327711 QKA327711:QKL327711 QTW327711:QUH327711 RDS327711:RED327711 RNO327711:RNZ327711 RXK327711:RXV327711 SHG327711:SHR327711 SRC327711:SRN327711 TAY327711:TBJ327711 TKU327711:TLF327711 TUQ327711:TVB327711 UEM327711:UEX327711 UOI327711:UOT327711 UYE327711:UYP327711 VIA327711:VIL327711 VRW327711:VSH327711 WBS327711:WCD327711 WLO327711:WLZ327711 WVK327711:WVV327711 C393247:N393247 IY393247:JJ393247 SU393247:TF393247 ACQ393247:ADB393247 AMM393247:AMX393247 AWI393247:AWT393247 BGE393247:BGP393247 BQA393247:BQL393247 BZW393247:CAH393247 CJS393247:CKD393247 CTO393247:CTZ393247 DDK393247:DDV393247 DNG393247:DNR393247 DXC393247:DXN393247 EGY393247:EHJ393247 EQU393247:ERF393247 FAQ393247:FBB393247 FKM393247:FKX393247 FUI393247:FUT393247 GEE393247:GEP393247 GOA393247:GOL393247 GXW393247:GYH393247 HHS393247:HID393247 HRO393247:HRZ393247 IBK393247:IBV393247 ILG393247:ILR393247 IVC393247:IVN393247 JEY393247:JFJ393247 JOU393247:JPF393247 JYQ393247:JZB393247 KIM393247:KIX393247 KSI393247:KST393247 LCE393247:LCP393247 LMA393247:LML393247 LVW393247:LWH393247 MFS393247:MGD393247 MPO393247:MPZ393247 MZK393247:MZV393247 NJG393247:NJR393247 NTC393247:NTN393247 OCY393247:ODJ393247 OMU393247:ONF393247 OWQ393247:OXB393247 PGM393247:PGX393247 PQI393247:PQT393247 QAE393247:QAP393247 QKA393247:QKL393247 QTW393247:QUH393247 RDS393247:RED393247 RNO393247:RNZ393247 RXK393247:RXV393247 SHG393247:SHR393247 SRC393247:SRN393247 TAY393247:TBJ393247 TKU393247:TLF393247 TUQ393247:TVB393247 UEM393247:UEX393247 UOI393247:UOT393247 UYE393247:UYP393247 VIA393247:VIL393247 VRW393247:VSH393247 WBS393247:WCD393247 WLO393247:WLZ393247 WVK393247:WVV393247 C458783:N458783 IY458783:JJ458783 SU458783:TF458783 ACQ458783:ADB458783 AMM458783:AMX458783 AWI458783:AWT458783 BGE458783:BGP458783 BQA458783:BQL458783 BZW458783:CAH458783 CJS458783:CKD458783 CTO458783:CTZ458783 DDK458783:DDV458783 DNG458783:DNR458783 DXC458783:DXN458783 EGY458783:EHJ458783 EQU458783:ERF458783 FAQ458783:FBB458783 FKM458783:FKX458783 FUI458783:FUT458783 GEE458783:GEP458783 GOA458783:GOL458783 GXW458783:GYH458783 HHS458783:HID458783 HRO458783:HRZ458783 IBK458783:IBV458783 ILG458783:ILR458783 IVC458783:IVN458783 JEY458783:JFJ458783 JOU458783:JPF458783 JYQ458783:JZB458783 KIM458783:KIX458783 KSI458783:KST458783 LCE458783:LCP458783 LMA458783:LML458783 LVW458783:LWH458783 MFS458783:MGD458783 MPO458783:MPZ458783 MZK458783:MZV458783 NJG458783:NJR458783 NTC458783:NTN458783 OCY458783:ODJ458783 OMU458783:ONF458783 OWQ458783:OXB458783 PGM458783:PGX458783 PQI458783:PQT458783 QAE458783:QAP458783 QKA458783:QKL458783 QTW458783:QUH458783 RDS458783:RED458783 RNO458783:RNZ458783 RXK458783:RXV458783 SHG458783:SHR458783 SRC458783:SRN458783 TAY458783:TBJ458783 TKU458783:TLF458783 TUQ458783:TVB458783 UEM458783:UEX458783 UOI458783:UOT458783 UYE458783:UYP458783 VIA458783:VIL458783 VRW458783:VSH458783 WBS458783:WCD458783 WLO458783:WLZ458783 WVK458783:WVV458783 C524319:N524319 IY524319:JJ524319 SU524319:TF524319 ACQ524319:ADB524319 AMM524319:AMX524319 AWI524319:AWT524319 BGE524319:BGP524319 BQA524319:BQL524319 BZW524319:CAH524319 CJS524319:CKD524319 CTO524319:CTZ524319 DDK524319:DDV524319 DNG524319:DNR524319 DXC524319:DXN524319 EGY524319:EHJ524319 EQU524319:ERF524319 FAQ524319:FBB524319 FKM524319:FKX524319 FUI524319:FUT524319 GEE524319:GEP524319 GOA524319:GOL524319 GXW524319:GYH524319 HHS524319:HID524319 HRO524319:HRZ524319 IBK524319:IBV524319 ILG524319:ILR524319 IVC524319:IVN524319 JEY524319:JFJ524319 JOU524319:JPF524319 JYQ524319:JZB524319 KIM524319:KIX524319 KSI524319:KST524319 LCE524319:LCP524319 LMA524319:LML524319 LVW524319:LWH524319 MFS524319:MGD524319 MPO524319:MPZ524319 MZK524319:MZV524319 NJG524319:NJR524319 NTC524319:NTN524319 OCY524319:ODJ524319 OMU524319:ONF524319 OWQ524319:OXB524319 PGM524319:PGX524319 PQI524319:PQT524319 QAE524319:QAP524319 QKA524319:QKL524319 QTW524319:QUH524319 RDS524319:RED524319 RNO524319:RNZ524319 RXK524319:RXV524319 SHG524319:SHR524319 SRC524319:SRN524319 TAY524319:TBJ524319 TKU524319:TLF524319 TUQ524319:TVB524319 UEM524319:UEX524319 UOI524319:UOT524319 UYE524319:UYP524319 VIA524319:VIL524319 VRW524319:VSH524319 WBS524319:WCD524319 WLO524319:WLZ524319 WVK524319:WVV524319 C589855:N589855 IY589855:JJ589855 SU589855:TF589855 ACQ589855:ADB589855 AMM589855:AMX589855 AWI589855:AWT589855 BGE589855:BGP589855 BQA589855:BQL589855 BZW589855:CAH589855 CJS589855:CKD589855 CTO589855:CTZ589855 DDK589855:DDV589855 DNG589855:DNR589855 DXC589855:DXN589855 EGY589855:EHJ589855 EQU589855:ERF589855 FAQ589855:FBB589855 FKM589855:FKX589855 FUI589855:FUT589855 GEE589855:GEP589855 GOA589855:GOL589855 GXW589855:GYH589855 HHS589855:HID589855 HRO589855:HRZ589855 IBK589855:IBV589855 ILG589855:ILR589855 IVC589855:IVN589855 JEY589855:JFJ589855 JOU589855:JPF589855 JYQ589855:JZB589855 KIM589855:KIX589855 KSI589855:KST589855 LCE589855:LCP589855 LMA589855:LML589855 LVW589855:LWH589855 MFS589855:MGD589855 MPO589855:MPZ589855 MZK589855:MZV589855 NJG589855:NJR589855 NTC589855:NTN589855 OCY589855:ODJ589855 OMU589855:ONF589855 OWQ589855:OXB589855 PGM589855:PGX589855 PQI589855:PQT589855 QAE589855:QAP589855 QKA589855:QKL589855 QTW589855:QUH589855 RDS589855:RED589855 RNO589855:RNZ589855 RXK589855:RXV589855 SHG589855:SHR589855 SRC589855:SRN589855 TAY589855:TBJ589855 TKU589855:TLF589855 TUQ589855:TVB589855 UEM589855:UEX589855 UOI589855:UOT589855 UYE589855:UYP589855 VIA589855:VIL589855 VRW589855:VSH589855 WBS589855:WCD589855 WLO589855:WLZ589855 WVK589855:WVV589855 C655391:N655391 IY655391:JJ655391 SU655391:TF655391 ACQ655391:ADB655391 AMM655391:AMX655391 AWI655391:AWT655391 BGE655391:BGP655391 BQA655391:BQL655391 BZW655391:CAH655391 CJS655391:CKD655391 CTO655391:CTZ655391 DDK655391:DDV655391 DNG655391:DNR655391 DXC655391:DXN655391 EGY655391:EHJ655391 EQU655391:ERF655391 FAQ655391:FBB655391 FKM655391:FKX655391 FUI655391:FUT655391 GEE655391:GEP655391 GOA655391:GOL655391 GXW655391:GYH655391 HHS655391:HID655391 HRO655391:HRZ655391 IBK655391:IBV655391 ILG655391:ILR655391 IVC655391:IVN655391 JEY655391:JFJ655391 JOU655391:JPF655391 JYQ655391:JZB655391 KIM655391:KIX655391 KSI655391:KST655391 LCE655391:LCP655391 LMA655391:LML655391 LVW655391:LWH655391 MFS655391:MGD655391 MPO655391:MPZ655391 MZK655391:MZV655391 NJG655391:NJR655391 NTC655391:NTN655391 OCY655391:ODJ655391 OMU655391:ONF655391 OWQ655391:OXB655391 PGM655391:PGX655391 PQI655391:PQT655391 QAE655391:QAP655391 QKA655391:QKL655391 QTW655391:QUH655391 RDS655391:RED655391 RNO655391:RNZ655391 RXK655391:RXV655391 SHG655391:SHR655391 SRC655391:SRN655391 TAY655391:TBJ655391 TKU655391:TLF655391 TUQ655391:TVB655391 UEM655391:UEX655391 UOI655391:UOT655391 UYE655391:UYP655391 VIA655391:VIL655391 VRW655391:VSH655391 WBS655391:WCD655391 WLO655391:WLZ655391 WVK655391:WVV655391 C720927:N720927 IY720927:JJ720927 SU720927:TF720927 ACQ720927:ADB720927 AMM720927:AMX720927 AWI720927:AWT720927 BGE720927:BGP720927 BQA720927:BQL720927 BZW720927:CAH720927 CJS720927:CKD720927 CTO720927:CTZ720927 DDK720927:DDV720927 DNG720927:DNR720927 DXC720927:DXN720927 EGY720927:EHJ720927 EQU720927:ERF720927 FAQ720927:FBB720927 FKM720927:FKX720927 FUI720927:FUT720927 GEE720927:GEP720927 GOA720927:GOL720927 GXW720927:GYH720927 HHS720927:HID720927 HRO720927:HRZ720927 IBK720927:IBV720927 ILG720927:ILR720927 IVC720927:IVN720927 JEY720927:JFJ720927 JOU720927:JPF720927 JYQ720927:JZB720927 KIM720927:KIX720927 KSI720927:KST720927 LCE720927:LCP720927 LMA720927:LML720927 LVW720927:LWH720927 MFS720927:MGD720927 MPO720927:MPZ720927 MZK720927:MZV720927 NJG720927:NJR720927 NTC720927:NTN720927 OCY720927:ODJ720927 OMU720927:ONF720927 OWQ720927:OXB720927 PGM720927:PGX720927 PQI720927:PQT720927 QAE720927:QAP720927 QKA720927:QKL720927 QTW720927:QUH720927 RDS720927:RED720927 RNO720927:RNZ720927 RXK720927:RXV720927 SHG720927:SHR720927 SRC720927:SRN720927 TAY720927:TBJ720927 TKU720927:TLF720927 TUQ720927:TVB720927 UEM720927:UEX720927 UOI720927:UOT720927 UYE720927:UYP720927 VIA720927:VIL720927 VRW720927:VSH720927 WBS720927:WCD720927 WLO720927:WLZ720927 WVK720927:WVV720927 C786463:N786463 IY786463:JJ786463 SU786463:TF786463 ACQ786463:ADB786463 AMM786463:AMX786463 AWI786463:AWT786463 BGE786463:BGP786463 BQA786463:BQL786463 BZW786463:CAH786463 CJS786463:CKD786463 CTO786463:CTZ786463 DDK786463:DDV786463 DNG786463:DNR786463 DXC786463:DXN786463 EGY786463:EHJ786463 EQU786463:ERF786463 FAQ786463:FBB786463 FKM786463:FKX786463 FUI786463:FUT786463 GEE786463:GEP786463 GOA786463:GOL786463 GXW786463:GYH786463 HHS786463:HID786463 HRO786463:HRZ786463 IBK786463:IBV786463 ILG786463:ILR786463 IVC786463:IVN786463 JEY786463:JFJ786463 JOU786463:JPF786463 JYQ786463:JZB786463 KIM786463:KIX786463 KSI786463:KST786463 LCE786463:LCP786463 LMA786463:LML786463 LVW786463:LWH786463 MFS786463:MGD786463 MPO786463:MPZ786463 MZK786463:MZV786463 NJG786463:NJR786463 NTC786463:NTN786463 OCY786463:ODJ786463 OMU786463:ONF786463 OWQ786463:OXB786463 PGM786463:PGX786463 PQI786463:PQT786463 QAE786463:QAP786463 QKA786463:QKL786463 QTW786463:QUH786463 RDS786463:RED786463 RNO786463:RNZ786463 RXK786463:RXV786463 SHG786463:SHR786463 SRC786463:SRN786463 TAY786463:TBJ786463 TKU786463:TLF786463 TUQ786463:TVB786463 UEM786463:UEX786463 UOI786463:UOT786463 UYE786463:UYP786463 VIA786463:VIL786463 VRW786463:VSH786463 WBS786463:WCD786463 WLO786463:WLZ786463 WVK786463:WVV786463 C851999:N851999 IY851999:JJ851999 SU851999:TF851999 ACQ851999:ADB851999 AMM851999:AMX851999 AWI851999:AWT851999 BGE851999:BGP851999 BQA851999:BQL851999 BZW851999:CAH851999 CJS851999:CKD851999 CTO851999:CTZ851999 DDK851999:DDV851999 DNG851999:DNR851999 DXC851999:DXN851999 EGY851999:EHJ851999 EQU851999:ERF851999 FAQ851999:FBB851999 FKM851999:FKX851999 FUI851999:FUT851999 GEE851999:GEP851999 GOA851999:GOL851999 GXW851999:GYH851999 HHS851999:HID851999 HRO851999:HRZ851999 IBK851999:IBV851999 ILG851999:ILR851999 IVC851999:IVN851999 JEY851999:JFJ851999 JOU851999:JPF851999 JYQ851999:JZB851999 KIM851999:KIX851999 KSI851999:KST851999 LCE851999:LCP851999 LMA851999:LML851999 LVW851999:LWH851999 MFS851999:MGD851999 MPO851999:MPZ851999 MZK851999:MZV851999 NJG851999:NJR851999 NTC851999:NTN851999 OCY851999:ODJ851999 OMU851999:ONF851999 OWQ851999:OXB851999 PGM851999:PGX851999 PQI851999:PQT851999 QAE851999:QAP851999 QKA851999:QKL851999 QTW851999:QUH851999 RDS851999:RED851999 RNO851999:RNZ851999 RXK851999:RXV851999 SHG851999:SHR851999 SRC851999:SRN851999 TAY851999:TBJ851999 TKU851999:TLF851999 TUQ851999:TVB851999 UEM851999:UEX851999 UOI851999:UOT851999 UYE851999:UYP851999 VIA851999:VIL851999 VRW851999:VSH851999 WBS851999:WCD851999 WLO851999:WLZ851999 WVK851999:WVV851999 C917535:N917535 IY917535:JJ917535 SU917535:TF917535 ACQ917535:ADB917535 AMM917535:AMX917535 AWI917535:AWT917535 BGE917535:BGP917535 BQA917535:BQL917535 BZW917535:CAH917535 CJS917535:CKD917535 CTO917535:CTZ917535 DDK917535:DDV917535 DNG917535:DNR917535 DXC917535:DXN917535 EGY917535:EHJ917535 EQU917535:ERF917535 FAQ917535:FBB917535 FKM917535:FKX917535 FUI917535:FUT917535 GEE917535:GEP917535 GOA917535:GOL917535 GXW917535:GYH917535 HHS917535:HID917535 HRO917535:HRZ917535 IBK917535:IBV917535 ILG917535:ILR917535 IVC917535:IVN917535 JEY917535:JFJ917535 JOU917535:JPF917535 JYQ917535:JZB917535 KIM917535:KIX917535 KSI917535:KST917535 LCE917535:LCP917535 LMA917535:LML917535 LVW917535:LWH917535 MFS917535:MGD917535 MPO917535:MPZ917535 MZK917535:MZV917535 NJG917535:NJR917535 NTC917535:NTN917535 OCY917535:ODJ917535 OMU917535:ONF917535 OWQ917535:OXB917535 PGM917535:PGX917535 PQI917535:PQT917535 QAE917535:QAP917535 QKA917535:QKL917535 QTW917535:QUH917535 RDS917535:RED917535 RNO917535:RNZ917535 RXK917535:RXV917535 SHG917535:SHR917535 SRC917535:SRN917535 TAY917535:TBJ917535 TKU917535:TLF917535 TUQ917535:TVB917535 UEM917535:UEX917535 UOI917535:UOT917535 UYE917535:UYP917535 VIA917535:VIL917535 VRW917535:VSH917535 WBS917535:WCD917535 WLO917535:WLZ917535 WVK917535:WVV917535 C983071:N983071 IY983071:JJ983071 SU983071:TF983071 ACQ983071:ADB983071 AMM983071:AMX983071 AWI983071:AWT983071 BGE983071:BGP983071 BQA983071:BQL983071 BZW983071:CAH983071 CJS983071:CKD983071 CTO983071:CTZ983071 DDK983071:DDV983071 DNG983071:DNR983071 DXC983071:DXN983071 EGY983071:EHJ983071 EQU983071:ERF983071 FAQ983071:FBB983071 FKM983071:FKX983071 FUI983071:FUT983071 GEE983071:GEP983071 GOA983071:GOL983071 GXW983071:GYH983071 HHS983071:HID983071 HRO983071:HRZ983071 IBK983071:IBV983071 ILG983071:ILR983071 IVC983071:IVN983071 JEY983071:JFJ983071 JOU983071:JPF983071 JYQ983071:JZB983071 KIM983071:KIX983071 KSI983071:KST983071 LCE983071:LCP983071 LMA983071:LML983071 LVW983071:LWH983071 MFS983071:MGD983071 MPO983071:MPZ983071 MZK983071:MZV983071 NJG983071:NJR983071 NTC983071:NTN983071 OCY983071:ODJ983071 OMU983071:ONF983071 OWQ983071:OXB983071 PGM983071:PGX983071 PQI983071:PQT983071 QAE983071:QAP983071 QKA983071:QKL983071 QTW983071:QUH983071 RDS983071:RED983071 RNO983071:RNZ983071 RXK983071:RXV983071 SHG983071:SHR983071 SRC983071:SRN983071 TAY983071:TBJ983071 TKU983071:TLF983071 TUQ983071:TVB983071 UEM983071:UEX983071 UOI983071:UOT983071 UYE983071:UYP983071 VIA983071:VIL983071 VRW983071:VSH983071 WBS983071:WCD983071 WLO983071:WLZ983071 WVK983071:WVV983071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1 курс</vt:lpstr>
      <vt:lpstr>2 курс</vt:lpstr>
      <vt:lpstr>3 курс</vt:lpstr>
      <vt:lpstr>4 курс</vt:lpstr>
      <vt:lpstr>'2 курс'!Gr</vt:lpstr>
      <vt:lpstr>'3 курс'!Gr</vt:lpstr>
      <vt:lpstr>'4 курс'!Gr</vt:lpstr>
      <vt:lpstr>Gr</vt:lpstr>
      <vt:lpstr>'2 курс'!Institute</vt:lpstr>
      <vt:lpstr>'3 курс'!Institute</vt:lpstr>
      <vt:lpstr>'4 курс'!Institute</vt:lpstr>
      <vt:lpstr>Institute</vt:lpstr>
      <vt:lpstr>'2 курс'!Kurs</vt:lpstr>
      <vt:lpstr>'3 курс'!Kurs</vt:lpstr>
      <vt:lpstr>'4 курс'!Kurs</vt:lpstr>
      <vt:lpstr>Kurs</vt:lpstr>
      <vt:lpstr>'2 курс'!Year</vt:lpstr>
      <vt:lpstr>'3 курс'!Year</vt:lpstr>
      <vt:lpstr>'4 курс'!Year</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Шогина Марина Олеговна</dc:creator>
  <cp:lastModifiedBy>Керзик Марина Викторовна</cp:lastModifiedBy>
  <dcterms:created xsi:type="dcterms:W3CDTF">2015-06-05T18:19:34Z</dcterms:created>
  <dcterms:modified xsi:type="dcterms:W3CDTF">2025-12-05T02:57:34Z</dcterms:modified>
</cp:coreProperties>
</file>