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xr:revisionPtr revIDLastSave="0" documentId="13_ncr:1_{8DFAC5CB-75D4-4FB9-9B45-2D152FFB88E7}" xr6:coauthVersionLast="36" xr6:coauthVersionMax="36" xr10:uidLastSave="{00000000-0000-0000-0000-000000000000}"/>
  <bookViews>
    <workbookView xWindow="0" yWindow="0" windowWidth="22260" windowHeight="12645" xr2:uid="{00000000-000D-0000-FFFF-FFFF00000000}"/>
  </bookViews>
  <sheets>
    <sheet name="1 курс" sheetId="4" r:id="rId1"/>
    <sheet name="2 курс" sheetId="5" r:id="rId2"/>
    <sheet name="3 курс" sheetId="6" r:id="rId3"/>
    <sheet name="4 курс" sheetId="7"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ид_Экзамена">[1]Институты!$F$1:$F$3</definedName>
    <definedName name="Время">[1]Институты!$J$1:$J$8</definedName>
    <definedName name="Дисциплина">OFFSET([1]Дисциплины!$C$1,0,0,COUNTA([1]Дисциплины!$C:$C),1)</definedName>
    <definedName name="Дисциплины" localSheetId="2">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 localSheetId="3">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 localSheetId="2">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 localSheetId="3">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<sst xmlns="http://schemas.openxmlformats.org/spreadsheetml/2006/main" count="297" uniqueCount="87">
  <si>
    <t>Группа</t>
  </si>
  <si>
    <t>ФГАОУ ВО "Сибирский федеральный университет"</t>
  </si>
  <si>
    <t>УТВЕРЖДАЮ  __________________________</t>
  </si>
  <si>
    <t>Ректор                            М.В. Румянцев</t>
  </si>
  <si>
    <t>Институт:</t>
  </si>
  <si>
    <t>ИФЯК</t>
  </si>
  <si>
    <t>Курс:</t>
  </si>
  <si>
    <t>Форма обучения:</t>
  </si>
  <si>
    <t>Очная</t>
  </si>
  <si>
    <t>Дата</t>
  </si>
  <si>
    <t>День недели</t>
  </si>
  <si>
    <t>45.03.01 Филология</t>
  </si>
  <si>
    <t>Корпус №24</t>
  </si>
  <si>
    <t>Руководитель учебного департамента ____________________ Н.А. Козель</t>
  </si>
  <si>
    <t>Директор института                                   ______________________Л.В. Куликова</t>
  </si>
  <si>
    <t>ОФ22-01Б</t>
  </si>
  <si>
    <t>ОФ23-01Б</t>
  </si>
  <si>
    <t>консультация</t>
  </si>
  <si>
    <t>РАСПИСАНИЕ КОНСУЛЬТАЦИЙ И ЭКЗАМЕНОВ</t>
  </si>
  <si>
    <t>Форма обучения:  Очная</t>
  </si>
  <si>
    <t>ОФ24-01Б</t>
  </si>
  <si>
    <t>18.06.2025 г. - 05.07.2025 г.</t>
  </si>
  <si>
    <r>
      <t xml:space="preserve">для проведения промежуточной аттестации по итогам </t>
    </r>
    <r>
      <rPr>
        <b/>
        <u/>
        <sz val="10"/>
        <color theme="1" tint="4.9989318521683403E-2"/>
        <rFont val="Arial Cyr"/>
        <charset val="204"/>
      </rPr>
      <t>весеннего</t>
    </r>
    <r>
      <rPr>
        <b/>
        <sz val="10"/>
        <color indexed="8"/>
        <rFont val="Arial Cyr"/>
        <charset val="204"/>
      </rPr>
      <t xml:space="preserve"> семестра   </t>
    </r>
    <r>
      <rPr>
        <b/>
        <sz val="10"/>
        <color theme="1" tint="4.9989318521683403E-2"/>
        <rFont val="Arial Cyr"/>
        <charset val="204"/>
      </rPr>
      <t>2024-2025 учебного года</t>
    </r>
  </si>
  <si>
    <t>07.06.2025 г. - 21.06.2025 г.</t>
  </si>
  <si>
    <t>Васильев В.К.</t>
  </si>
  <si>
    <t>экзамен</t>
  </si>
  <si>
    <t>Смолина А.Н.</t>
  </si>
  <si>
    <t>3-32</t>
  </si>
  <si>
    <t xml:space="preserve">Филологический анализ текста </t>
  </si>
  <si>
    <t>3-22</t>
  </si>
  <si>
    <t>Методика преподавания русского языка и литературы в школе</t>
  </si>
  <si>
    <t>Ческидова Е.Б.</t>
  </si>
  <si>
    <t>2-44</t>
  </si>
  <si>
    <t>История русской литературы конца XIX - начала XX в.</t>
  </si>
  <si>
    <t>Гевель О.Е.</t>
  </si>
  <si>
    <t>3-38</t>
  </si>
  <si>
    <t>2-34</t>
  </si>
  <si>
    <t>Среда</t>
  </si>
  <si>
    <t>Пятница</t>
  </si>
  <si>
    <t>Суббота</t>
  </si>
  <si>
    <t>Понедельник</t>
  </si>
  <si>
    <t>Вторник</t>
  </si>
  <si>
    <t>Четверг</t>
  </si>
  <si>
    <t>Славкина И.А.</t>
  </si>
  <si>
    <t>ОФ23-01Б(1)</t>
  </si>
  <si>
    <t>ОФ23-01Б(2)</t>
  </si>
  <si>
    <t>Немчинова Н.В.</t>
  </si>
  <si>
    <t>Селихова С.Г.</t>
  </si>
  <si>
    <t>Башкова И.В.</t>
  </si>
  <si>
    <t>Кожеко А.В.</t>
  </si>
  <si>
    <t>Нипа Т.С.</t>
  </si>
  <si>
    <t>История русской литературы XVIII века</t>
  </si>
  <si>
    <t>История русской литературы XIX века</t>
  </si>
  <si>
    <t>Морфология русского языка</t>
  </si>
  <si>
    <t>Иностранный язык</t>
  </si>
  <si>
    <t>Стилистика русского языка и литературное редактирование</t>
  </si>
  <si>
    <t>Лексикология русского языка</t>
  </si>
  <si>
    <t>Теория коммуникации</t>
  </si>
  <si>
    <t>История зарубежной литературы средних веков и эпохи Возрождения</t>
  </si>
  <si>
    <r>
      <t xml:space="preserve">для проведения промежуточной аттестации по итогам </t>
    </r>
    <r>
      <rPr>
        <b/>
        <u/>
        <sz val="10"/>
        <color theme="1" tint="4.9989318521683403E-2"/>
        <rFont val="Arial"/>
        <family val="2"/>
        <charset val="204"/>
      </rPr>
      <t>весеннего</t>
    </r>
    <r>
      <rPr>
        <b/>
        <sz val="10"/>
        <color indexed="8"/>
        <rFont val="Arial"/>
        <family val="2"/>
        <charset val="204"/>
      </rPr>
      <t xml:space="preserve"> семестра</t>
    </r>
    <r>
      <rPr>
        <b/>
        <sz val="10"/>
        <color theme="1" tint="4.9989318521683403E-2"/>
        <rFont val="Arial"/>
        <family val="2"/>
        <charset val="204"/>
      </rPr>
      <t xml:space="preserve"> 2024-2025 учебного года</t>
    </r>
  </si>
  <si>
    <t>8:30</t>
  </si>
  <si>
    <t>10:15</t>
  </si>
  <si>
    <t>1-16</t>
  </si>
  <si>
    <t>3-41</t>
  </si>
  <si>
    <t>2-48</t>
  </si>
  <si>
    <t>2-33</t>
  </si>
  <si>
    <t>3-23</t>
  </si>
  <si>
    <t>Директор института                                          _____________________ Л.В. Куликова</t>
  </si>
  <si>
    <t xml:space="preserve">Руководитель учебного департамента         _____________________ Н.А. Козель   </t>
  </si>
  <si>
    <t>14.10 - 19.00</t>
  </si>
  <si>
    <t>2-36</t>
  </si>
  <si>
    <t>экзамен/устно</t>
  </si>
  <si>
    <t>Современная русская литература</t>
  </si>
  <si>
    <t>15.55</t>
  </si>
  <si>
    <t>2-35</t>
  </si>
  <si>
    <t>Надточий Е.Е.</t>
  </si>
  <si>
    <t>История литературной критики</t>
  </si>
  <si>
    <t>14.10</t>
  </si>
  <si>
    <t>8.30 - 14.00</t>
  </si>
  <si>
    <t>История русской литературы ХХ века</t>
  </si>
  <si>
    <t>ОФ21-01Б</t>
  </si>
  <si>
    <t>12.05.2025 г. - 24.05.2025 г.</t>
  </si>
  <si>
    <t>Форма обучения:   Очная</t>
  </si>
  <si>
    <t>для проведения промежуточной аттестации по итогам весеннего семестра 2024-2025 учебного года</t>
  </si>
  <si>
    <t>12:00</t>
  </si>
  <si>
    <t>3-34</t>
  </si>
  <si>
    <t>3-27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</si>
</sst>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28">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sz val="10"/>
      <color theme="1"/>
      <name val="Arial"/>
      <family val="2"/>
      <charset val="204"/>
    </font>
    <font>
      <sz val="10"/>
      <color theme="1"/>
      <name val="Arial Unicode MS"/>
      <family val="2"/>
      <charset val="204"/>
    </font>
    <font>
      <sz val="10"/>
      <name val="Arial Cyr"/>
      <family val="2"/>
      <charset val="204"/>
    </font>
    <font>
      <sz val="12"/>
      <name val="Arial Cyr"/>
      <charset val="204"/>
    </font>
    <font>
      <b/>
      <sz val="9"/>
      <name val="Arial Cyr"/>
      <charset val="204"/>
    </font>
    <font>
      <sz val="9"/>
      <name val="Arial Cyr"/>
      <charset val="204"/>
    </font>
    <font>
      <sz val="9"/>
      <color theme="1"/>
      <name val="Calibri"/>
      <family val="2"/>
      <scheme val="minor"/>
    </font>
    <font>
      <b/>
      <sz val="10"/>
      <color indexed="8"/>
      <name val="Arial Cyr"/>
      <charset val="204"/>
    </font>
    <font>
      <b/>
      <sz val="12"/>
      <name val="Arial Cyr"/>
      <charset val="204"/>
    </font>
    <font>
      <b/>
      <u/>
      <sz val="10"/>
      <color theme="1" tint="4.9989318521683403E-2"/>
      <name val="Arial Cyr"/>
      <charset val="204"/>
    </font>
    <font>
      <sz val="10"/>
      <name val="Arial Cyr"/>
      <charset val="204"/>
    </font>
    <font>
      <b/>
      <sz val="10"/>
      <name val="Arial"/>
      <family val="2"/>
      <charset val="204"/>
    </font>
    <font>
      <sz val="11"/>
      <color theme="1"/>
      <name val="Arial"/>
      <family val="2"/>
      <charset val="204"/>
    </font>
    <font>
      <b/>
      <sz val="10"/>
      <color theme="1" tint="4.9989318521683403E-2"/>
      <name val="Arial"/>
      <family val="2"/>
      <charset val="204"/>
    </font>
    <font>
      <b/>
      <u/>
      <sz val="10"/>
      <color theme="1" tint="4.9989318521683403E-2"/>
      <name val="Arial"/>
      <family val="2"/>
      <charset val="204"/>
    </font>
    <font>
      <b/>
      <sz val="10"/>
      <color indexed="8"/>
      <name val="Arial"/>
      <family val="2"/>
      <charset val="204"/>
    </font>
    <font>
      <sz val="10"/>
      <name val="Arial"/>
      <family val="2"/>
      <charset val="204"/>
    </font>
    <font>
      <b/>
      <sz val="12"/>
      <name val="Arial"/>
      <family val="2"/>
      <charset val="204"/>
    </font>
    <font>
      <sz val="9"/>
      <name val="Arial"/>
      <family val="2"/>
      <charset val="204"/>
    </font>
    <font>
      <sz val="9"/>
      <color theme="1"/>
      <name val="Arial"/>
      <family val="2"/>
      <charset val="204"/>
    </font>
    <font>
      <sz val="12"/>
      <name val="Arial"/>
      <family val="2"/>
      <charset val="204"/>
    </font>
    <font>
      <b/>
      <sz val="9"/>
      <name val="Arial"/>
      <family val="2"/>
      <charset val="204"/>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121">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6" fillId="0" borderId="0" xfId="0" applyFont="1" applyAlignment="1">
      <alignment horizontal="left"/>
    </xf>
    <xf numFmtId="0" fontId="0" fillId="0" borderId="0" xfId="0" applyNumberFormat="1" applyFont="1" applyAlignment="1"/>
    <xf numFmtId="0" fontId="9" fillId="0" borderId="0" xfId="0" applyFont="1"/>
    <xf numFmtId="0" fontId="11" fillId="0" borderId="0" xfId="0" applyFont="1"/>
    <xf numFmtId="0" fontId="12" fillId="0" borderId="0" xfId="0" applyFont="1"/>
    <xf numFmtId="49" fontId="1" fillId="0" borderId="0" xfId="0" applyNumberFormat="1" applyFont="1" applyAlignment="1"/>
    <xf numFmtId="0" fontId="6" fillId="0" borderId="0" xfId="0" applyFont="1"/>
    <xf numFmtId="0" fontId="10" fillId="0" borderId="0" xfId="0" applyFont="1"/>
    <xf numFmtId="49" fontId="8" fillId="0" borderId="0" xfId="0" applyNumberFormat="1" applyFont="1" applyFill="1" applyBorder="1" applyAlignment="1" applyProtection="1">
      <alignment vertical="center" wrapText="1" shrinkToFit="1"/>
      <protection locked="0"/>
    </xf>
    <xf numFmtId="49" fontId="8" fillId="0" borderId="5" xfId="0" applyNumberFormat="1" applyFont="1" applyFill="1" applyBorder="1" applyAlignment="1" applyProtection="1">
      <alignment horizontal="center" vertical="center" wrapText="1" shrinkToFit="1"/>
      <protection locked="0"/>
    </xf>
    <xf numFmtId="0" fontId="6" fillId="0" borderId="0" xfId="0" applyFont="1" applyAlignment="1">
      <alignment horizontal="right"/>
    </xf>
    <xf numFmtId="164" fontId="6" fillId="0" borderId="0" xfId="0" applyNumberFormat="1" applyFont="1" applyBorder="1" applyAlignment="1">
      <alignment vertical="center"/>
    </xf>
    <xf numFmtId="164" fontId="6" fillId="0" borderId="0" xfId="0" applyNumberFormat="1" applyFont="1" applyBorder="1" applyAlignment="1">
      <alignment vertical="center" textRotation="90"/>
    </xf>
    <xf numFmtId="0" fontId="6" fillId="0" borderId="0" xfId="0" applyFont="1" applyAlignment="1">
      <alignment horizontal="center"/>
    </xf>
    <xf numFmtId="49" fontId="1" fillId="0" borderId="6" xfId="0" applyNumberFormat="1" applyFont="1" applyFill="1" applyBorder="1" applyAlignment="1">
      <alignment horizontal="center" vertical="center" wrapText="1" shrinkToFit="1"/>
    </xf>
    <xf numFmtId="0" fontId="14" fillId="0" borderId="6" xfId="0" applyFont="1" applyFill="1" applyBorder="1" applyAlignment="1">
      <alignment horizontal="center" vertical="center" wrapText="1"/>
    </xf>
    <xf numFmtId="49" fontId="8" fillId="0" borderId="0" xfId="0" applyNumberFormat="1" applyFont="1" applyFill="1" applyBorder="1" applyAlignment="1" applyProtection="1">
      <alignment horizontal="center" vertical="center" wrapText="1" shrinkToFit="1"/>
      <protection locked="0"/>
    </xf>
    <xf numFmtId="0" fontId="14" fillId="0" borderId="0" xfId="0" applyFont="1" applyFill="1" applyBorder="1" applyAlignment="1">
      <alignment horizontal="center" vertical="center" wrapText="1"/>
    </xf>
    <xf numFmtId="0" fontId="8" fillId="0" borderId="0" xfId="0" applyFont="1" applyFill="1" applyBorder="1" applyAlignment="1" applyProtection="1">
      <alignment horizontal="center" vertical="center" wrapText="1" shrinkToFit="1"/>
      <protection locked="0"/>
    </xf>
    <xf numFmtId="49" fontId="16" fillId="0" borderId="5" xfId="0" applyNumberFormat="1" applyFont="1" applyBorder="1" applyAlignment="1">
      <alignment horizontal="center" vertical="center"/>
    </xf>
    <xf numFmtId="49" fontId="1" fillId="0" borderId="0" xfId="0" applyNumberFormat="1" applyFont="1" applyFill="1" applyBorder="1" applyAlignment="1">
      <alignment horizontal="center" vertical="center" wrapText="1" shrinkToFit="1"/>
    </xf>
    <xf numFmtId="49" fontId="8" fillId="0" borderId="2" xfId="0" applyNumberFormat="1" applyFont="1" applyFill="1" applyBorder="1" applyAlignment="1" applyProtection="1">
      <alignment horizontal="center" vertical="center" wrapText="1" shrinkToFit="1"/>
      <protection locked="0"/>
    </xf>
    <xf numFmtId="20" fontId="8" fillId="0" borderId="4" xfId="0" applyNumberFormat="1" applyFont="1" applyFill="1" applyBorder="1" applyAlignment="1" applyProtection="1">
      <alignment horizontal="center" vertical="center" wrapText="1" shrinkToFit="1"/>
      <protection locked="0"/>
    </xf>
    <xf numFmtId="0" fontId="0" fillId="0" borderId="5" xfId="0" applyFont="1" applyBorder="1" applyAlignment="1">
      <alignment horizontal="center" vertical="center"/>
    </xf>
    <xf numFmtId="0" fontId="18" fillId="0" borderId="0" xfId="0" applyFont="1"/>
    <xf numFmtId="0" fontId="17" fillId="0" borderId="0" xfId="0" applyFont="1" applyAlignment="1">
      <alignment vertical="center"/>
    </xf>
    <xf numFmtId="0" fontId="17" fillId="0" borderId="0" xfId="0" applyFont="1" applyAlignment="1">
      <alignment horizontal="left" vertical="center"/>
    </xf>
    <xf numFmtId="49" fontId="19" fillId="0" borderId="0" xfId="0" applyNumberFormat="1" applyFont="1" applyAlignment="1">
      <alignment vertical="center"/>
    </xf>
    <xf numFmtId="49" fontId="17" fillId="0" borderId="0" xfId="0" applyNumberFormat="1" applyFont="1" applyAlignment="1"/>
    <xf numFmtId="49" fontId="18" fillId="0" borderId="0" xfId="0" applyNumberFormat="1" applyFont="1" applyAlignment="1"/>
    <xf numFmtId="0" fontId="18" fillId="0" borderId="0" xfId="0" applyNumberFormat="1" applyFont="1" applyAlignment="1"/>
    <xf numFmtId="0" fontId="17" fillId="0" borderId="0" xfId="0" applyFont="1" applyBorder="1" applyAlignment="1">
      <alignment vertical="center" wrapText="1" shrinkToFit="1"/>
    </xf>
    <xf numFmtId="49" fontId="17" fillId="0" borderId="3" xfId="0" applyNumberFormat="1" applyFont="1" applyFill="1" applyBorder="1" applyAlignment="1">
      <alignment horizontal="center" vertical="center" wrapText="1" shrinkToFit="1"/>
    </xf>
    <xf numFmtId="49" fontId="17" fillId="0" borderId="7" xfId="0" applyNumberFormat="1" applyFont="1" applyFill="1" applyBorder="1" applyAlignment="1">
      <alignment vertical="center" wrapText="1" shrinkToFit="1"/>
    </xf>
    <xf numFmtId="49" fontId="22" fillId="0" borderId="0" xfId="0" applyNumberFormat="1" applyFont="1" applyFill="1" applyBorder="1" applyAlignment="1" applyProtection="1">
      <alignment vertical="center" wrapText="1" shrinkToFit="1"/>
      <protection locked="0"/>
    </xf>
    <xf numFmtId="0" fontId="23" fillId="0" borderId="3" xfId="0" applyFont="1" applyFill="1" applyBorder="1" applyAlignment="1">
      <alignment horizontal="center" vertical="center" wrapText="1"/>
    </xf>
    <xf numFmtId="0" fontId="23" fillId="0" borderId="7" xfId="0" applyFont="1" applyFill="1" applyBorder="1" applyAlignment="1">
      <alignment horizontal="center" vertical="center" wrapText="1"/>
    </xf>
    <xf numFmtId="49" fontId="22" fillId="0" borderId="5" xfId="0" applyNumberFormat="1" applyFont="1" applyFill="1" applyBorder="1" applyAlignment="1" applyProtection="1">
      <alignment horizontal="center" vertical="center" wrapText="1" shrinkToFit="1"/>
      <protection locked="0"/>
    </xf>
    <xf numFmtId="49" fontId="22" fillId="0" borderId="7" xfId="0" applyNumberFormat="1" applyFont="1" applyFill="1" applyBorder="1" applyAlignment="1" applyProtection="1">
      <alignment horizontal="center" vertical="center" wrapText="1" shrinkToFit="1"/>
      <protection locked="0"/>
    </xf>
    <xf numFmtId="49" fontId="22" fillId="0" borderId="7" xfId="0" applyNumberFormat="1" applyFont="1" applyBorder="1" applyAlignment="1">
      <alignment horizontal="center" vertical="center"/>
    </xf>
    <xf numFmtId="49" fontId="22" fillId="0" borderId="8" xfId="0" applyNumberFormat="1" applyFont="1" applyFill="1" applyBorder="1" applyAlignment="1" applyProtection="1">
      <alignment horizontal="center" vertical="center" wrapText="1" shrinkToFit="1"/>
      <protection locked="0"/>
    </xf>
    <xf numFmtId="0" fontId="18" fillId="0" borderId="7" xfId="0" applyFont="1" applyBorder="1" applyAlignment="1">
      <alignment horizontal="center" vertical="center"/>
    </xf>
    <xf numFmtId="0" fontId="22" fillId="0" borderId="8" xfId="0" applyFont="1" applyFill="1" applyBorder="1" applyAlignment="1" applyProtection="1">
      <alignment horizontal="center" vertical="center" wrapText="1" shrinkToFit="1"/>
      <protection locked="0"/>
    </xf>
    <xf numFmtId="0" fontId="22" fillId="0" borderId="7" xfId="0" applyFont="1" applyFill="1" applyBorder="1" applyAlignment="1" applyProtection="1">
      <alignment horizontal="center" vertical="center" wrapText="1" shrinkToFit="1"/>
      <protection locked="0"/>
    </xf>
    <xf numFmtId="49" fontId="22" fillId="0" borderId="9" xfId="0" applyNumberFormat="1" applyFont="1" applyFill="1" applyBorder="1" applyAlignment="1" applyProtection="1">
      <alignment vertical="center" wrapText="1" shrinkToFit="1"/>
      <protection locked="0"/>
    </xf>
    <xf numFmtId="49" fontId="22" fillId="0" borderId="7" xfId="0" applyNumberFormat="1" applyFont="1" applyFill="1" applyBorder="1" applyAlignment="1" applyProtection="1">
      <alignment vertical="center" wrapText="1" shrinkToFit="1"/>
      <protection locked="0"/>
    </xf>
    <xf numFmtId="0" fontId="22" fillId="0" borderId="8" xfId="0" applyFont="1" applyFill="1" applyBorder="1" applyAlignment="1" applyProtection="1">
      <alignment vertical="center" wrapText="1" shrinkToFit="1"/>
      <protection locked="0"/>
    </xf>
    <xf numFmtId="0" fontId="22" fillId="0" borderId="7" xfId="0" applyFont="1" applyFill="1" applyBorder="1" applyAlignment="1" applyProtection="1">
      <alignment vertical="center" wrapText="1" shrinkToFit="1"/>
      <protection locked="0"/>
    </xf>
    <xf numFmtId="49" fontId="22" fillId="0" borderId="9" xfId="0" applyNumberFormat="1" applyFont="1" applyFill="1" applyBorder="1" applyAlignment="1" applyProtection="1">
      <alignment horizontal="center" vertical="center" wrapText="1" shrinkToFit="1"/>
      <protection locked="0"/>
    </xf>
    <xf numFmtId="0" fontId="18" fillId="0" borderId="7" xfId="0" applyFont="1" applyBorder="1" applyAlignment="1">
      <alignment horizontal="center"/>
    </xf>
    <xf numFmtId="0" fontId="24" fillId="0" borderId="0" xfId="0" applyFont="1"/>
    <xf numFmtId="0" fontId="26" fillId="0" borderId="0" xfId="0" applyFont="1"/>
    <xf numFmtId="0" fontId="25" fillId="0" borderId="0" xfId="0" applyFont="1"/>
    <xf numFmtId="0" fontId="23" fillId="0" borderId="6" xfId="0" applyFont="1" applyFill="1" applyBorder="1" applyAlignment="1">
      <alignment horizontal="center" vertical="center" wrapText="1"/>
    </xf>
    <xf numFmtId="49" fontId="22" fillId="0" borderId="5" xfId="0" applyNumberFormat="1" applyFont="1" applyBorder="1" applyAlignment="1">
      <alignment horizontal="center" vertical="center"/>
    </xf>
    <xf numFmtId="49" fontId="22" fillId="0" borderId="4" xfId="0" applyNumberFormat="1" applyFont="1" applyFill="1" applyBorder="1" applyAlignment="1" applyProtection="1">
      <alignment horizontal="center" vertical="center" wrapText="1" shrinkToFit="1"/>
      <protection locked="0"/>
    </xf>
    <xf numFmtId="49" fontId="22" fillId="0" borderId="11" xfId="0" applyNumberFormat="1" applyFont="1" applyFill="1" applyBorder="1" applyAlignment="1" applyProtection="1">
      <alignment horizontal="center" vertical="center" wrapText="1" shrinkToFit="1"/>
      <protection locked="0"/>
    </xf>
    <xf numFmtId="0" fontId="22" fillId="0" borderId="4" xfId="0" applyFont="1" applyFill="1" applyBorder="1" applyAlignment="1" applyProtection="1">
      <alignment horizontal="center" vertical="center" wrapText="1" shrinkToFit="1"/>
      <protection locked="0"/>
    </xf>
    <xf numFmtId="49" fontId="22" fillId="0" borderId="2" xfId="0" applyNumberFormat="1" applyFont="1" applyFill="1" applyBorder="1" applyAlignment="1" applyProtection="1">
      <alignment horizontal="center" vertical="center" wrapText="1" shrinkToFit="1"/>
      <protection locked="0"/>
    </xf>
    <xf numFmtId="49" fontId="22" fillId="0" borderId="11" xfId="0" applyNumberFormat="1" applyFont="1" applyBorder="1" applyAlignment="1">
      <alignment horizontal="center" vertical="center"/>
    </xf>
    <xf numFmtId="14" fontId="22" fillId="0" borderId="0" xfId="0" applyNumberFormat="1" applyFont="1" applyFill="1" applyBorder="1" applyAlignment="1">
      <alignment horizontal="center" vertical="center"/>
    </xf>
    <xf numFmtId="164" fontId="6" fillId="0" borderId="0" xfId="0" applyNumberFormat="1" applyFont="1" applyFill="1" applyBorder="1" applyAlignment="1">
      <alignment horizontal="center" vertical="center" textRotation="90"/>
    </xf>
    <xf numFmtId="0" fontId="22" fillId="0" borderId="0" xfId="0" applyFont="1" applyFill="1" applyBorder="1" applyAlignment="1" applyProtection="1">
      <alignment vertical="center" wrapText="1" shrinkToFit="1"/>
      <protection locked="0"/>
    </xf>
    <xf numFmtId="0" fontId="27" fillId="0" borderId="0" xfId="0" applyFont="1"/>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20" fontId="22" fillId="0" borderId="8" xfId="0" applyNumberFormat="1" applyFont="1" applyFill="1" applyBorder="1" applyAlignment="1" applyProtection="1">
      <alignment horizontal="center" vertical="center" wrapText="1" shrinkToFit="1"/>
      <protection locked="0"/>
    </xf>
    <xf numFmtId="20" fontId="22" fillId="0" borderId="4" xfId="0" applyNumberFormat="1" applyFont="1" applyFill="1" applyBorder="1" applyAlignment="1" applyProtection="1">
      <alignment horizontal="center" vertical="center" wrapText="1" shrinkToFit="1"/>
      <protection locked="0"/>
    </xf>
    <xf numFmtId="0" fontId="10" fillId="0" borderId="0" xfId="0" applyFont="1" applyAlignment="1"/>
    <xf numFmtId="0" fontId="10" fillId="0" borderId="0" xfId="0" applyFont="1" applyBorder="1" applyAlignment="1"/>
    <xf numFmtId="0" fontId="17" fillId="0" borderId="0" xfId="0" applyFont="1" applyAlignment="1">
      <alignment horizontal="right"/>
    </xf>
    <xf numFmtId="49" fontId="17" fillId="0" borderId="2" xfId="0" applyNumberFormat="1" applyFont="1" applyBorder="1" applyAlignment="1">
      <alignment horizontal="center" vertical="center"/>
    </xf>
    <xf numFmtId="49" fontId="17" fillId="0" borderId="4" xfId="0" applyNumberFormat="1" applyFont="1" applyBorder="1" applyAlignment="1">
      <alignment horizontal="center" vertical="center"/>
    </xf>
    <xf numFmtId="49" fontId="17" fillId="0" borderId="2" xfId="0" applyNumberFormat="1" applyFont="1" applyBorder="1" applyAlignment="1">
      <alignment horizontal="center" vertical="center" wrapText="1"/>
    </xf>
    <xf numFmtId="49" fontId="17" fillId="0" borderId="4" xfId="0" applyNumberFormat="1" applyFont="1" applyBorder="1" applyAlignment="1">
      <alignment horizontal="center" vertical="center" wrapText="1"/>
    </xf>
    <xf numFmtId="14" fontId="22" fillId="0" borderId="2" xfId="0" applyNumberFormat="1" applyFont="1" applyFill="1" applyBorder="1" applyAlignment="1">
      <alignment horizontal="center" vertical="center"/>
    </xf>
    <xf numFmtId="14" fontId="22" fillId="0" borderId="5" xfId="0" applyNumberFormat="1" applyFont="1" applyFill="1" applyBorder="1" applyAlignment="1">
      <alignment horizontal="center" vertical="center"/>
    </xf>
    <xf numFmtId="14" fontId="22" fillId="0" borderId="4" xfId="0" applyNumberFormat="1" applyFont="1" applyFill="1" applyBorder="1" applyAlignment="1">
      <alignment horizontal="center" vertical="center"/>
    </xf>
    <xf numFmtId="164" fontId="6" fillId="0" borderId="4" xfId="0" applyNumberFormat="1" applyFont="1" applyFill="1" applyBorder="1" applyAlignment="1">
      <alignment horizontal="center" vertical="center" textRotation="90"/>
    </xf>
    <xf numFmtId="164" fontId="6" fillId="0" borderId="6" xfId="0" applyNumberFormat="1" applyFont="1" applyFill="1" applyBorder="1" applyAlignment="1">
      <alignment horizontal="center" vertical="center" textRotation="90"/>
    </xf>
    <xf numFmtId="0" fontId="17" fillId="0" borderId="0" xfId="0" applyFont="1" applyAlignment="1">
      <alignment horizontal="center" vertical="center"/>
    </xf>
    <xf numFmtId="49" fontId="19" fillId="0" borderId="0" xfId="0" applyNumberFormat="1" applyFont="1" applyAlignment="1">
      <alignment horizontal="center" vertical="center"/>
    </xf>
    <xf numFmtId="0" fontId="17" fillId="0" borderId="1" xfId="0" applyFont="1" applyBorder="1" applyAlignment="1">
      <alignment horizontal="center" vertical="center" wrapText="1" shrinkToFit="1"/>
    </xf>
    <xf numFmtId="0" fontId="17" fillId="0" borderId="0" xfId="0" applyFont="1" applyBorder="1" applyAlignment="1">
      <alignment horizontal="center" vertical="center" wrapText="1" shrinkToFit="1"/>
    </xf>
    <xf numFmtId="49" fontId="17" fillId="0" borderId="3" xfId="0" applyNumberFormat="1" applyFont="1" applyFill="1" applyBorder="1" applyAlignment="1">
      <alignment horizontal="center" vertical="center" wrapText="1" shrinkToFit="1"/>
    </xf>
    <xf numFmtId="49" fontId="17" fillId="0" borderId="10" xfId="0" applyNumberFormat="1" applyFont="1" applyFill="1" applyBorder="1" applyAlignment="1">
      <alignment horizontal="center" vertical="center" wrapText="1" shrinkToFit="1"/>
    </xf>
    <xf numFmtId="14" fontId="16" fillId="0" borderId="2" xfId="0" applyNumberFormat="1" applyFont="1" applyFill="1" applyBorder="1" applyAlignment="1">
      <alignment horizontal="center" vertical="center"/>
    </xf>
    <xf numFmtId="14" fontId="16" fillId="0" borderId="5" xfId="0" applyNumberFormat="1" applyFont="1" applyFill="1" applyBorder="1" applyAlignment="1">
      <alignment horizontal="center" vertical="center"/>
    </xf>
    <xf numFmtId="14" fontId="16" fillId="0" borderId="4" xfId="0" applyNumberFormat="1" applyFont="1" applyFill="1" applyBorder="1" applyAlignment="1">
      <alignment horizontal="center" vertical="center"/>
    </xf>
    <xf numFmtId="164" fontId="7" fillId="0" borderId="4" xfId="0" applyNumberFormat="1" applyFont="1" applyFill="1" applyBorder="1" applyAlignment="1">
      <alignment horizontal="center" vertical="center" textRotation="90"/>
    </xf>
    <xf numFmtId="164" fontId="7" fillId="0" borderId="6" xfId="0" applyNumberFormat="1" applyFont="1" applyFill="1" applyBorder="1" applyAlignment="1">
      <alignment horizontal="center" vertical="center" textRotation="90"/>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wrapText="1" shrinkToFit="1"/>
    </xf>
    <xf numFmtId="0" fontId="1" fillId="0" borderId="0" xfId="0" applyFont="1" applyBorder="1" applyAlignment="1">
      <alignment horizontal="center" vertical="center" wrapText="1" shrinkToFit="1"/>
    </xf>
    <xf numFmtId="14" fontId="1" fillId="0" borderId="2" xfId="0" applyNumberFormat="1" applyFont="1" applyFill="1" applyBorder="1" applyAlignment="1">
      <alignment horizontal="center" vertical="center" textRotation="90"/>
    </xf>
    <xf numFmtId="14" fontId="1" fillId="0" borderId="5" xfId="0" applyNumberFormat="1" applyFont="1" applyFill="1" applyBorder="1" applyAlignment="1">
      <alignment horizontal="center" vertical="center" textRotation="90"/>
    </xf>
    <xf numFmtId="14" fontId="1" fillId="0" borderId="4" xfId="0" applyNumberFormat="1" applyFont="1" applyFill="1" applyBorder="1" applyAlignment="1">
      <alignment horizontal="center" vertical="center" textRotation="90"/>
    </xf>
    <xf numFmtId="49" fontId="1" fillId="0" borderId="3" xfId="0" applyNumberFormat="1" applyFont="1" applyFill="1" applyBorder="1" applyAlignment="1">
      <alignment horizontal="center" vertical="center" wrapText="1" shrinkToFit="1"/>
    </xf>
    <xf numFmtId="49" fontId="1" fillId="0" borderId="10" xfId="0" applyNumberFormat="1" applyFont="1" applyFill="1" applyBorder="1" applyAlignment="1">
      <alignment horizontal="center" vertical="center" wrapText="1" shrinkToFit="1"/>
    </xf>
    <xf numFmtId="49" fontId="8" fillId="0" borderId="7" xfId="0" applyNumberFormat="1" applyFont="1" applyFill="1" applyBorder="1" applyAlignment="1" applyProtection="1">
      <alignment horizontal="center" vertical="center" wrapText="1" shrinkToFit="1"/>
      <protection locked="0"/>
    </xf>
    <xf numFmtId="49" fontId="8" fillId="0" borderId="11" xfId="0" applyNumberFormat="1" applyFont="1" applyFill="1" applyBorder="1" applyAlignment="1" applyProtection="1">
      <alignment horizontal="center" vertical="center" wrapText="1" shrinkToFit="1"/>
      <protection locked="0"/>
    </xf>
    <xf numFmtId="0" fontId="8" fillId="0" borderId="8" xfId="0" applyFont="1" applyFill="1" applyBorder="1" applyAlignment="1" applyProtection="1">
      <alignment horizontal="center" vertical="center" wrapText="1" shrinkToFit="1"/>
      <protection locked="0"/>
    </xf>
    <xf numFmtId="0" fontId="8" fillId="0" borderId="12" xfId="0" applyFont="1" applyFill="1" applyBorder="1" applyAlignment="1" applyProtection="1">
      <alignment horizontal="center" vertical="center" wrapText="1" shrinkToFit="1"/>
      <protection locked="0"/>
    </xf>
    <xf numFmtId="49" fontId="8" fillId="0" borderId="9" xfId="0" applyNumberFormat="1" applyFont="1" applyFill="1" applyBorder="1" applyAlignment="1" applyProtection="1">
      <alignment horizontal="center" vertical="center" wrapText="1" shrinkToFit="1"/>
      <protection locked="0"/>
    </xf>
    <xf numFmtId="49" fontId="8" fillId="0" borderId="13" xfId="0" applyNumberFormat="1" applyFont="1" applyFill="1" applyBorder="1" applyAlignment="1" applyProtection="1">
      <alignment horizontal="center" vertical="center" wrapText="1" shrinkToFit="1"/>
      <protection locked="0"/>
    </xf>
    <xf numFmtId="0" fontId="14" fillId="0" borderId="3" xfId="0" applyFont="1" applyFill="1" applyBorder="1" applyAlignment="1">
      <alignment horizontal="center" vertical="center" wrapText="1"/>
    </xf>
    <xf numFmtId="0" fontId="14" fillId="0"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4;&#1060;23-01&#1041;%20&#1101;&#1082;&#1079;&#1072;&#1084;&#1077;&#1085;&#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Античная литература</v>
          </cell>
          <cell r="C1" t="str">
            <v>Античная литература</v>
          </cell>
        </row>
        <row r="2">
          <cell r="A2" t="str">
            <v>Введение в литературоведение</v>
          </cell>
          <cell r="C2" t="str">
            <v>Введение в литературоведение</v>
          </cell>
        </row>
        <row r="3">
          <cell r="A3" t="str">
            <v>Введение в цифровые гуманитарные исследования</v>
          </cell>
          <cell r="C3" t="str">
            <v>Введение в цифровые гуманитарные исследования</v>
          </cell>
        </row>
        <row r="4">
          <cell r="A4" t="str">
            <v>Введение в языкознание</v>
          </cell>
          <cell r="C4" t="str">
            <v>Введение в языкознание</v>
          </cell>
        </row>
        <row r="5">
          <cell r="A5" t="str">
            <v>Зеленые компетенции в различных сферах жизни и профессиональной деятельности</v>
          </cell>
          <cell r="C5" t="str">
            <v>Зеленые компетенции в различных сферах жизни и профессиональной деятельности</v>
          </cell>
        </row>
        <row r="6">
          <cell r="A6" t="str">
            <v>Иностранный язык</v>
          </cell>
          <cell r="C6" t="str">
            <v>Иностранный язык</v>
          </cell>
        </row>
        <row r="7">
          <cell r="A7" t="str">
            <v>Иностранный язык</v>
          </cell>
          <cell r="C7" t="str">
            <v>История зарубежной литературы средних веков и эпохи Возрождения</v>
          </cell>
        </row>
        <row r="8">
          <cell r="A8" t="str">
            <v>История зарубежной литературы средних веков и эпохи Возрождения</v>
          </cell>
          <cell r="C8" t="str">
            <v>История России</v>
          </cell>
        </row>
        <row r="9">
          <cell r="A9" t="str">
            <v>История зарубежной литературы средних веков и эпохи Возрождения</v>
          </cell>
          <cell r="C9" t="str">
            <v>История русской литературы ХI-ХVII вв.</v>
          </cell>
        </row>
        <row r="10">
          <cell r="A10" t="str">
            <v>История России</v>
          </cell>
          <cell r="C10" t="str">
            <v>История русской литературы ХVIII века</v>
          </cell>
        </row>
        <row r="11">
          <cell r="A11" t="str">
            <v>История России</v>
          </cell>
          <cell r="C11" t="str">
            <v>Лексикология русского языка</v>
          </cell>
        </row>
        <row r="12">
          <cell r="A12" t="str">
            <v>История России</v>
          </cell>
          <cell r="C12" t="str">
            <v>Основы российской государственности</v>
          </cell>
        </row>
        <row r="13">
          <cell r="A13" t="str">
            <v>История русской литературы ХI-ХVII вв.</v>
          </cell>
          <cell r="C13" t="str">
            <v>Правоведение</v>
          </cell>
        </row>
        <row r="14">
          <cell r="A14" t="str">
            <v>История русской литературы ХVIII века</v>
          </cell>
          <cell r="C14" t="str">
            <v>Прикладная физическая культура  и спорт</v>
          </cell>
        </row>
        <row r="15">
          <cell r="A15" t="str">
            <v>Лексикология русского языка</v>
          </cell>
          <cell r="C15" t="str">
            <v>Проектная деятельность</v>
          </cell>
        </row>
        <row r="16">
          <cell r="A16" t="str">
            <v>Основы российской государственности</v>
          </cell>
          <cell r="C16" t="str">
            <v>Теория коммуникации</v>
          </cell>
        </row>
        <row r="17">
          <cell r="A17" t="str">
            <v>Основы российской государственности</v>
          </cell>
          <cell r="C17" t="str">
            <v>Технологии личностного роста и социальных взаимодействий</v>
          </cell>
        </row>
        <row r="18">
          <cell r="A18" t="str">
            <v>Основы российской государственности</v>
          </cell>
          <cell r="C18" t="str">
            <v>Устное народное творчество</v>
          </cell>
        </row>
        <row r="19">
          <cell r="A19" t="str">
            <v>Правоведение</v>
          </cell>
          <cell r="C19" t="str">
            <v>Физическая культура  и спорт</v>
          </cell>
        </row>
        <row r="20">
          <cell r="A20" t="str">
            <v>Правоведение</v>
          </cell>
          <cell r="C20" t="str">
            <v>Фольклорная практика</v>
          </cell>
        </row>
        <row r="21">
          <cell r="A21" t="str">
            <v>Правоведение</v>
          </cell>
          <cell r="C21" t="str">
            <v>Фонетика русского языка</v>
          </cell>
        </row>
        <row r="22">
          <cell r="A22" t="str">
            <v>Прикладная физическая культура  и спорт</v>
          </cell>
        </row>
        <row r="23">
          <cell r="A23" t="str">
            <v>Прикладная физическая культура  и спорт</v>
          </cell>
        </row>
        <row r="24">
          <cell r="A24" t="str">
            <v>Прикладная физическая культура  и спорт</v>
          </cell>
        </row>
        <row r="25">
          <cell r="A25" t="str">
            <v>Прикладная физическая культура  и спорт</v>
          </cell>
        </row>
        <row r="26">
          <cell r="A26" t="str">
            <v>Прикладная физическая культура  и спорт</v>
          </cell>
        </row>
        <row r="27">
          <cell r="A27" t="str">
            <v>Проектная деятельность</v>
          </cell>
        </row>
        <row r="28">
          <cell r="A28" t="str">
            <v>Проектная деятельность</v>
          </cell>
        </row>
        <row r="29">
          <cell r="A29" t="str">
            <v>Теория коммуникации</v>
          </cell>
        </row>
        <row r="30">
          <cell r="A30" t="str">
            <v>Технологии личностного роста и социальных взаимодействий</v>
          </cell>
        </row>
        <row r="31">
          <cell r="A31" t="str">
            <v>Технологии личностного роста и социальных взаимодействий</v>
          </cell>
        </row>
        <row r="32">
          <cell r="A32" t="str">
            <v>Устное народное творчество</v>
          </cell>
        </row>
        <row r="33">
          <cell r="A33" t="str">
            <v>Физическая культура  и спорт</v>
          </cell>
        </row>
        <row r="34">
          <cell r="A34" t="str">
            <v>Фольклорная практика</v>
          </cell>
        </row>
        <row r="35">
          <cell r="A35" t="str">
            <v>Фольклорная практика</v>
          </cell>
        </row>
        <row r="36">
          <cell r="A36" t="str">
            <v>Фонетика русского языка</v>
          </cell>
        </row>
      </sheetData>
      <sheetData sheetId="2">
        <row r="1">
          <cell r="A1" t="str">
            <v>Анисимов К.В.</v>
          </cell>
          <cell r="C1" t="str">
            <v>Анисимов К.В.</v>
          </cell>
        </row>
        <row r="2">
          <cell r="A2" t="str">
            <v>Баженова Я.В.</v>
          </cell>
          <cell r="C2" t="str">
            <v>Баженова Я.В.</v>
          </cell>
        </row>
        <row r="3">
          <cell r="A3" t="str">
            <v>Баженова Я.В.</v>
          </cell>
          <cell r="C3" t="str">
            <v>Башкова И.В.</v>
          </cell>
        </row>
        <row r="4">
          <cell r="A4" t="str">
            <v>Башкова И.В.</v>
          </cell>
          <cell r="C4" t="str">
            <v>Бутенко А.В.</v>
          </cell>
        </row>
        <row r="5">
          <cell r="A5" t="str">
            <v>Бутенко А.В.</v>
          </cell>
          <cell r="C5" t="str">
            <v>Вакулина Е.А.</v>
          </cell>
        </row>
        <row r="6">
          <cell r="A6" t="str">
            <v>Вакулина Е.А.</v>
          </cell>
          <cell r="C6" t="str">
            <v>Васильев В.К.</v>
          </cell>
        </row>
        <row r="7">
          <cell r="A7" t="str">
            <v>Васильев В.К.</v>
          </cell>
          <cell r="C7" t="str">
            <v>Гевель О.Е.</v>
          </cell>
        </row>
        <row r="8">
          <cell r="A8" t="str">
            <v>Васильев В.К.</v>
          </cell>
          <cell r="C8" t="str">
            <v>Горячева О.Е.</v>
          </cell>
        </row>
        <row r="9">
          <cell r="A9" t="str">
            <v>Васильев В.К.</v>
          </cell>
          <cell r="C9" t="str">
            <v>Дегтяренко К.А.</v>
          </cell>
        </row>
        <row r="10">
          <cell r="A10" t="str">
            <v>Гевель О.Е.</v>
          </cell>
          <cell r="C10" t="str">
            <v>Иванова Т.С.</v>
          </cell>
        </row>
        <row r="11">
          <cell r="A11" t="str">
            <v>Горячева О.Е.</v>
          </cell>
          <cell r="C11" t="str">
            <v>Кожеко А.В.</v>
          </cell>
        </row>
        <row r="12">
          <cell r="A12" t="str">
            <v>Дегтяренко К.А.</v>
          </cell>
          <cell r="C12" t="str">
            <v>Колесник М.А.</v>
          </cell>
        </row>
        <row r="13">
          <cell r="A13" t="str">
            <v>Иванова Т.С.</v>
          </cell>
          <cell r="C13" t="str">
            <v>Кондрашин П.В.</v>
          </cell>
        </row>
        <row r="14">
          <cell r="A14" t="str">
            <v>Кожеко А.В.</v>
          </cell>
          <cell r="C14" t="str">
            <v>Красноперова П.А.</v>
          </cell>
        </row>
        <row r="15">
          <cell r="A15" t="str">
            <v>Колесник М.А.</v>
          </cell>
          <cell r="C15" t="str">
            <v>Кузнецова С.В.</v>
          </cell>
        </row>
        <row r="16">
          <cell r="A16" t="str">
            <v>Кондрашин П.В.</v>
          </cell>
          <cell r="C16" t="str">
            <v>Леопа В.П.</v>
          </cell>
        </row>
        <row r="17">
          <cell r="A17" t="str">
            <v>Красноперова П.А.</v>
          </cell>
          <cell r="C17" t="str">
            <v>Лимаренко О.В.</v>
          </cell>
        </row>
        <row r="18">
          <cell r="A18" t="str">
            <v>Кузнецова С.В.</v>
          </cell>
          <cell r="C18" t="str">
            <v>Манушкина М.М.</v>
          </cell>
        </row>
        <row r="19">
          <cell r="A19" t="str">
            <v>Леопа В.П.</v>
          </cell>
          <cell r="C19" t="str">
            <v>Матонина О.Г.</v>
          </cell>
        </row>
        <row r="20">
          <cell r="A20" t="str">
            <v>Лимаренко О.В.</v>
          </cell>
          <cell r="C20" t="str">
            <v>Менжуренко Ю.Н.</v>
          </cell>
        </row>
        <row r="21">
          <cell r="A21" t="str">
            <v>Манушкина М.М.</v>
          </cell>
          <cell r="C21" t="str">
            <v>Назранова К.А.</v>
          </cell>
        </row>
        <row r="22">
          <cell r="A22" t="str">
            <v>Матонина О.Г.</v>
          </cell>
          <cell r="C22" t="str">
            <v>Немчинова Н.В.</v>
          </cell>
        </row>
        <row r="23">
          <cell r="A23" t="str">
            <v>Матонина О.Г.</v>
          </cell>
          <cell r="C23" t="str">
            <v>Нестеренко Д.Н.</v>
          </cell>
        </row>
        <row r="24">
          <cell r="A24" t="str">
            <v>Менжуренко Ю.Н.</v>
          </cell>
          <cell r="C24" t="str">
            <v>Нипа Т.С.</v>
          </cell>
        </row>
        <row r="25">
          <cell r="A25" t="str">
            <v>Назранова К.А.</v>
          </cell>
          <cell r="C25" t="str">
            <v>Пуртова Г.В.</v>
          </cell>
        </row>
        <row r="26">
          <cell r="A26" t="str">
            <v>Немчинова Н.В.</v>
          </cell>
          <cell r="C26" t="str">
            <v>Ратманская Т.И.</v>
          </cell>
        </row>
        <row r="27">
          <cell r="A27" t="str">
            <v>Нестеренко Д.Н.</v>
          </cell>
          <cell r="C27" t="str">
            <v>Ревенко И.В.</v>
          </cell>
        </row>
        <row r="28">
          <cell r="A28" t="str">
            <v>Нипа Т.С.</v>
          </cell>
          <cell r="C28" t="str">
            <v>Роу А.Н.</v>
          </cell>
        </row>
        <row r="29">
          <cell r="A29" t="str">
            <v>Нипа Т.С.</v>
          </cell>
          <cell r="C29" t="str">
            <v>Фельде О.В.</v>
          </cell>
        </row>
        <row r="30">
          <cell r="A30" t="str">
            <v>Пуртова Г.В.</v>
          </cell>
          <cell r="C30" t="str">
            <v>Харчук В.В.</v>
          </cell>
        </row>
        <row r="31">
          <cell r="A31" t="str">
            <v>Ратманская Т.И.</v>
          </cell>
          <cell r="C31" t="str">
            <v>Шестаков В.Н.</v>
          </cell>
        </row>
        <row r="32">
          <cell r="A32" t="str">
            <v>Ревенко И.В.</v>
          </cell>
        </row>
        <row r="33">
          <cell r="A33" t="str">
            <v>Роу А.Н.</v>
          </cell>
        </row>
        <row r="34">
          <cell r="A34" t="str">
            <v>Фельде О.В.</v>
          </cell>
        </row>
        <row r="35">
          <cell r="A35" t="str">
            <v>Харчук В.В.</v>
          </cell>
        </row>
        <row r="36">
          <cell r="A36" t="str">
            <v>Шестаков В.Н.</v>
          </cell>
        </row>
      </sheetData>
      <sheetData sheetId="3">
        <row r="1">
          <cell r="F1" t="str">
            <v>консультация</v>
          </cell>
          <cell r="J1" t="str">
            <v>8.30</v>
          </cell>
        </row>
        <row r="2">
          <cell r="F2" t="str">
            <v>экзамен/устно</v>
          </cell>
          <cell r="J2" t="str">
            <v>10.15</v>
          </cell>
        </row>
        <row r="3">
          <cell r="F3" t="str">
            <v>экзамен/письменно</v>
          </cell>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B2" t="str">
            <v>Корпус №12</v>
          </cell>
        </row>
        <row r="3">
          <cell r="B3" t="str">
            <v>Корпус №14</v>
          </cell>
        </row>
        <row r="4">
          <cell r="B4" t="str">
            <v>Корпус №15</v>
          </cell>
        </row>
        <row r="5">
          <cell r="B5" t="str">
            <v>Корпус №17</v>
          </cell>
        </row>
        <row r="6">
          <cell r="B6" t="str">
            <v>Корпус №19</v>
          </cell>
        </row>
        <row r="7">
          <cell r="B7" t="str">
            <v>Корпус №2</v>
          </cell>
        </row>
        <row r="8">
          <cell r="B8" t="str">
            <v>Корпус №20</v>
          </cell>
        </row>
        <row r="9">
          <cell r="B9" t="str">
            <v>Корпус №22</v>
          </cell>
        </row>
        <row r="10">
          <cell r="B10" t="str">
            <v>Корпус №23</v>
          </cell>
        </row>
        <row r="11">
          <cell r="B11" t="str">
            <v>Корпус №24</v>
          </cell>
        </row>
        <row r="12">
          <cell r="B12" t="str">
            <v xml:space="preserve">Корпус №25 </v>
          </cell>
        </row>
        <row r="13">
          <cell r="B13" t="str">
            <v>Корпус №3</v>
          </cell>
        </row>
        <row r="14">
          <cell r="B14" t="str">
            <v>Корпус №4</v>
          </cell>
        </row>
        <row r="15">
          <cell r="B15" t="str">
            <v>Корпус №6</v>
          </cell>
        </row>
        <row r="16">
          <cell r="B16" t="str">
            <v>Корпус №73</v>
          </cell>
        </row>
        <row r="17">
          <cell r="B17" t="str">
            <v>Корпус №74</v>
          </cell>
        </row>
        <row r="18">
          <cell r="B18" t="str">
            <v>Корпус №75</v>
          </cell>
        </row>
        <row r="19">
          <cell r="B19" t="str">
            <v>Корпус №80</v>
          </cell>
        </row>
        <row r="20">
          <cell r="B20" t="str">
            <v>Корпус №9</v>
          </cell>
        </row>
        <row r="21">
          <cell r="B21" t="str">
            <v>Медцентр</v>
          </cell>
        </row>
        <row r="22">
          <cell r="B22" t="str">
            <v>МФК 1</v>
          </cell>
        </row>
        <row r="23">
          <cell r="B23" t="str">
            <v>МФСК "Радуга"</v>
          </cell>
        </row>
        <row r="24">
          <cell r="B24" t="str">
            <v>МФСК "Сопка"</v>
          </cell>
        </row>
        <row r="25">
          <cell r="B25"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0942-1688-4590-8600-7E87C37E11BE}">
  <dimension ref="A1:F71"/>
  <sheetViews>
    <sheetView tabSelected="1" topLeftCell="A43" zoomScale="110" zoomScaleNormal="110" workbookViewId="0">
      <selection activeCell="C60" sqref="C60"/>
    </sheetView>
  </sheetViews>
  <sheetFormatPr defaultRowHeight="14.25"/>
  <cols>
    <col min="1" max="1" width="13.28515625" style="30" customWidth="1"/>
    <col min="2" max="2" width="9.14062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77" t="s">
        <v>0</v>
      </c>
      <c r="B1" s="77"/>
      <c r="C1" s="1" t="s">
        <v>20</v>
      </c>
      <c r="E1" s="31"/>
    </row>
    <row r="2" spans="1:6" ht="15.95" customHeight="1">
      <c r="D2" s="31" t="s">
        <v>1</v>
      </c>
    </row>
    <row r="3" spans="1:6" ht="15.95" customHeight="1">
      <c r="D3" s="31" t="s">
        <v>2</v>
      </c>
    </row>
    <row r="4" spans="1:6" ht="15.95" customHeight="1">
      <c r="D4" s="32" t="s">
        <v>3</v>
      </c>
    </row>
    <row r="5" spans="1:6" ht="15.95" customHeight="1">
      <c r="A5" s="87" t="s">
        <v>18</v>
      </c>
      <c r="B5" s="87"/>
      <c r="C5" s="87"/>
      <c r="D5" s="87"/>
      <c r="E5" s="31"/>
    </row>
    <row r="6" spans="1:6" s="35" customFormat="1" ht="15.95" customHeight="1">
      <c r="A6" s="88" t="s">
        <v>59</v>
      </c>
      <c r="B6" s="88"/>
      <c r="C6" s="88"/>
      <c r="D6" s="88"/>
      <c r="E6" s="33"/>
      <c r="F6" s="34"/>
    </row>
    <row r="7" spans="1:6" ht="15.95" customHeight="1">
      <c r="A7" s="12"/>
      <c r="B7" s="16" t="s">
        <v>4</v>
      </c>
      <c r="C7" s="6" t="s">
        <v>5</v>
      </c>
      <c r="D7" s="6"/>
      <c r="E7" s="19"/>
      <c r="F7" s="36"/>
    </row>
    <row r="8" spans="1:6" ht="15.95" customHeight="1">
      <c r="A8" s="12"/>
      <c r="B8" s="16" t="s">
        <v>6</v>
      </c>
      <c r="C8" s="6">
        <v>1</v>
      </c>
      <c r="D8" s="6" t="s">
        <v>19</v>
      </c>
      <c r="E8" s="16"/>
    </row>
    <row r="9" spans="1:6" ht="15.95" customHeight="1">
      <c r="A9" s="89" t="s">
        <v>21</v>
      </c>
      <c r="B9" s="89"/>
      <c r="C9" s="89"/>
      <c r="D9" s="90"/>
      <c r="E9" s="37"/>
    </row>
    <row r="10" spans="1:6" ht="22.5" customHeight="1">
      <c r="A10" s="78" t="s">
        <v>9</v>
      </c>
      <c r="B10" s="80" t="s">
        <v>10</v>
      </c>
      <c r="C10" s="38" t="s">
        <v>11</v>
      </c>
      <c r="D10" s="39"/>
      <c r="E10" s="40"/>
    </row>
    <row r="11" spans="1:6" ht="27" customHeight="1">
      <c r="A11" s="79"/>
      <c r="B11" s="81"/>
      <c r="C11" s="41" t="s">
        <v>20</v>
      </c>
      <c r="D11" s="42"/>
      <c r="E11" s="40"/>
    </row>
    <row r="12" spans="1:6" ht="15" customHeight="1">
      <c r="A12" s="82">
        <v>45826</v>
      </c>
      <c r="B12" s="85" t="s">
        <v>37</v>
      </c>
      <c r="C12" s="43" t="s">
        <v>51</v>
      </c>
      <c r="D12" s="44"/>
      <c r="E12" s="40"/>
    </row>
    <row r="13" spans="1:6" ht="14.25" customHeight="1">
      <c r="A13" s="83"/>
      <c r="B13" s="86"/>
      <c r="C13" s="44" t="s">
        <v>24</v>
      </c>
      <c r="D13" s="44"/>
      <c r="E13" s="40"/>
    </row>
    <row r="14" spans="1:6" ht="12.75" customHeight="1">
      <c r="A14" s="83"/>
      <c r="B14" s="86"/>
      <c r="C14" s="45" t="s">
        <v>17</v>
      </c>
      <c r="D14" s="45"/>
      <c r="E14" s="40"/>
    </row>
    <row r="15" spans="1:6" ht="14.25" customHeight="1">
      <c r="A15" s="83"/>
      <c r="B15" s="86"/>
      <c r="C15" s="70" t="s">
        <v>12</v>
      </c>
      <c r="D15" s="44"/>
      <c r="E15" s="40"/>
    </row>
    <row r="16" spans="1:6" ht="12.75" customHeight="1">
      <c r="A16" s="83"/>
      <c r="B16" s="86"/>
      <c r="C16" s="44" t="s">
        <v>62</v>
      </c>
      <c r="D16" s="44"/>
      <c r="E16" s="40"/>
    </row>
    <row r="17" spans="1:5" ht="14.25" customHeight="1">
      <c r="A17" s="84"/>
      <c r="B17" s="86"/>
      <c r="C17" s="46" t="s">
        <v>60</v>
      </c>
      <c r="D17" s="44"/>
      <c r="E17" s="40"/>
    </row>
    <row r="18" spans="1:5" ht="15" customHeight="1">
      <c r="A18" s="82">
        <v>45828</v>
      </c>
      <c r="B18" s="85" t="s">
        <v>38</v>
      </c>
      <c r="C18" s="43" t="s">
        <v>51</v>
      </c>
      <c r="D18" s="44"/>
      <c r="E18" s="40"/>
    </row>
    <row r="19" spans="1:5" ht="14.25" customHeight="1">
      <c r="A19" s="83"/>
      <c r="B19" s="86"/>
      <c r="C19" s="44" t="s">
        <v>24</v>
      </c>
      <c r="D19" s="44"/>
      <c r="E19" s="40"/>
    </row>
    <row r="20" spans="1:5" ht="12.75" customHeight="1">
      <c r="A20" s="83"/>
      <c r="B20" s="86"/>
      <c r="C20" s="71" t="s">
        <v>25</v>
      </c>
      <c r="D20" s="47"/>
      <c r="E20" s="40"/>
    </row>
    <row r="21" spans="1:5" ht="14.25" customHeight="1">
      <c r="A21" s="83"/>
      <c r="B21" s="86"/>
      <c r="C21" s="70" t="s">
        <v>12</v>
      </c>
      <c r="D21" s="44"/>
      <c r="E21" s="40"/>
    </row>
    <row r="22" spans="1:5" ht="12.75" customHeight="1">
      <c r="A22" s="83"/>
      <c r="B22" s="86"/>
      <c r="C22" s="44" t="s">
        <v>63</v>
      </c>
      <c r="D22" s="44"/>
      <c r="E22" s="40"/>
    </row>
    <row r="23" spans="1:5" ht="14.25" customHeight="1">
      <c r="A23" s="84"/>
      <c r="B23" s="86"/>
      <c r="C23" s="73">
        <v>0.35416666666666669</v>
      </c>
      <c r="D23" s="49"/>
      <c r="E23" s="40"/>
    </row>
    <row r="24" spans="1:5">
      <c r="A24" s="82">
        <v>45829</v>
      </c>
      <c r="B24" s="85" t="s">
        <v>39</v>
      </c>
      <c r="C24" s="50"/>
      <c r="D24" s="51"/>
      <c r="E24" s="40"/>
    </row>
    <row r="25" spans="1:5" ht="14.25" customHeight="1">
      <c r="A25" s="83"/>
      <c r="B25" s="86"/>
      <c r="C25" s="44"/>
      <c r="D25" s="44"/>
      <c r="E25" s="40"/>
    </row>
    <row r="26" spans="1:5" ht="12.75" customHeight="1">
      <c r="A26" s="83"/>
      <c r="B26" s="86"/>
      <c r="C26" s="45"/>
      <c r="D26" s="45"/>
      <c r="E26" s="40"/>
    </row>
    <row r="27" spans="1:5" ht="14.25" customHeight="1">
      <c r="A27" s="83"/>
      <c r="B27" s="86"/>
      <c r="C27" s="51"/>
      <c r="D27" s="51"/>
      <c r="E27" s="40"/>
    </row>
    <row r="28" spans="1:5" ht="12.75" customHeight="1">
      <c r="A28" s="83"/>
      <c r="B28" s="86"/>
      <c r="C28" s="51"/>
      <c r="D28" s="51"/>
      <c r="E28" s="40"/>
    </row>
    <row r="29" spans="1:5" ht="14.25" customHeight="1">
      <c r="A29" s="84"/>
      <c r="B29" s="86"/>
      <c r="C29" s="52"/>
      <c r="D29" s="53"/>
      <c r="E29" s="40"/>
    </row>
    <row r="30" spans="1:5" ht="12.75" customHeight="1">
      <c r="A30" s="82">
        <v>45831</v>
      </c>
      <c r="B30" s="85" t="s">
        <v>40</v>
      </c>
      <c r="C30" s="54" t="s">
        <v>56</v>
      </c>
      <c r="D30" s="51"/>
      <c r="E30" s="40"/>
    </row>
    <row r="31" spans="1:5" ht="14.25" customHeight="1">
      <c r="A31" s="83"/>
      <c r="B31" s="86"/>
      <c r="C31" s="44" t="s">
        <v>48</v>
      </c>
      <c r="D31" s="44"/>
      <c r="E31" s="40"/>
    </row>
    <row r="32" spans="1:5" ht="12.75" customHeight="1">
      <c r="A32" s="83"/>
      <c r="B32" s="86"/>
      <c r="C32" s="45" t="s">
        <v>17</v>
      </c>
      <c r="D32" s="47"/>
      <c r="E32" s="40"/>
    </row>
    <row r="33" spans="1:5" ht="14.25" customHeight="1">
      <c r="A33" s="83"/>
      <c r="B33" s="86"/>
      <c r="C33" s="70" t="s">
        <v>12</v>
      </c>
      <c r="D33" s="51"/>
      <c r="E33" s="40"/>
    </row>
    <row r="34" spans="1:5" ht="12.75" customHeight="1">
      <c r="A34" s="83"/>
      <c r="B34" s="86"/>
      <c r="C34" s="44" t="s">
        <v>62</v>
      </c>
      <c r="D34" s="51"/>
      <c r="E34" s="40"/>
    </row>
    <row r="35" spans="1:5" ht="14.25" customHeight="1">
      <c r="A35" s="84"/>
      <c r="B35" s="86"/>
      <c r="C35" s="44" t="s">
        <v>61</v>
      </c>
      <c r="D35" s="53"/>
      <c r="E35" s="40"/>
    </row>
    <row r="36" spans="1:5" ht="12.75" customHeight="1">
      <c r="A36" s="82">
        <v>45832</v>
      </c>
      <c r="B36" s="85" t="s">
        <v>41</v>
      </c>
      <c r="C36" s="54" t="s">
        <v>56</v>
      </c>
      <c r="D36" s="51"/>
      <c r="E36" s="40"/>
    </row>
    <row r="37" spans="1:5" ht="14.25" customHeight="1">
      <c r="A37" s="83"/>
      <c r="B37" s="86"/>
      <c r="C37" s="44" t="s">
        <v>48</v>
      </c>
      <c r="D37" s="51"/>
      <c r="E37" s="40"/>
    </row>
    <row r="38" spans="1:5" ht="12.75" customHeight="1">
      <c r="A38" s="83"/>
      <c r="B38" s="86"/>
      <c r="C38" s="71" t="s">
        <v>25</v>
      </c>
      <c r="D38" s="51"/>
      <c r="E38" s="40"/>
    </row>
    <row r="39" spans="1:5" ht="14.25" customHeight="1">
      <c r="A39" s="83"/>
      <c r="B39" s="86"/>
      <c r="C39" s="70" t="s">
        <v>12</v>
      </c>
      <c r="D39" s="51"/>
      <c r="E39" s="40"/>
    </row>
    <row r="40" spans="1:5" ht="12.75" customHeight="1">
      <c r="A40" s="83"/>
      <c r="B40" s="86"/>
      <c r="C40" s="44" t="s">
        <v>29</v>
      </c>
      <c r="D40" s="51"/>
      <c r="E40" s="40"/>
    </row>
    <row r="41" spans="1:5" ht="14.25" customHeight="1">
      <c r="A41" s="84"/>
      <c r="B41" s="86"/>
      <c r="C41" s="73">
        <v>0.35416666666666669</v>
      </c>
      <c r="D41" s="53"/>
      <c r="E41" s="40"/>
    </row>
    <row r="42" spans="1:5" ht="12.75" customHeight="1">
      <c r="A42" s="82">
        <v>45833</v>
      </c>
      <c r="B42" s="85" t="s">
        <v>37</v>
      </c>
      <c r="C42" s="54"/>
      <c r="D42" s="44"/>
      <c r="E42" s="40"/>
    </row>
    <row r="43" spans="1:5" ht="14.25" customHeight="1">
      <c r="A43" s="83"/>
      <c r="B43" s="86"/>
      <c r="C43" s="44"/>
      <c r="D43" s="44"/>
      <c r="E43" s="40"/>
    </row>
    <row r="44" spans="1:5" ht="12.75" customHeight="1">
      <c r="A44" s="83"/>
      <c r="B44" s="86"/>
      <c r="C44" s="45"/>
      <c r="D44" s="45"/>
      <c r="E44" s="40"/>
    </row>
    <row r="45" spans="1:5" ht="14.25" customHeight="1">
      <c r="A45" s="83"/>
      <c r="B45" s="86"/>
      <c r="C45" s="44"/>
      <c r="D45" s="44"/>
      <c r="E45" s="40"/>
    </row>
    <row r="46" spans="1:5" ht="12.75" customHeight="1">
      <c r="A46" s="83"/>
      <c r="B46" s="86"/>
      <c r="C46" s="44"/>
      <c r="D46" s="44"/>
      <c r="E46" s="40"/>
    </row>
    <row r="47" spans="1:5" ht="14.25" customHeight="1">
      <c r="A47" s="84"/>
      <c r="B47" s="86"/>
      <c r="C47" s="48"/>
      <c r="D47" s="49"/>
      <c r="E47" s="40"/>
    </row>
    <row r="48" spans="1:5" ht="12.75" customHeight="1">
      <c r="A48" s="82">
        <v>45835</v>
      </c>
      <c r="B48" s="85" t="s">
        <v>38</v>
      </c>
      <c r="C48" s="54" t="s">
        <v>57</v>
      </c>
      <c r="D48" s="44"/>
      <c r="E48" s="40"/>
    </row>
    <row r="49" spans="1:5" ht="14.25" customHeight="1">
      <c r="A49" s="83"/>
      <c r="B49" s="86"/>
      <c r="C49" s="44" t="s">
        <v>49</v>
      </c>
      <c r="D49" s="44"/>
      <c r="E49" s="40"/>
    </row>
    <row r="50" spans="1:5" ht="12.75" customHeight="1">
      <c r="A50" s="83"/>
      <c r="B50" s="86"/>
      <c r="C50" s="45" t="s">
        <v>17</v>
      </c>
      <c r="D50" s="44"/>
      <c r="E50" s="40"/>
    </row>
    <row r="51" spans="1:5" ht="14.25" customHeight="1">
      <c r="A51" s="83"/>
      <c r="B51" s="86"/>
      <c r="C51" s="70" t="s">
        <v>12</v>
      </c>
      <c r="D51" s="44"/>
      <c r="E51" s="40"/>
    </row>
    <row r="52" spans="1:5" ht="12.75" customHeight="1">
      <c r="A52" s="83"/>
      <c r="B52" s="86"/>
      <c r="C52" s="44" t="s">
        <v>62</v>
      </c>
      <c r="D52" s="44"/>
      <c r="E52" s="40"/>
    </row>
    <row r="53" spans="1:5" ht="14.25" customHeight="1">
      <c r="A53" s="84"/>
      <c r="B53" s="86"/>
      <c r="C53" s="73">
        <v>0.66319444444444442</v>
      </c>
      <c r="D53" s="49"/>
      <c r="E53" s="40"/>
    </row>
    <row r="54" spans="1:5" ht="12.75" customHeight="1">
      <c r="A54" s="82">
        <v>45836</v>
      </c>
      <c r="B54" s="86" t="s">
        <v>39</v>
      </c>
      <c r="C54" s="54" t="s">
        <v>57</v>
      </c>
      <c r="D54" s="44"/>
      <c r="E54" s="40"/>
    </row>
    <row r="55" spans="1:5" ht="14.25" customHeight="1">
      <c r="A55" s="83"/>
      <c r="B55" s="86"/>
      <c r="C55" s="44" t="s">
        <v>49</v>
      </c>
      <c r="D55" s="44"/>
      <c r="E55" s="40"/>
    </row>
    <row r="56" spans="1:5" ht="12.75" customHeight="1">
      <c r="A56" s="83"/>
      <c r="B56" s="86"/>
      <c r="C56" s="71" t="s">
        <v>25</v>
      </c>
      <c r="D56" s="47"/>
      <c r="E56" s="40"/>
    </row>
    <row r="57" spans="1:5" ht="14.25" customHeight="1">
      <c r="A57" s="83"/>
      <c r="B57" s="86"/>
      <c r="C57" s="70" t="s">
        <v>12</v>
      </c>
      <c r="D57" s="44"/>
      <c r="E57" s="40"/>
    </row>
    <row r="58" spans="1:5" ht="12.75" customHeight="1">
      <c r="A58" s="83"/>
      <c r="B58" s="86"/>
      <c r="C58" s="44" t="s">
        <v>64</v>
      </c>
      <c r="D58" s="44"/>
      <c r="E58" s="40"/>
    </row>
    <row r="59" spans="1:5" ht="14.25" customHeight="1">
      <c r="A59" s="84"/>
      <c r="B59" s="86"/>
      <c r="C59" s="73">
        <v>0.59027777777777779</v>
      </c>
      <c r="D59" s="49"/>
      <c r="E59" s="40"/>
    </row>
    <row r="60" spans="1:5" ht="25.5" customHeight="1">
      <c r="A60" s="82">
        <v>45839</v>
      </c>
      <c r="B60" s="85" t="s">
        <v>41</v>
      </c>
      <c r="C60" s="54" t="s">
        <v>58</v>
      </c>
      <c r="D60" s="55"/>
      <c r="E60" s="40"/>
    </row>
    <row r="61" spans="1:5" ht="14.25" customHeight="1">
      <c r="A61" s="83"/>
      <c r="B61" s="86"/>
      <c r="C61" s="44" t="s">
        <v>50</v>
      </c>
      <c r="D61" s="44"/>
      <c r="E61" s="40"/>
    </row>
    <row r="62" spans="1:5" ht="12.75" customHeight="1">
      <c r="A62" s="83"/>
      <c r="B62" s="86"/>
      <c r="C62" s="45" t="s">
        <v>17</v>
      </c>
      <c r="D62" s="45"/>
      <c r="E62" s="40"/>
    </row>
    <row r="63" spans="1:5" ht="14.25" customHeight="1">
      <c r="A63" s="83"/>
      <c r="B63" s="86"/>
      <c r="C63" s="70" t="s">
        <v>12</v>
      </c>
      <c r="D63" s="55"/>
      <c r="E63" s="40"/>
    </row>
    <row r="64" spans="1:5" ht="12.75" customHeight="1">
      <c r="A64" s="83"/>
      <c r="B64" s="86"/>
      <c r="C64" s="44" t="s">
        <v>65</v>
      </c>
      <c r="D64" s="55"/>
      <c r="E64" s="40"/>
    </row>
    <row r="65" spans="1:5" ht="14.25" customHeight="1">
      <c r="A65" s="84"/>
      <c r="B65" s="86"/>
      <c r="C65" s="44" t="s">
        <v>61</v>
      </c>
      <c r="D65" s="55"/>
      <c r="E65" s="40"/>
    </row>
    <row r="66" spans="1:5" ht="25.5">
      <c r="A66" s="82">
        <v>45840</v>
      </c>
      <c r="B66" s="85" t="s">
        <v>37</v>
      </c>
      <c r="C66" s="54" t="s">
        <v>58</v>
      </c>
      <c r="D66" s="55"/>
      <c r="E66" s="40"/>
    </row>
    <row r="67" spans="1:5" ht="14.25" customHeight="1">
      <c r="A67" s="83"/>
      <c r="B67" s="86"/>
      <c r="C67" s="44" t="s">
        <v>50</v>
      </c>
      <c r="D67" s="44"/>
      <c r="E67" s="40"/>
    </row>
    <row r="68" spans="1:5" ht="12.75" customHeight="1">
      <c r="A68" s="83"/>
      <c r="B68" s="86"/>
      <c r="C68" s="71" t="s">
        <v>25</v>
      </c>
      <c r="D68" s="47"/>
      <c r="E68" s="40"/>
    </row>
    <row r="69" spans="1:5" ht="14.25" customHeight="1">
      <c r="A69" s="83"/>
      <c r="B69" s="86"/>
      <c r="C69" s="70" t="s">
        <v>12</v>
      </c>
      <c r="D69" s="55"/>
      <c r="E69" s="40"/>
    </row>
    <row r="70" spans="1:5" ht="12.75" customHeight="1">
      <c r="A70" s="83"/>
      <c r="B70" s="86"/>
      <c r="C70" s="44" t="s">
        <v>36</v>
      </c>
      <c r="D70" s="55"/>
      <c r="E70" s="40"/>
    </row>
    <row r="71" spans="1:5" ht="14.25" customHeight="1">
      <c r="A71" s="84"/>
      <c r="B71" s="86"/>
      <c r="C71" s="73">
        <v>0.35416666666666669</v>
      </c>
      <c r="D71" s="55"/>
      <c r="E71" s="40"/>
    </row>
  </sheetData>
  <mergeCells count="26">
    <mergeCell ref="A66:A71"/>
    <mergeCell ref="B66:B71"/>
    <mergeCell ref="A9:D9"/>
    <mergeCell ref="A36:A41"/>
    <mergeCell ref="B36:B41"/>
    <mergeCell ref="A42:A47"/>
    <mergeCell ref="B42:B47"/>
    <mergeCell ref="A48:A53"/>
    <mergeCell ref="B48:B53"/>
    <mergeCell ref="A54:A59"/>
    <mergeCell ref="B54:B59"/>
    <mergeCell ref="B60:B65"/>
    <mergeCell ref="A60:A65"/>
    <mergeCell ref="A1:B1"/>
    <mergeCell ref="A10:A11"/>
    <mergeCell ref="B10:B11"/>
    <mergeCell ref="A30:A35"/>
    <mergeCell ref="B30:B35"/>
    <mergeCell ref="A12:A17"/>
    <mergeCell ref="B12:B17"/>
    <mergeCell ref="A5:D5"/>
    <mergeCell ref="A6:D6"/>
    <mergeCell ref="A18:A23"/>
    <mergeCell ref="B18:B23"/>
    <mergeCell ref="A24:A29"/>
    <mergeCell ref="B24:B29"/>
  </mergeCells>
  <dataValidations count="11">
    <dataValidation type="list" allowBlank="1" showInputMessage="1" showErrorMessage="1" sqref="WVF983039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35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C131071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C196607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C262143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C327679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C393215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C458751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C524287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C589823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C655359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C720895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C786431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C851967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C917503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C983039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xr:uid="{60819771-6335-4C39-A1DE-DA9DEC1ED2A2}">
      <formula1>INDIRECT("Таблица3[Группы]")</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xr:uid="{290F6D30-5160-4398-8A1B-1DB1760A9EA5}">
      <formula1>"Очная,Заочная,Очно-заочная"</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43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079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15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51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687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23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759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295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31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367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03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39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1975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11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47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xr:uid="{22CEF7C4-FA60-41F8-A3A5-8CB6270E0CDA}">
      <formula1>"1,2,3,4,5,6"</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42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078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14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50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686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22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758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294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30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366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02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38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1974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10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46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xr:uid="{2AC44294-3C85-4F41-955A-1D51EBD7037B}">
      <formula1>Институты</formula1>
    </dataValidation>
    <dataValidation type="list" allowBlank="1" showInputMessage="1" showErrorMessage="1" sqref="C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C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C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C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C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C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C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C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C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C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C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C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C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C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C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WLJ983071 WVF983071 C65573 IT65573 SP65573 ACL65573 AMH65573 AWD65573 BFZ65573 BPV65573 BZR65573 CJN65573 CTJ65573 DDF65573 DNB65573 DWX65573 EGT65573 EQP65573 FAL65573 FKH65573 FUD65573 GDZ65573 GNV65573 GXR65573 HHN65573 HRJ65573 IBF65573 ILB65573 IUX65573 JET65573 JOP65573 JYL65573 KIH65573 KSD65573 LBZ65573 LLV65573 LVR65573 MFN65573 MPJ65573 MZF65573 NJB65573 NSX65573 OCT65573 OMP65573 OWL65573 PGH65573 PQD65573 PZZ65573 QJV65573 QTR65573 RDN65573 RNJ65573 RXF65573 SHB65573 SQX65573 TAT65573 TKP65573 TUL65573 UEH65573 UOD65573 UXZ65573 VHV65573 VRR65573 WBN65573 WLJ65573 WVF65573 C131109 IT131109 SP131109 ACL131109 AMH131109 AWD131109 BFZ131109 BPV131109 BZR131109 CJN131109 CTJ131109 DDF131109 DNB131109 DWX131109 EGT131109 EQP131109 FAL131109 FKH131109 FUD131109 GDZ131109 GNV131109 GXR131109 HHN131109 HRJ131109 IBF131109 ILB131109 IUX131109 JET131109 JOP131109 JYL131109 KIH131109 KSD131109 LBZ131109 LLV131109 LVR131109 MFN131109 MPJ131109 MZF131109 NJB131109 NSX131109 OCT131109 OMP131109 OWL131109 PGH131109 PQD131109 PZZ131109 QJV131109 QTR131109 RDN131109 RNJ131109 RXF131109 SHB131109 SQX131109 TAT131109 TKP131109 TUL131109 UEH131109 UOD131109 UXZ131109 VHV131109 VRR131109 WBN131109 WLJ131109 WVF131109 C196645 IT196645 SP196645 ACL196645 AMH196645 AWD196645 BFZ196645 BPV196645 BZR196645 CJN196645 CTJ196645 DDF196645 DNB196645 DWX196645 EGT196645 EQP196645 FAL196645 FKH196645 FUD196645 GDZ196645 GNV196645 GXR196645 HHN196645 HRJ196645 IBF196645 ILB196645 IUX196645 JET196645 JOP196645 JYL196645 KIH196645 KSD196645 LBZ196645 LLV196645 LVR196645 MFN196645 MPJ196645 MZF196645 NJB196645 NSX196645 OCT196645 OMP196645 OWL196645 PGH196645 PQD196645 PZZ196645 QJV196645 QTR196645 RDN196645 RNJ196645 RXF196645 SHB196645 SQX196645 TAT196645 TKP196645 TUL196645 UEH196645 UOD196645 UXZ196645 VHV196645 VRR196645 WBN196645 WLJ196645 WVF196645 C262181 IT262181 SP262181 ACL262181 AMH262181 AWD262181 BFZ262181 BPV262181 BZR262181 CJN262181 CTJ262181 DDF262181 DNB262181 DWX262181 EGT262181 EQP262181 FAL262181 FKH262181 FUD262181 GDZ262181 GNV262181 GXR262181 HHN262181 HRJ262181 IBF262181 ILB262181 IUX262181 JET262181 JOP262181 JYL262181 KIH262181 KSD262181 LBZ262181 LLV262181 LVR262181 MFN262181 MPJ262181 MZF262181 NJB262181 NSX262181 OCT262181 OMP262181 OWL262181 PGH262181 PQD262181 PZZ262181 QJV262181 QTR262181 RDN262181 RNJ262181 RXF262181 SHB262181 SQX262181 TAT262181 TKP262181 TUL262181 UEH262181 UOD262181 UXZ262181 VHV262181 VRR262181 WBN262181 WLJ262181 WVF262181 C327717 IT327717 SP327717 ACL327717 AMH327717 AWD327717 BFZ327717 BPV327717 BZR327717 CJN327717 CTJ327717 DDF327717 DNB327717 DWX327717 EGT327717 EQP327717 FAL327717 FKH327717 FUD327717 GDZ327717 GNV327717 GXR327717 HHN327717 HRJ327717 IBF327717 ILB327717 IUX327717 JET327717 JOP327717 JYL327717 KIH327717 KSD327717 LBZ327717 LLV327717 LVR327717 MFN327717 MPJ327717 MZF327717 NJB327717 NSX327717 OCT327717 OMP327717 OWL327717 PGH327717 PQD327717 PZZ327717 QJV327717 QTR327717 RDN327717 RNJ327717 RXF327717 SHB327717 SQX327717 TAT327717 TKP327717 TUL327717 UEH327717 UOD327717 UXZ327717 VHV327717 VRR327717 WBN327717 WLJ327717 WVF327717 C393253 IT393253 SP393253 ACL393253 AMH393253 AWD393253 BFZ393253 BPV393253 BZR393253 CJN393253 CTJ393253 DDF393253 DNB393253 DWX393253 EGT393253 EQP393253 FAL393253 FKH393253 FUD393253 GDZ393253 GNV393253 GXR393253 HHN393253 HRJ393253 IBF393253 ILB393253 IUX393253 JET393253 JOP393253 JYL393253 KIH393253 KSD393253 LBZ393253 LLV393253 LVR393253 MFN393253 MPJ393253 MZF393253 NJB393253 NSX393253 OCT393253 OMP393253 OWL393253 PGH393253 PQD393253 PZZ393253 QJV393253 QTR393253 RDN393253 RNJ393253 RXF393253 SHB393253 SQX393253 TAT393253 TKP393253 TUL393253 UEH393253 UOD393253 UXZ393253 VHV393253 VRR393253 WBN393253 WLJ393253 WVF393253 C458789 IT458789 SP458789 ACL458789 AMH458789 AWD458789 BFZ458789 BPV458789 BZR458789 CJN458789 CTJ458789 DDF458789 DNB458789 DWX458789 EGT458789 EQP458789 FAL458789 FKH458789 FUD458789 GDZ458789 GNV458789 GXR458789 HHN458789 HRJ458789 IBF458789 ILB458789 IUX458789 JET458789 JOP458789 JYL458789 KIH458789 KSD458789 LBZ458789 LLV458789 LVR458789 MFN458789 MPJ458789 MZF458789 NJB458789 NSX458789 OCT458789 OMP458789 OWL458789 PGH458789 PQD458789 PZZ458789 QJV458789 QTR458789 RDN458789 RNJ458789 RXF458789 SHB458789 SQX458789 TAT458789 TKP458789 TUL458789 UEH458789 UOD458789 UXZ458789 VHV458789 VRR458789 WBN458789 WLJ458789 WVF458789 C524325 IT524325 SP524325 ACL524325 AMH524325 AWD524325 BFZ524325 BPV524325 BZR524325 CJN524325 CTJ524325 DDF524325 DNB524325 DWX524325 EGT524325 EQP524325 FAL524325 FKH524325 FUD524325 GDZ524325 GNV524325 GXR524325 HHN524325 HRJ524325 IBF524325 ILB524325 IUX524325 JET524325 JOP524325 JYL524325 KIH524325 KSD524325 LBZ524325 LLV524325 LVR524325 MFN524325 MPJ524325 MZF524325 NJB524325 NSX524325 OCT524325 OMP524325 OWL524325 PGH524325 PQD524325 PZZ524325 QJV524325 QTR524325 RDN524325 RNJ524325 RXF524325 SHB524325 SQX524325 TAT524325 TKP524325 TUL524325 UEH524325 UOD524325 UXZ524325 VHV524325 VRR524325 WBN524325 WLJ524325 WVF524325 C589861 IT589861 SP589861 ACL589861 AMH589861 AWD589861 BFZ589861 BPV589861 BZR589861 CJN589861 CTJ589861 DDF589861 DNB589861 DWX589861 EGT589861 EQP589861 FAL589861 FKH589861 FUD589861 GDZ589861 GNV589861 GXR589861 HHN589861 HRJ589861 IBF589861 ILB589861 IUX589861 JET589861 JOP589861 JYL589861 KIH589861 KSD589861 LBZ589861 LLV589861 LVR589861 MFN589861 MPJ589861 MZF589861 NJB589861 NSX589861 OCT589861 OMP589861 OWL589861 PGH589861 PQD589861 PZZ589861 QJV589861 QTR589861 RDN589861 RNJ589861 RXF589861 SHB589861 SQX589861 TAT589861 TKP589861 TUL589861 UEH589861 UOD589861 UXZ589861 VHV589861 VRR589861 WBN589861 WLJ589861 WVF589861 C655397 IT655397 SP655397 ACL655397 AMH655397 AWD655397 BFZ655397 BPV655397 BZR655397 CJN655397 CTJ655397 DDF655397 DNB655397 DWX655397 EGT655397 EQP655397 FAL655397 FKH655397 FUD655397 GDZ655397 GNV655397 GXR655397 HHN655397 HRJ655397 IBF655397 ILB655397 IUX655397 JET655397 JOP655397 JYL655397 KIH655397 KSD655397 LBZ655397 LLV655397 LVR655397 MFN655397 MPJ655397 MZF655397 NJB655397 NSX655397 OCT655397 OMP655397 OWL655397 PGH655397 PQD655397 PZZ655397 QJV655397 QTR655397 RDN655397 RNJ655397 RXF655397 SHB655397 SQX655397 TAT655397 TKP655397 TUL655397 UEH655397 UOD655397 UXZ655397 VHV655397 VRR655397 WBN655397 WLJ655397 WVF655397 C720933 IT720933 SP720933 ACL720933 AMH720933 AWD720933 BFZ720933 BPV720933 BZR720933 CJN720933 CTJ720933 DDF720933 DNB720933 DWX720933 EGT720933 EQP720933 FAL720933 FKH720933 FUD720933 GDZ720933 GNV720933 GXR720933 HHN720933 HRJ720933 IBF720933 ILB720933 IUX720933 JET720933 JOP720933 JYL720933 KIH720933 KSD720933 LBZ720933 LLV720933 LVR720933 MFN720933 MPJ720933 MZF720933 NJB720933 NSX720933 OCT720933 OMP720933 OWL720933 PGH720933 PQD720933 PZZ720933 QJV720933 QTR720933 RDN720933 RNJ720933 RXF720933 SHB720933 SQX720933 TAT720933 TKP720933 TUL720933 UEH720933 UOD720933 UXZ720933 VHV720933 VRR720933 WBN720933 WLJ720933 WVF720933 C786469 IT786469 SP786469 ACL786469 AMH786469 AWD786469 BFZ786469 BPV786469 BZR786469 CJN786469 CTJ786469 DDF786469 DNB786469 DWX786469 EGT786469 EQP786469 FAL786469 FKH786469 FUD786469 GDZ786469 GNV786469 GXR786469 HHN786469 HRJ786469 IBF786469 ILB786469 IUX786469 JET786469 JOP786469 JYL786469 KIH786469 KSD786469 LBZ786469 LLV786469 LVR786469 MFN786469 MPJ786469 MZF786469 NJB786469 NSX786469 OCT786469 OMP786469 OWL786469 PGH786469 PQD786469 PZZ786469 QJV786469 QTR786469 RDN786469 RNJ786469 RXF786469 SHB786469 SQX786469 TAT786469 TKP786469 TUL786469 UEH786469 UOD786469 UXZ786469 VHV786469 VRR786469 WBN786469 WLJ786469 WVF786469 C852005 IT852005 SP852005 ACL852005 AMH852005 AWD852005 BFZ852005 BPV852005 BZR852005 CJN852005 CTJ852005 DDF852005 DNB852005 DWX852005 EGT852005 EQP852005 FAL852005 FKH852005 FUD852005 GDZ852005 GNV852005 GXR852005 HHN852005 HRJ852005 IBF852005 ILB852005 IUX852005 JET852005 JOP852005 JYL852005 KIH852005 KSD852005 LBZ852005 LLV852005 LVR852005 MFN852005 MPJ852005 MZF852005 NJB852005 NSX852005 OCT852005 OMP852005 OWL852005 PGH852005 PQD852005 PZZ852005 QJV852005 QTR852005 RDN852005 RNJ852005 RXF852005 SHB852005 SQX852005 TAT852005 TKP852005 TUL852005 UEH852005 UOD852005 UXZ852005 VHV852005 VRR852005 WBN852005 WLJ852005 WVF852005 C917541 IT917541 SP917541 ACL917541 AMH917541 AWD917541 BFZ917541 BPV917541 BZR917541 CJN917541 CTJ917541 DDF917541 DNB917541 DWX917541 EGT917541 EQP917541 FAL917541 FKH917541 FUD917541 GDZ917541 GNV917541 GXR917541 HHN917541 HRJ917541 IBF917541 ILB917541 IUX917541 JET917541 JOP917541 JYL917541 KIH917541 KSD917541 LBZ917541 LLV917541 LVR917541 MFN917541 MPJ917541 MZF917541 NJB917541 NSX917541 OCT917541 OMP917541 OWL917541 PGH917541 PQD917541 PZZ917541 QJV917541 QTR917541 RDN917541 RNJ917541 RXF917541 SHB917541 SQX917541 TAT917541 TKP917541 TUL917541 UEH917541 UOD917541 UXZ917541 VHV917541 VRR917541 WBN917541 WLJ917541 WVF917541 C983077 IT983077 SP983077 ACL983077 AMH983077 AWD983077 BFZ983077 BPV983077 BZR983077 CJN983077 CTJ983077 DDF983077 DNB983077 DWX983077 EGT983077 EQP983077 FAL983077 FKH983077 FUD983077 GDZ983077 GNV983077 GXR983077 HHN983077 HRJ983077 IBF983077 ILB983077 IUX983077 JET983077 JOP983077 JYL983077 KIH983077 KSD983077 LBZ983077 LLV983077 LVR983077 MFN983077 MPJ983077 MZF983077 NJB983077 NSX983077 OCT983077 OMP983077 OWL983077 PGH983077 PQD983077 PZZ983077 QJV983077 QTR983077 RDN983077 RNJ983077 RXF983077 SHB983077 SQX983077 TAT983077 TKP983077 TUL983077 UEH983077 UOD983077 UXZ983077 VHV983077 VRR983077 WBN983077 WLJ983077 WVF983077 C65579 IT65579 SP65579 ACL65579 AMH65579 AWD65579 BFZ65579 BPV65579 BZR65579 CJN65579 CTJ65579 DDF65579 DNB65579 DWX65579 EGT65579 EQP65579 FAL65579 FKH65579 FUD65579 GDZ65579 GNV65579 GXR65579 HHN65579 HRJ65579 IBF65579 ILB65579 IUX65579 JET65579 JOP65579 JYL65579 KIH65579 KSD65579 LBZ65579 LLV65579 LVR65579 MFN65579 MPJ65579 MZF65579 NJB65579 NSX65579 OCT65579 OMP65579 OWL65579 PGH65579 PQD65579 PZZ65579 QJV65579 QTR65579 RDN65579 RNJ65579 RXF65579 SHB65579 SQX65579 TAT65579 TKP65579 TUL65579 UEH65579 UOD65579 UXZ65579 VHV65579 VRR65579 WBN65579 WLJ65579 WVF65579 C131115 IT131115 SP131115 ACL131115 AMH131115 AWD131115 BFZ131115 BPV131115 BZR131115 CJN131115 CTJ131115 DDF131115 DNB131115 DWX131115 EGT131115 EQP131115 FAL131115 FKH131115 FUD131115 GDZ131115 GNV131115 GXR131115 HHN131115 HRJ131115 IBF131115 ILB131115 IUX131115 JET131115 JOP131115 JYL131115 KIH131115 KSD131115 LBZ131115 LLV131115 LVR131115 MFN131115 MPJ131115 MZF131115 NJB131115 NSX131115 OCT131115 OMP131115 OWL131115 PGH131115 PQD131115 PZZ131115 QJV131115 QTR131115 RDN131115 RNJ131115 RXF131115 SHB131115 SQX131115 TAT131115 TKP131115 TUL131115 UEH131115 UOD131115 UXZ131115 VHV131115 VRR131115 WBN131115 WLJ131115 WVF131115 C196651 IT196651 SP196651 ACL196651 AMH196651 AWD196651 BFZ196651 BPV196651 BZR196651 CJN196651 CTJ196651 DDF196651 DNB196651 DWX196651 EGT196651 EQP196651 FAL196651 FKH196651 FUD196651 GDZ196651 GNV196651 GXR196651 HHN196651 HRJ196651 IBF196651 ILB196651 IUX196651 JET196651 JOP196651 JYL196651 KIH196651 KSD196651 LBZ196651 LLV196651 LVR196651 MFN196651 MPJ196651 MZF196651 NJB196651 NSX196651 OCT196651 OMP196651 OWL196651 PGH196651 PQD196651 PZZ196651 QJV196651 QTR196651 RDN196651 RNJ196651 RXF196651 SHB196651 SQX196651 TAT196651 TKP196651 TUL196651 UEH196651 UOD196651 UXZ196651 VHV196651 VRR196651 WBN196651 WLJ196651 WVF196651 C262187 IT262187 SP262187 ACL262187 AMH262187 AWD262187 BFZ262187 BPV262187 BZR262187 CJN262187 CTJ262187 DDF262187 DNB262187 DWX262187 EGT262187 EQP262187 FAL262187 FKH262187 FUD262187 GDZ262187 GNV262187 GXR262187 HHN262187 HRJ262187 IBF262187 ILB262187 IUX262187 JET262187 JOP262187 JYL262187 KIH262187 KSD262187 LBZ262187 LLV262187 LVR262187 MFN262187 MPJ262187 MZF262187 NJB262187 NSX262187 OCT262187 OMP262187 OWL262187 PGH262187 PQD262187 PZZ262187 QJV262187 QTR262187 RDN262187 RNJ262187 RXF262187 SHB262187 SQX262187 TAT262187 TKP262187 TUL262187 UEH262187 UOD262187 UXZ262187 VHV262187 VRR262187 WBN262187 WLJ262187 WVF262187 C327723 IT327723 SP327723 ACL327723 AMH327723 AWD327723 BFZ327723 BPV327723 BZR327723 CJN327723 CTJ327723 DDF327723 DNB327723 DWX327723 EGT327723 EQP327723 FAL327723 FKH327723 FUD327723 GDZ327723 GNV327723 GXR327723 HHN327723 HRJ327723 IBF327723 ILB327723 IUX327723 JET327723 JOP327723 JYL327723 KIH327723 KSD327723 LBZ327723 LLV327723 LVR327723 MFN327723 MPJ327723 MZF327723 NJB327723 NSX327723 OCT327723 OMP327723 OWL327723 PGH327723 PQD327723 PZZ327723 QJV327723 QTR327723 RDN327723 RNJ327723 RXF327723 SHB327723 SQX327723 TAT327723 TKP327723 TUL327723 UEH327723 UOD327723 UXZ327723 VHV327723 VRR327723 WBN327723 WLJ327723 WVF327723 C393259 IT393259 SP393259 ACL393259 AMH393259 AWD393259 BFZ393259 BPV393259 BZR393259 CJN393259 CTJ393259 DDF393259 DNB393259 DWX393259 EGT393259 EQP393259 FAL393259 FKH393259 FUD393259 GDZ393259 GNV393259 GXR393259 HHN393259 HRJ393259 IBF393259 ILB393259 IUX393259 JET393259 JOP393259 JYL393259 KIH393259 KSD393259 LBZ393259 LLV393259 LVR393259 MFN393259 MPJ393259 MZF393259 NJB393259 NSX393259 OCT393259 OMP393259 OWL393259 PGH393259 PQD393259 PZZ393259 QJV393259 QTR393259 RDN393259 RNJ393259 RXF393259 SHB393259 SQX393259 TAT393259 TKP393259 TUL393259 UEH393259 UOD393259 UXZ393259 VHV393259 VRR393259 WBN393259 WLJ393259 WVF393259 C458795 IT458795 SP458795 ACL458795 AMH458795 AWD458795 BFZ458795 BPV458795 BZR458795 CJN458795 CTJ458795 DDF458795 DNB458795 DWX458795 EGT458795 EQP458795 FAL458795 FKH458795 FUD458795 GDZ458795 GNV458795 GXR458795 HHN458795 HRJ458795 IBF458795 ILB458795 IUX458795 JET458795 JOP458795 JYL458795 KIH458795 KSD458795 LBZ458795 LLV458795 LVR458795 MFN458795 MPJ458795 MZF458795 NJB458795 NSX458795 OCT458795 OMP458795 OWL458795 PGH458795 PQD458795 PZZ458795 QJV458795 QTR458795 RDN458795 RNJ458795 RXF458795 SHB458795 SQX458795 TAT458795 TKP458795 TUL458795 UEH458795 UOD458795 UXZ458795 VHV458795 VRR458795 WBN458795 WLJ458795 WVF458795 C524331 IT524331 SP524331 ACL524331 AMH524331 AWD524331 BFZ524331 BPV524331 BZR524331 CJN524331 CTJ524331 DDF524331 DNB524331 DWX524331 EGT524331 EQP524331 FAL524331 FKH524331 FUD524331 GDZ524331 GNV524331 GXR524331 HHN524331 HRJ524331 IBF524331 ILB524331 IUX524331 JET524331 JOP524331 JYL524331 KIH524331 KSD524331 LBZ524331 LLV524331 LVR524331 MFN524331 MPJ524331 MZF524331 NJB524331 NSX524331 OCT524331 OMP524331 OWL524331 PGH524331 PQD524331 PZZ524331 QJV524331 QTR524331 RDN524331 RNJ524331 RXF524331 SHB524331 SQX524331 TAT524331 TKP524331 TUL524331 UEH524331 UOD524331 UXZ524331 VHV524331 VRR524331 WBN524331 WLJ524331 WVF524331 C589867 IT589867 SP589867 ACL589867 AMH589867 AWD589867 BFZ589867 BPV589867 BZR589867 CJN589867 CTJ589867 DDF589867 DNB589867 DWX589867 EGT589867 EQP589867 FAL589867 FKH589867 FUD589867 GDZ589867 GNV589867 GXR589867 HHN589867 HRJ589867 IBF589867 ILB589867 IUX589867 JET589867 JOP589867 JYL589867 KIH589867 KSD589867 LBZ589867 LLV589867 LVR589867 MFN589867 MPJ589867 MZF589867 NJB589867 NSX589867 OCT589867 OMP589867 OWL589867 PGH589867 PQD589867 PZZ589867 QJV589867 QTR589867 RDN589867 RNJ589867 RXF589867 SHB589867 SQX589867 TAT589867 TKP589867 TUL589867 UEH589867 UOD589867 UXZ589867 VHV589867 VRR589867 WBN589867 WLJ589867 WVF589867 C655403 IT655403 SP655403 ACL655403 AMH655403 AWD655403 BFZ655403 BPV655403 BZR655403 CJN655403 CTJ655403 DDF655403 DNB655403 DWX655403 EGT655403 EQP655403 FAL655403 FKH655403 FUD655403 GDZ655403 GNV655403 GXR655403 HHN655403 HRJ655403 IBF655403 ILB655403 IUX655403 JET655403 JOP655403 JYL655403 KIH655403 KSD655403 LBZ655403 LLV655403 LVR655403 MFN655403 MPJ655403 MZF655403 NJB655403 NSX655403 OCT655403 OMP655403 OWL655403 PGH655403 PQD655403 PZZ655403 QJV655403 QTR655403 RDN655403 RNJ655403 RXF655403 SHB655403 SQX655403 TAT655403 TKP655403 TUL655403 UEH655403 UOD655403 UXZ655403 VHV655403 VRR655403 WBN655403 WLJ655403 WVF655403 C720939 IT720939 SP720939 ACL720939 AMH720939 AWD720939 BFZ720939 BPV720939 BZR720939 CJN720939 CTJ720939 DDF720939 DNB720939 DWX720939 EGT720939 EQP720939 FAL720939 FKH720939 FUD720939 GDZ720939 GNV720939 GXR720939 HHN720939 HRJ720939 IBF720939 ILB720939 IUX720939 JET720939 JOP720939 JYL720939 KIH720939 KSD720939 LBZ720939 LLV720939 LVR720939 MFN720939 MPJ720939 MZF720939 NJB720939 NSX720939 OCT720939 OMP720939 OWL720939 PGH720939 PQD720939 PZZ720939 QJV720939 QTR720939 RDN720939 RNJ720939 RXF720939 SHB720939 SQX720939 TAT720939 TKP720939 TUL720939 UEH720939 UOD720939 UXZ720939 VHV720939 VRR720939 WBN720939 WLJ720939 WVF720939 C786475 IT786475 SP786475 ACL786475 AMH786475 AWD786475 BFZ786475 BPV786475 BZR786475 CJN786475 CTJ786475 DDF786475 DNB786475 DWX786475 EGT786475 EQP786475 FAL786475 FKH786475 FUD786475 GDZ786475 GNV786475 GXR786475 HHN786475 HRJ786475 IBF786475 ILB786475 IUX786475 JET786475 JOP786475 JYL786475 KIH786475 KSD786475 LBZ786475 LLV786475 LVR786475 MFN786475 MPJ786475 MZF786475 NJB786475 NSX786475 OCT786475 OMP786475 OWL786475 PGH786475 PQD786475 PZZ786475 QJV786475 QTR786475 RDN786475 RNJ786475 RXF786475 SHB786475 SQX786475 TAT786475 TKP786475 TUL786475 UEH786475 UOD786475 UXZ786475 VHV786475 VRR786475 WBN786475 WLJ786475 WVF786475 C852011 IT852011 SP852011 ACL852011 AMH852011 AWD852011 BFZ852011 BPV852011 BZR852011 CJN852011 CTJ852011 DDF852011 DNB852011 DWX852011 EGT852011 EQP852011 FAL852011 FKH852011 FUD852011 GDZ852011 GNV852011 GXR852011 HHN852011 HRJ852011 IBF852011 ILB852011 IUX852011 JET852011 JOP852011 JYL852011 KIH852011 KSD852011 LBZ852011 LLV852011 LVR852011 MFN852011 MPJ852011 MZF852011 NJB852011 NSX852011 OCT852011 OMP852011 OWL852011 PGH852011 PQD852011 PZZ852011 QJV852011 QTR852011 RDN852011 RNJ852011 RXF852011 SHB852011 SQX852011 TAT852011 TKP852011 TUL852011 UEH852011 UOD852011 UXZ852011 VHV852011 VRR852011 WBN852011 WLJ852011 WVF852011 C917547 IT917547 SP917547 ACL917547 AMH917547 AWD917547 BFZ917547 BPV917547 BZR917547 CJN917547 CTJ917547 DDF917547 DNB917547 DWX917547 EGT917547 EQP917547 FAL917547 FKH917547 FUD917547 GDZ917547 GNV917547 GXR917547 HHN917547 HRJ917547 IBF917547 ILB917547 IUX917547 JET917547 JOP917547 JYL917547 KIH917547 KSD917547 LBZ917547 LLV917547 LVR917547 MFN917547 MPJ917547 MZF917547 NJB917547 NSX917547 OCT917547 OMP917547 OWL917547 PGH917547 PQD917547 PZZ917547 QJV917547 QTR917547 RDN917547 RNJ917547 RXF917547 SHB917547 SQX917547 TAT917547 TKP917547 TUL917547 UEH917547 UOD917547 UXZ917547 VHV917547 VRR917547 WBN917547 WLJ917547 WVF917547 C983083 IT983083 SP983083 ACL983083 AMH983083 AWD983083 BFZ983083 BPV983083 BZR983083 CJN983083 CTJ983083 DDF983083 DNB983083 DWX983083 EGT983083 EQP983083 FAL983083 FKH983083 FUD983083 GDZ983083 GNV983083 GXR983083 HHN983083 HRJ983083 IBF983083 ILB983083 IUX983083 JET983083 JOP983083 JYL983083 KIH983083 KSD983083 LBZ983083 LLV983083 LVR983083 MFN983083 MPJ983083 MZF983083 NJB983083 NSX983083 OCT983083 OMP983083 OWL983083 PGH983083 PQD983083 PZZ983083 QJV983083 QTR983083 RDN983083 RNJ983083 RXF983083 SHB983083 SQX983083 TAT983083 TKP983083 TUL983083 UEH983083 UOD983083 UXZ983083 VHV983083 VRR983083 WBN983083 WLJ983083 WVF983083 C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WLJ983089 C65561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097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33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169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05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41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777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13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49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385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21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57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1993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29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065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WVF983065 WVF983089 E65561 IV65561 SR65561 ACN65561 AMJ65561 AWF65561 BGB65561 BPX65561 BZT65561 CJP65561 CTL65561 DDH65561 DND65561 DWZ65561 EGV65561 EQR65561 FAN65561 FKJ65561 FUF65561 GEB65561 GNX65561 GXT65561 HHP65561 HRL65561 IBH65561 ILD65561 IUZ65561 JEV65561 JOR65561 JYN65561 KIJ65561 KSF65561 LCB65561 LLX65561 LVT65561 MFP65561 MPL65561 MZH65561 NJD65561 NSZ65561 OCV65561 OMR65561 OWN65561 PGJ65561 PQF65561 QAB65561 QJX65561 QTT65561 RDP65561 RNL65561 RXH65561 SHD65561 SQZ65561 TAV65561 TKR65561 TUN65561 UEJ65561 UOF65561 UYB65561 VHX65561 VRT65561 WBP65561 WLL65561 WVH65561 E131097 IV131097 SR131097 ACN131097 AMJ131097 AWF131097 BGB131097 BPX131097 BZT131097 CJP131097 CTL131097 DDH131097 DND131097 DWZ131097 EGV131097 EQR131097 FAN131097 FKJ131097 FUF131097 GEB131097 GNX131097 GXT131097 HHP131097 HRL131097 IBH131097 ILD131097 IUZ131097 JEV131097 JOR131097 JYN131097 KIJ131097 KSF131097 LCB131097 LLX131097 LVT131097 MFP131097 MPL131097 MZH131097 NJD131097 NSZ131097 OCV131097 OMR131097 OWN131097 PGJ131097 PQF131097 QAB131097 QJX131097 QTT131097 RDP131097 RNL131097 RXH131097 SHD131097 SQZ131097 TAV131097 TKR131097 TUN131097 UEJ131097 UOF131097 UYB131097 VHX131097 VRT131097 WBP131097 WLL131097 WVH131097 E196633 IV196633 SR196633 ACN196633 AMJ196633 AWF196633 BGB196633 BPX196633 BZT196633 CJP196633 CTL196633 DDH196633 DND196633 DWZ196633 EGV196633 EQR196633 FAN196633 FKJ196633 FUF196633 GEB196633 GNX196633 GXT196633 HHP196633 HRL196633 IBH196633 ILD196633 IUZ196633 JEV196633 JOR196633 JYN196633 KIJ196633 KSF196633 LCB196633 LLX196633 LVT196633 MFP196633 MPL196633 MZH196633 NJD196633 NSZ196633 OCV196633 OMR196633 OWN196633 PGJ196633 PQF196633 QAB196633 QJX196633 QTT196633 RDP196633 RNL196633 RXH196633 SHD196633 SQZ196633 TAV196633 TKR196633 TUN196633 UEJ196633 UOF196633 UYB196633 VHX196633 VRT196633 WBP196633 WLL196633 WVH196633 E262169 IV262169 SR262169 ACN262169 AMJ262169 AWF262169 BGB262169 BPX262169 BZT262169 CJP262169 CTL262169 DDH262169 DND262169 DWZ262169 EGV262169 EQR262169 FAN262169 FKJ262169 FUF262169 GEB262169 GNX262169 GXT262169 HHP262169 HRL262169 IBH262169 ILD262169 IUZ262169 JEV262169 JOR262169 JYN262169 KIJ262169 KSF262169 LCB262169 LLX262169 LVT262169 MFP262169 MPL262169 MZH262169 NJD262169 NSZ262169 OCV262169 OMR262169 OWN262169 PGJ262169 PQF262169 QAB262169 QJX262169 QTT262169 RDP262169 RNL262169 RXH262169 SHD262169 SQZ262169 TAV262169 TKR262169 TUN262169 UEJ262169 UOF262169 UYB262169 VHX262169 VRT262169 WBP262169 WLL262169 WVH262169 E327705 IV327705 SR327705 ACN327705 AMJ327705 AWF327705 BGB327705 BPX327705 BZT327705 CJP327705 CTL327705 DDH327705 DND327705 DWZ327705 EGV327705 EQR327705 FAN327705 FKJ327705 FUF327705 GEB327705 GNX327705 GXT327705 HHP327705 HRL327705 IBH327705 ILD327705 IUZ327705 JEV327705 JOR327705 JYN327705 KIJ327705 KSF327705 LCB327705 LLX327705 LVT327705 MFP327705 MPL327705 MZH327705 NJD327705 NSZ327705 OCV327705 OMR327705 OWN327705 PGJ327705 PQF327705 QAB327705 QJX327705 QTT327705 RDP327705 RNL327705 RXH327705 SHD327705 SQZ327705 TAV327705 TKR327705 TUN327705 UEJ327705 UOF327705 UYB327705 VHX327705 VRT327705 WBP327705 WLL327705 WVH327705 E393241 IV393241 SR393241 ACN393241 AMJ393241 AWF393241 BGB393241 BPX393241 BZT393241 CJP393241 CTL393241 DDH393241 DND393241 DWZ393241 EGV393241 EQR393241 FAN393241 FKJ393241 FUF393241 GEB393241 GNX393241 GXT393241 HHP393241 HRL393241 IBH393241 ILD393241 IUZ393241 JEV393241 JOR393241 JYN393241 KIJ393241 KSF393241 LCB393241 LLX393241 LVT393241 MFP393241 MPL393241 MZH393241 NJD393241 NSZ393241 OCV393241 OMR393241 OWN393241 PGJ393241 PQF393241 QAB393241 QJX393241 QTT393241 RDP393241 RNL393241 RXH393241 SHD393241 SQZ393241 TAV393241 TKR393241 TUN393241 UEJ393241 UOF393241 UYB393241 VHX393241 VRT393241 WBP393241 WLL393241 WVH393241 E458777 IV458777 SR458777 ACN458777 AMJ458777 AWF458777 BGB458777 BPX458777 BZT458777 CJP458777 CTL458777 DDH458777 DND458777 DWZ458777 EGV458777 EQR458777 FAN458777 FKJ458777 FUF458777 GEB458777 GNX458777 GXT458777 HHP458777 HRL458777 IBH458777 ILD458777 IUZ458777 JEV458777 JOR458777 JYN458777 KIJ458777 KSF458777 LCB458777 LLX458777 LVT458777 MFP458777 MPL458777 MZH458777 NJD458777 NSZ458777 OCV458777 OMR458777 OWN458777 PGJ458777 PQF458777 QAB458777 QJX458777 QTT458777 RDP458777 RNL458777 RXH458777 SHD458777 SQZ458777 TAV458777 TKR458777 TUN458777 UEJ458777 UOF458777 UYB458777 VHX458777 VRT458777 WBP458777 WLL458777 WVH458777 E524313 IV524313 SR524313 ACN524313 AMJ524313 AWF524313 BGB524313 BPX524313 BZT524313 CJP524313 CTL524313 DDH524313 DND524313 DWZ524313 EGV524313 EQR524313 FAN524313 FKJ524313 FUF524313 GEB524313 GNX524313 GXT524313 HHP524313 HRL524313 IBH524313 ILD524313 IUZ524313 JEV524313 JOR524313 JYN524313 KIJ524313 KSF524313 LCB524313 LLX524313 LVT524313 MFP524313 MPL524313 MZH524313 NJD524313 NSZ524313 OCV524313 OMR524313 OWN524313 PGJ524313 PQF524313 QAB524313 QJX524313 QTT524313 RDP524313 RNL524313 RXH524313 SHD524313 SQZ524313 TAV524313 TKR524313 TUN524313 UEJ524313 UOF524313 UYB524313 VHX524313 VRT524313 WBP524313 WLL524313 WVH524313 E589849 IV589849 SR589849 ACN589849 AMJ589849 AWF589849 BGB589849 BPX589849 BZT589849 CJP589849 CTL589849 DDH589849 DND589849 DWZ589849 EGV589849 EQR589849 FAN589849 FKJ589849 FUF589849 GEB589849 GNX589849 GXT589849 HHP589849 HRL589849 IBH589849 ILD589849 IUZ589849 JEV589849 JOR589849 JYN589849 KIJ589849 KSF589849 LCB589849 LLX589849 LVT589849 MFP589849 MPL589849 MZH589849 NJD589849 NSZ589849 OCV589849 OMR589849 OWN589849 PGJ589849 PQF589849 QAB589849 QJX589849 QTT589849 RDP589849 RNL589849 RXH589849 SHD589849 SQZ589849 TAV589849 TKR589849 TUN589849 UEJ589849 UOF589849 UYB589849 VHX589849 VRT589849 WBP589849 WLL589849 WVH589849 E655385 IV655385 SR655385 ACN655385 AMJ655385 AWF655385 BGB655385 BPX655385 BZT655385 CJP655385 CTL655385 DDH655385 DND655385 DWZ655385 EGV655385 EQR655385 FAN655385 FKJ655385 FUF655385 GEB655385 GNX655385 GXT655385 HHP655385 HRL655385 IBH655385 ILD655385 IUZ655385 JEV655385 JOR655385 JYN655385 KIJ655385 KSF655385 LCB655385 LLX655385 LVT655385 MFP655385 MPL655385 MZH655385 NJD655385 NSZ655385 OCV655385 OMR655385 OWN655385 PGJ655385 PQF655385 QAB655385 QJX655385 QTT655385 RDP655385 RNL655385 RXH655385 SHD655385 SQZ655385 TAV655385 TKR655385 TUN655385 UEJ655385 UOF655385 UYB655385 VHX655385 VRT655385 WBP655385 WLL655385 WVH655385 E720921 IV720921 SR720921 ACN720921 AMJ720921 AWF720921 BGB720921 BPX720921 BZT720921 CJP720921 CTL720921 DDH720921 DND720921 DWZ720921 EGV720921 EQR720921 FAN720921 FKJ720921 FUF720921 GEB720921 GNX720921 GXT720921 HHP720921 HRL720921 IBH720921 ILD720921 IUZ720921 JEV720921 JOR720921 JYN720921 KIJ720921 KSF720921 LCB720921 LLX720921 LVT720921 MFP720921 MPL720921 MZH720921 NJD720921 NSZ720921 OCV720921 OMR720921 OWN720921 PGJ720921 PQF720921 QAB720921 QJX720921 QTT720921 RDP720921 RNL720921 RXH720921 SHD720921 SQZ720921 TAV720921 TKR720921 TUN720921 UEJ720921 UOF720921 UYB720921 VHX720921 VRT720921 WBP720921 WLL720921 WVH720921 E786457 IV786457 SR786457 ACN786457 AMJ786457 AWF786457 BGB786457 BPX786457 BZT786457 CJP786457 CTL786457 DDH786457 DND786457 DWZ786457 EGV786457 EQR786457 FAN786457 FKJ786457 FUF786457 GEB786457 GNX786457 GXT786457 HHP786457 HRL786457 IBH786457 ILD786457 IUZ786457 JEV786457 JOR786457 JYN786457 KIJ786457 KSF786457 LCB786457 LLX786457 LVT786457 MFP786457 MPL786457 MZH786457 NJD786457 NSZ786457 OCV786457 OMR786457 OWN786457 PGJ786457 PQF786457 QAB786457 QJX786457 QTT786457 RDP786457 RNL786457 RXH786457 SHD786457 SQZ786457 TAV786457 TKR786457 TUN786457 UEJ786457 UOF786457 UYB786457 VHX786457 VRT786457 WBP786457 WLL786457 WVH786457 E851993 IV851993 SR851993 ACN851993 AMJ851993 AWF851993 BGB851993 BPX851993 BZT851993 CJP851993 CTL851993 DDH851993 DND851993 DWZ851993 EGV851993 EQR851993 FAN851993 FKJ851993 FUF851993 GEB851993 GNX851993 GXT851993 HHP851993 HRL851993 IBH851993 ILD851993 IUZ851993 JEV851993 JOR851993 JYN851993 KIJ851993 KSF851993 LCB851993 LLX851993 LVT851993 MFP851993 MPL851993 MZH851993 NJD851993 NSZ851993 OCV851993 OMR851993 OWN851993 PGJ851993 PQF851993 QAB851993 QJX851993 QTT851993 RDP851993 RNL851993 RXH851993 SHD851993 SQZ851993 TAV851993 TKR851993 TUN851993 UEJ851993 UOF851993 UYB851993 VHX851993 VRT851993 WBP851993 WLL851993 WVH851993 E917529 IV917529 SR917529 ACN917529 AMJ917529 AWF917529 BGB917529 BPX917529 BZT917529 CJP917529 CTL917529 DDH917529 DND917529 DWZ917529 EGV917529 EQR917529 FAN917529 FKJ917529 FUF917529 GEB917529 GNX917529 GXT917529 HHP917529 HRL917529 IBH917529 ILD917529 IUZ917529 JEV917529 JOR917529 JYN917529 KIJ917529 KSF917529 LCB917529 LLX917529 LVT917529 MFP917529 MPL917529 MZH917529 NJD917529 NSZ917529 OCV917529 OMR917529 OWN917529 PGJ917529 PQF917529 QAB917529 QJX917529 QTT917529 RDP917529 RNL917529 RXH917529 SHD917529 SQZ917529 TAV917529 TKR917529 TUN917529 UEJ917529 UOF917529 UYB917529 VHX917529 VRT917529 WBP917529 WLL917529 WVH917529 E983065 IV983065 SR983065 ACN983065 AMJ983065 AWF983065 BGB983065 BPX983065 BZT983065 CJP983065 CTL983065 DDH983065 DND983065 DWZ983065 EGV983065 EQR983065 FAN983065 FKJ983065 FUF983065 GEB983065 GNX983065 GXT983065 HHP983065 HRL983065 IBH983065 ILD983065 IUZ983065 JEV983065 JOR983065 JYN983065 KIJ983065 KSF983065 LCB983065 LLX983065 LVT983065 MFP983065 MPL983065 MZH983065 NJD983065 NSZ983065 OCV983065 OMR983065 OWN983065 PGJ983065 PQF983065 QAB983065 QJX983065 QTT983065 RDP983065 RNL983065 RXH983065 SHD983065 SQZ983065 TAV983065 TKR983065 TUN983065 UEJ983065 UOF983065 UYB983065 VHX983065 VRT983065 WBP983065 WLL983065 WVH983065 C65585 IT65585 SP65585 ACL65585 AMH65585 AWD65585 BFZ65585 BPV65585 BZR65585 CJN65585 CTJ65585 DDF65585 DNB65585 DWX65585 EGT65585 EQP65585 FAL65585 FKH65585 FUD65585 GDZ65585 GNV65585 GXR65585 HHN65585 HRJ65585 IBF65585 ILB65585 IUX65585 JET65585 JOP65585 JYL65585 KIH65585 KSD65585 LBZ65585 LLV65585 LVR65585 MFN65585 MPJ65585 MZF65585 NJB65585 NSX65585 OCT65585 OMP65585 OWL65585 PGH65585 PQD65585 PZZ65585 QJV65585 QTR65585 RDN65585 RNJ65585 RXF65585 SHB65585 SQX65585 TAT65585 TKP65585 TUL65585 UEH65585 UOD65585 UXZ65585 VHV65585 VRR65585 WBN65585 WLJ65585 WVF65585 C131121 IT131121 SP131121 ACL131121 AMH131121 AWD131121 BFZ131121 BPV131121 BZR131121 CJN131121 CTJ131121 DDF131121 DNB131121 DWX131121 EGT131121 EQP131121 FAL131121 FKH131121 FUD131121 GDZ131121 GNV131121 GXR131121 HHN131121 HRJ131121 IBF131121 ILB131121 IUX131121 JET131121 JOP131121 JYL131121 KIH131121 KSD131121 LBZ131121 LLV131121 LVR131121 MFN131121 MPJ131121 MZF131121 NJB131121 NSX131121 OCT131121 OMP131121 OWL131121 PGH131121 PQD131121 PZZ131121 QJV131121 QTR131121 RDN131121 RNJ131121 RXF131121 SHB131121 SQX131121 TAT131121 TKP131121 TUL131121 UEH131121 UOD131121 UXZ131121 VHV131121 VRR131121 WBN131121 WLJ131121 WVF131121 C196657 IT196657 SP196657 ACL196657 AMH196657 AWD196657 BFZ196657 BPV196657 BZR196657 CJN196657 CTJ196657 DDF196657 DNB196657 DWX196657 EGT196657 EQP196657 FAL196657 FKH196657 FUD196657 GDZ196657 GNV196657 GXR196657 HHN196657 HRJ196657 IBF196657 ILB196657 IUX196657 JET196657 JOP196657 JYL196657 KIH196657 KSD196657 LBZ196657 LLV196657 LVR196657 MFN196657 MPJ196657 MZF196657 NJB196657 NSX196657 OCT196657 OMP196657 OWL196657 PGH196657 PQD196657 PZZ196657 QJV196657 QTR196657 RDN196657 RNJ196657 RXF196657 SHB196657 SQX196657 TAT196657 TKP196657 TUL196657 UEH196657 UOD196657 UXZ196657 VHV196657 VRR196657 WBN196657 WLJ196657 WVF196657 C262193 IT262193 SP262193 ACL262193 AMH262193 AWD262193 BFZ262193 BPV262193 BZR262193 CJN262193 CTJ262193 DDF262193 DNB262193 DWX262193 EGT262193 EQP262193 FAL262193 FKH262193 FUD262193 GDZ262193 GNV262193 GXR262193 HHN262193 HRJ262193 IBF262193 ILB262193 IUX262193 JET262193 JOP262193 JYL262193 KIH262193 KSD262193 LBZ262193 LLV262193 LVR262193 MFN262193 MPJ262193 MZF262193 NJB262193 NSX262193 OCT262193 OMP262193 OWL262193 PGH262193 PQD262193 PZZ262193 QJV262193 QTR262193 RDN262193 RNJ262193 RXF262193 SHB262193 SQX262193 TAT262193 TKP262193 TUL262193 UEH262193 UOD262193 UXZ262193 VHV262193 VRR262193 WBN262193 WLJ262193 WVF262193 C327729 IT327729 SP327729 ACL327729 AMH327729 AWD327729 BFZ327729 BPV327729 BZR327729 CJN327729 CTJ327729 DDF327729 DNB327729 DWX327729 EGT327729 EQP327729 FAL327729 FKH327729 FUD327729 GDZ327729 GNV327729 GXR327729 HHN327729 HRJ327729 IBF327729 ILB327729 IUX327729 JET327729 JOP327729 JYL327729 KIH327729 KSD327729 LBZ327729 LLV327729 LVR327729 MFN327729 MPJ327729 MZF327729 NJB327729 NSX327729 OCT327729 OMP327729 OWL327729 PGH327729 PQD327729 PZZ327729 QJV327729 QTR327729 RDN327729 RNJ327729 RXF327729 SHB327729 SQX327729 TAT327729 TKP327729 TUL327729 UEH327729 UOD327729 UXZ327729 VHV327729 VRR327729 WBN327729 WLJ327729 WVF327729 C393265 IT393265 SP393265 ACL393265 AMH393265 AWD393265 BFZ393265 BPV393265 BZR393265 CJN393265 CTJ393265 DDF393265 DNB393265 DWX393265 EGT393265 EQP393265 FAL393265 FKH393265 FUD393265 GDZ393265 GNV393265 GXR393265 HHN393265 HRJ393265 IBF393265 ILB393265 IUX393265 JET393265 JOP393265 JYL393265 KIH393265 KSD393265 LBZ393265 LLV393265 LVR393265 MFN393265 MPJ393265 MZF393265 NJB393265 NSX393265 OCT393265 OMP393265 OWL393265 PGH393265 PQD393265 PZZ393265 QJV393265 QTR393265 RDN393265 RNJ393265 RXF393265 SHB393265 SQX393265 TAT393265 TKP393265 TUL393265 UEH393265 UOD393265 UXZ393265 VHV393265 VRR393265 WBN393265 WLJ393265 WVF393265 C458801 IT458801 SP458801 ACL458801 AMH458801 AWD458801 BFZ458801 BPV458801 BZR458801 CJN458801 CTJ458801 DDF458801 DNB458801 DWX458801 EGT458801 EQP458801 FAL458801 FKH458801 FUD458801 GDZ458801 GNV458801 GXR458801 HHN458801 HRJ458801 IBF458801 ILB458801 IUX458801 JET458801 JOP458801 JYL458801 KIH458801 KSD458801 LBZ458801 LLV458801 LVR458801 MFN458801 MPJ458801 MZF458801 NJB458801 NSX458801 OCT458801 OMP458801 OWL458801 PGH458801 PQD458801 PZZ458801 QJV458801 QTR458801 RDN458801 RNJ458801 RXF458801 SHB458801 SQX458801 TAT458801 TKP458801 TUL458801 UEH458801 UOD458801 UXZ458801 VHV458801 VRR458801 WBN458801 WLJ458801 WVF458801 C524337 IT524337 SP524337 ACL524337 AMH524337 AWD524337 BFZ524337 BPV524337 BZR524337 CJN524337 CTJ524337 DDF524337 DNB524337 DWX524337 EGT524337 EQP524337 FAL524337 FKH524337 FUD524337 GDZ524337 GNV524337 GXR524337 HHN524337 HRJ524337 IBF524337 ILB524337 IUX524337 JET524337 JOP524337 JYL524337 KIH524337 KSD524337 LBZ524337 LLV524337 LVR524337 MFN524337 MPJ524337 MZF524337 NJB524337 NSX524337 OCT524337 OMP524337 OWL524337 PGH524337 PQD524337 PZZ524337 QJV524337 QTR524337 RDN524337 RNJ524337 RXF524337 SHB524337 SQX524337 TAT524337 TKP524337 TUL524337 UEH524337 UOD524337 UXZ524337 VHV524337 VRR524337 WBN524337 WLJ524337 WVF524337 C589873 IT589873 SP589873 ACL589873 AMH589873 AWD589873 BFZ589873 BPV589873 BZR589873 CJN589873 CTJ589873 DDF589873 DNB589873 DWX589873 EGT589873 EQP589873 FAL589873 FKH589873 FUD589873 GDZ589873 GNV589873 GXR589873 HHN589873 HRJ589873 IBF589873 ILB589873 IUX589873 JET589873 JOP589873 JYL589873 KIH589873 KSD589873 LBZ589873 LLV589873 LVR589873 MFN589873 MPJ589873 MZF589873 NJB589873 NSX589873 OCT589873 OMP589873 OWL589873 PGH589873 PQD589873 PZZ589873 QJV589873 QTR589873 RDN589873 RNJ589873 RXF589873 SHB589873 SQX589873 TAT589873 TKP589873 TUL589873 UEH589873 UOD589873 UXZ589873 VHV589873 VRR589873 WBN589873 WLJ589873 WVF589873 C655409 IT655409 SP655409 ACL655409 AMH655409 AWD655409 BFZ655409 BPV655409 BZR655409 CJN655409 CTJ655409 DDF655409 DNB655409 DWX655409 EGT655409 EQP655409 FAL655409 FKH655409 FUD655409 GDZ655409 GNV655409 GXR655409 HHN655409 HRJ655409 IBF655409 ILB655409 IUX655409 JET655409 JOP655409 JYL655409 KIH655409 KSD655409 LBZ655409 LLV655409 LVR655409 MFN655409 MPJ655409 MZF655409 NJB655409 NSX655409 OCT655409 OMP655409 OWL655409 PGH655409 PQD655409 PZZ655409 QJV655409 QTR655409 RDN655409 RNJ655409 RXF655409 SHB655409 SQX655409 TAT655409 TKP655409 TUL655409 UEH655409 UOD655409 UXZ655409 VHV655409 VRR655409 WBN655409 WLJ655409 WVF655409 C720945 IT720945 SP720945 ACL720945 AMH720945 AWD720945 BFZ720945 BPV720945 BZR720945 CJN720945 CTJ720945 DDF720945 DNB720945 DWX720945 EGT720945 EQP720945 FAL720945 FKH720945 FUD720945 GDZ720945 GNV720945 GXR720945 HHN720945 HRJ720945 IBF720945 ILB720945 IUX720945 JET720945 JOP720945 JYL720945 KIH720945 KSD720945 LBZ720945 LLV720945 LVR720945 MFN720945 MPJ720945 MZF720945 NJB720945 NSX720945 OCT720945 OMP720945 OWL720945 PGH720945 PQD720945 PZZ720945 QJV720945 QTR720945 RDN720945 RNJ720945 RXF720945 SHB720945 SQX720945 TAT720945 TKP720945 TUL720945 UEH720945 UOD720945 UXZ720945 VHV720945 VRR720945 WBN720945 WLJ720945 WVF720945 C786481 IT786481 SP786481 ACL786481 AMH786481 AWD786481 BFZ786481 BPV786481 BZR786481 CJN786481 CTJ786481 DDF786481 DNB786481 DWX786481 EGT786481 EQP786481 FAL786481 FKH786481 FUD786481 GDZ786481 GNV786481 GXR786481 HHN786481 HRJ786481 IBF786481 ILB786481 IUX786481 JET786481 JOP786481 JYL786481 KIH786481 KSD786481 LBZ786481 LLV786481 LVR786481 MFN786481 MPJ786481 MZF786481 NJB786481 NSX786481 OCT786481 OMP786481 OWL786481 PGH786481 PQD786481 PZZ786481 QJV786481 QTR786481 RDN786481 RNJ786481 RXF786481 SHB786481 SQX786481 TAT786481 TKP786481 TUL786481 UEH786481 UOD786481 UXZ786481 VHV786481 VRR786481 WBN786481 WLJ786481 WVF786481 C852017 IT852017 SP852017 ACL852017 AMH852017 AWD852017 BFZ852017 BPV852017 BZR852017 CJN852017 CTJ852017 DDF852017 DNB852017 DWX852017 EGT852017 EQP852017 FAL852017 FKH852017 FUD852017 GDZ852017 GNV852017 GXR852017 HHN852017 HRJ852017 IBF852017 ILB852017 IUX852017 JET852017 JOP852017 JYL852017 KIH852017 KSD852017 LBZ852017 LLV852017 LVR852017 MFN852017 MPJ852017 MZF852017 NJB852017 NSX852017 OCT852017 OMP852017 OWL852017 PGH852017 PQD852017 PZZ852017 QJV852017 QTR852017 RDN852017 RNJ852017 RXF852017 SHB852017 SQX852017 TAT852017 TKP852017 TUL852017 UEH852017 UOD852017 UXZ852017 VHV852017 VRR852017 WBN852017 WLJ852017 WVF852017 C917553 IT917553 SP917553 ACL917553 AMH917553 AWD917553 BFZ917553 BPV917553 BZR917553 CJN917553 CTJ917553 DDF917553 DNB917553 DWX917553 EGT917553 EQP917553 FAL917553 FKH917553 FUD917553 GDZ917553 GNV917553 GXR917553 HHN917553 HRJ917553 IBF917553 ILB917553 IUX917553 JET917553 JOP917553 JYL917553 KIH917553 KSD917553 LBZ917553 LLV917553 LVR917553 MFN917553 MPJ917553 MZF917553 NJB917553 NSX917553 OCT917553 OMP917553 OWL917553 PGH917553 PQD917553 PZZ917553 QJV917553 QTR917553 RDN917553 RNJ917553 RXF917553 SHB917553 SQX917553 TAT917553 TKP917553 TUL917553 UEH917553 UOD917553 UXZ917553 VHV917553 VRR917553 WBN917553 WLJ917553 WVF917553 C983089 IT983089 SP983089 ACL983089 AMH983089 AWD983089 BFZ983089 BPV983089 BZR983089 CJN983089 CTJ983089 DDF983089 DNB983089 DWX983089 EGT983089 EQP983089 FAL983089 FKH983089 FUD983089 GDZ983089 GNV983089 GXR983089 HHN983089 HRJ983089 IBF983089 ILB983089 IUX983089 JET983089 JOP983089 JYL983089 KIH983089 KSD983089 LBZ983089 LLV983089 LVR983089 MFN983089 MPJ983089 MZF983089 NJB983089 NSX983089 OCT983089 OMP983089 OWL983089 PGH983089 PQD983089 PZZ983089 QJV983089 QTR983089 RDN983089 RNJ983089 RXF983089 SHB983089 SQX983089 TAT983089 TKP983089 TUL983089 UEH983089 UOD983089 UXZ983089 VHV983089 VRR983089 WBN983089" xr:uid="{5D7941C6-F534-41D9-94EE-253A3141B2CA}">
      <formula1>"зачет"</formula1>
    </dataValidation>
    <dataValidation type="list" allowBlank="1" showInputMessage="1" showErrorMessage="1" sqref="C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WLJ983069 WVF983069 C65571 IT65571 SP65571 ACL65571 AMH65571 AWD65571 BFZ65571 BPV65571 BZR65571 CJN65571 CTJ65571 DDF65571 DNB65571 DWX65571 EGT65571 EQP65571 FAL65571 FKH65571 FUD65571 GDZ65571 GNV65571 GXR65571 HHN65571 HRJ65571 IBF65571 ILB65571 IUX65571 JET65571 JOP65571 JYL65571 KIH65571 KSD65571 LBZ65571 LLV65571 LVR65571 MFN65571 MPJ65571 MZF65571 NJB65571 NSX65571 OCT65571 OMP65571 OWL65571 PGH65571 PQD65571 PZZ65571 QJV65571 QTR65571 RDN65571 RNJ65571 RXF65571 SHB65571 SQX65571 TAT65571 TKP65571 TUL65571 UEH65571 UOD65571 UXZ65571 VHV65571 VRR65571 WBN65571 WLJ65571 WVF65571 C131107 IT131107 SP131107 ACL131107 AMH131107 AWD131107 BFZ131107 BPV131107 BZR131107 CJN131107 CTJ131107 DDF131107 DNB131107 DWX131107 EGT131107 EQP131107 FAL131107 FKH131107 FUD131107 GDZ131107 GNV131107 GXR131107 HHN131107 HRJ131107 IBF131107 ILB131107 IUX131107 JET131107 JOP131107 JYL131107 KIH131107 KSD131107 LBZ131107 LLV131107 LVR131107 MFN131107 MPJ131107 MZF131107 NJB131107 NSX131107 OCT131107 OMP131107 OWL131107 PGH131107 PQD131107 PZZ131107 QJV131107 QTR131107 RDN131107 RNJ131107 RXF131107 SHB131107 SQX131107 TAT131107 TKP131107 TUL131107 UEH131107 UOD131107 UXZ131107 VHV131107 VRR131107 WBN131107 WLJ131107 WVF131107 C196643 IT196643 SP196643 ACL196643 AMH196643 AWD196643 BFZ196643 BPV196643 BZR196643 CJN196643 CTJ196643 DDF196643 DNB196643 DWX196643 EGT196643 EQP196643 FAL196643 FKH196643 FUD196643 GDZ196643 GNV196643 GXR196643 HHN196643 HRJ196643 IBF196643 ILB196643 IUX196643 JET196643 JOP196643 JYL196643 KIH196643 KSD196643 LBZ196643 LLV196643 LVR196643 MFN196643 MPJ196643 MZF196643 NJB196643 NSX196643 OCT196643 OMP196643 OWL196643 PGH196643 PQD196643 PZZ196643 QJV196643 QTR196643 RDN196643 RNJ196643 RXF196643 SHB196643 SQX196643 TAT196643 TKP196643 TUL196643 UEH196643 UOD196643 UXZ196643 VHV196643 VRR196643 WBN196643 WLJ196643 WVF196643 C262179 IT262179 SP262179 ACL262179 AMH262179 AWD262179 BFZ262179 BPV262179 BZR262179 CJN262179 CTJ262179 DDF262179 DNB262179 DWX262179 EGT262179 EQP262179 FAL262179 FKH262179 FUD262179 GDZ262179 GNV262179 GXR262179 HHN262179 HRJ262179 IBF262179 ILB262179 IUX262179 JET262179 JOP262179 JYL262179 KIH262179 KSD262179 LBZ262179 LLV262179 LVR262179 MFN262179 MPJ262179 MZF262179 NJB262179 NSX262179 OCT262179 OMP262179 OWL262179 PGH262179 PQD262179 PZZ262179 QJV262179 QTR262179 RDN262179 RNJ262179 RXF262179 SHB262179 SQX262179 TAT262179 TKP262179 TUL262179 UEH262179 UOD262179 UXZ262179 VHV262179 VRR262179 WBN262179 WLJ262179 WVF262179 C327715 IT327715 SP327715 ACL327715 AMH327715 AWD327715 BFZ327715 BPV327715 BZR327715 CJN327715 CTJ327715 DDF327715 DNB327715 DWX327715 EGT327715 EQP327715 FAL327715 FKH327715 FUD327715 GDZ327715 GNV327715 GXR327715 HHN327715 HRJ327715 IBF327715 ILB327715 IUX327715 JET327715 JOP327715 JYL327715 KIH327715 KSD327715 LBZ327715 LLV327715 LVR327715 MFN327715 MPJ327715 MZF327715 NJB327715 NSX327715 OCT327715 OMP327715 OWL327715 PGH327715 PQD327715 PZZ327715 QJV327715 QTR327715 RDN327715 RNJ327715 RXF327715 SHB327715 SQX327715 TAT327715 TKP327715 TUL327715 UEH327715 UOD327715 UXZ327715 VHV327715 VRR327715 WBN327715 WLJ327715 WVF327715 C393251 IT393251 SP393251 ACL393251 AMH393251 AWD393251 BFZ393251 BPV393251 BZR393251 CJN393251 CTJ393251 DDF393251 DNB393251 DWX393251 EGT393251 EQP393251 FAL393251 FKH393251 FUD393251 GDZ393251 GNV393251 GXR393251 HHN393251 HRJ393251 IBF393251 ILB393251 IUX393251 JET393251 JOP393251 JYL393251 KIH393251 KSD393251 LBZ393251 LLV393251 LVR393251 MFN393251 MPJ393251 MZF393251 NJB393251 NSX393251 OCT393251 OMP393251 OWL393251 PGH393251 PQD393251 PZZ393251 QJV393251 QTR393251 RDN393251 RNJ393251 RXF393251 SHB393251 SQX393251 TAT393251 TKP393251 TUL393251 UEH393251 UOD393251 UXZ393251 VHV393251 VRR393251 WBN393251 WLJ393251 WVF393251 C458787 IT458787 SP458787 ACL458787 AMH458787 AWD458787 BFZ458787 BPV458787 BZR458787 CJN458787 CTJ458787 DDF458787 DNB458787 DWX458787 EGT458787 EQP458787 FAL458787 FKH458787 FUD458787 GDZ458787 GNV458787 GXR458787 HHN458787 HRJ458787 IBF458787 ILB458787 IUX458787 JET458787 JOP458787 JYL458787 KIH458787 KSD458787 LBZ458787 LLV458787 LVR458787 MFN458787 MPJ458787 MZF458787 NJB458787 NSX458787 OCT458787 OMP458787 OWL458787 PGH458787 PQD458787 PZZ458787 QJV458787 QTR458787 RDN458787 RNJ458787 RXF458787 SHB458787 SQX458787 TAT458787 TKP458787 TUL458787 UEH458787 UOD458787 UXZ458787 VHV458787 VRR458787 WBN458787 WLJ458787 WVF458787 C524323 IT524323 SP524323 ACL524323 AMH524323 AWD524323 BFZ524323 BPV524323 BZR524323 CJN524323 CTJ524323 DDF524323 DNB524323 DWX524323 EGT524323 EQP524323 FAL524323 FKH524323 FUD524323 GDZ524323 GNV524323 GXR524323 HHN524323 HRJ524323 IBF524323 ILB524323 IUX524323 JET524323 JOP524323 JYL524323 KIH524323 KSD524323 LBZ524323 LLV524323 LVR524323 MFN524323 MPJ524323 MZF524323 NJB524323 NSX524323 OCT524323 OMP524323 OWL524323 PGH524323 PQD524323 PZZ524323 QJV524323 QTR524323 RDN524323 RNJ524323 RXF524323 SHB524323 SQX524323 TAT524323 TKP524323 TUL524323 UEH524323 UOD524323 UXZ524323 VHV524323 VRR524323 WBN524323 WLJ524323 WVF524323 C589859 IT589859 SP589859 ACL589859 AMH589859 AWD589859 BFZ589859 BPV589859 BZR589859 CJN589859 CTJ589859 DDF589859 DNB589859 DWX589859 EGT589859 EQP589859 FAL589859 FKH589859 FUD589859 GDZ589859 GNV589859 GXR589859 HHN589859 HRJ589859 IBF589859 ILB589859 IUX589859 JET589859 JOP589859 JYL589859 KIH589859 KSD589859 LBZ589859 LLV589859 LVR589859 MFN589859 MPJ589859 MZF589859 NJB589859 NSX589859 OCT589859 OMP589859 OWL589859 PGH589859 PQD589859 PZZ589859 QJV589859 QTR589859 RDN589859 RNJ589859 RXF589859 SHB589859 SQX589859 TAT589859 TKP589859 TUL589859 UEH589859 UOD589859 UXZ589859 VHV589859 VRR589859 WBN589859 WLJ589859 WVF589859 C655395 IT655395 SP655395 ACL655395 AMH655395 AWD655395 BFZ655395 BPV655395 BZR655395 CJN655395 CTJ655395 DDF655395 DNB655395 DWX655395 EGT655395 EQP655395 FAL655395 FKH655395 FUD655395 GDZ655395 GNV655395 GXR655395 HHN655395 HRJ655395 IBF655395 ILB655395 IUX655395 JET655395 JOP655395 JYL655395 KIH655395 KSD655395 LBZ655395 LLV655395 LVR655395 MFN655395 MPJ655395 MZF655395 NJB655395 NSX655395 OCT655395 OMP655395 OWL655395 PGH655395 PQD655395 PZZ655395 QJV655395 QTR655395 RDN655395 RNJ655395 RXF655395 SHB655395 SQX655395 TAT655395 TKP655395 TUL655395 UEH655395 UOD655395 UXZ655395 VHV655395 VRR655395 WBN655395 WLJ655395 WVF655395 C720931 IT720931 SP720931 ACL720931 AMH720931 AWD720931 BFZ720931 BPV720931 BZR720931 CJN720931 CTJ720931 DDF720931 DNB720931 DWX720931 EGT720931 EQP720931 FAL720931 FKH720931 FUD720931 GDZ720931 GNV720931 GXR720931 HHN720931 HRJ720931 IBF720931 ILB720931 IUX720931 JET720931 JOP720931 JYL720931 KIH720931 KSD720931 LBZ720931 LLV720931 LVR720931 MFN720931 MPJ720931 MZF720931 NJB720931 NSX720931 OCT720931 OMP720931 OWL720931 PGH720931 PQD720931 PZZ720931 QJV720931 QTR720931 RDN720931 RNJ720931 RXF720931 SHB720931 SQX720931 TAT720931 TKP720931 TUL720931 UEH720931 UOD720931 UXZ720931 VHV720931 VRR720931 WBN720931 WLJ720931 WVF720931 C786467 IT786467 SP786467 ACL786467 AMH786467 AWD786467 BFZ786467 BPV786467 BZR786467 CJN786467 CTJ786467 DDF786467 DNB786467 DWX786467 EGT786467 EQP786467 FAL786467 FKH786467 FUD786467 GDZ786467 GNV786467 GXR786467 HHN786467 HRJ786467 IBF786467 ILB786467 IUX786467 JET786467 JOP786467 JYL786467 KIH786467 KSD786467 LBZ786467 LLV786467 LVR786467 MFN786467 MPJ786467 MZF786467 NJB786467 NSX786467 OCT786467 OMP786467 OWL786467 PGH786467 PQD786467 PZZ786467 QJV786467 QTR786467 RDN786467 RNJ786467 RXF786467 SHB786467 SQX786467 TAT786467 TKP786467 TUL786467 UEH786467 UOD786467 UXZ786467 VHV786467 VRR786467 WBN786467 WLJ786467 WVF786467 C852003 IT852003 SP852003 ACL852003 AMH852003 AWD852003 BFZ852003 BPV852003 BZR852003 CJN852003 CTJ852003 DDF852003 DNB852003 DWX852003 EGT852003 EQP852003 FAL852003 FKH852003 FUD852003 GDZ852003 GNV852003 GXR852003 HHN852003 HRJ852003 IBF852003 ILB852003 IUX852003 JET852003 JOP852003 JYL852003 KIH852003 KSD852003 LBZ852003 LLV852003 LVR852003 MFN852003 MPJ852003 MZF852003 NJB852003 NSX852003 OCT852003 OMP852003 OWL852003 PGH852003 PQD852003 PZZ852003 QJV852003 QTR852003 RDN852003 RNJ852003 RXF852003 SHB852003 SQX852003 TAT852003 TKP852003 TUL852003 UEH852003 UOD852003 UXZ852003 VHV852003 VRR852003 WBN852003 WLJ852003 WVF852003 C917539 IT917539 SP917539 ACL917539 AMH917539 AWD917539 BFZ917539 BPV917539 BZR917539 CJN917539 CTJ917539 DDF917539 DNB917539 DWX917539 EGT917539 EQP917539 FAL917539 FKH917539 FUD917539 GDZ917539 GNV917539 GXR917539 HHN917539 HRJ917539 IBF917539 ILB917539 IUX917539 JET917539 JOP917539 JYL917539 KIH917539 KSD917539 LBZ917539 LLV917539 LVR917539 MFN917539 MPJ917539 MZF917539 NJB917539 NSX917539 OCT917539 OMP917539 OWL917539 PGH917539 PQD917539 PZZ917539 QJV917539 QTR917539 RDN917539 RNJ917539 RXF917539 SHB917539 SQX917539 TAT917539 TKP917539 TUL917539 UEH917539 UOD917539 UXZ917539 VHV917539 VRR917539 WBN917539 WLJ917539 WVF917539 C983075 IT983075 SP983075 ACL983075 AMH983075 AWD983075 BFZ983075 BPV983075 BZR983075 CJN983075 CTJ983075 DDF983075 DNB983075 DWX983075 EGT983075 EQP983075 FAL983075 FKH983075 FUD983075 GDZ983075 GNV983075 GXR983075 HHN983075 HRJ983075 IBF983075 ILB983075 IUX983075 JET983075 JOP983075 JYL983075 KIH983075 KSD983075 LBZ983075 LLV983075 LVR983075 MFN983075 MPJ983075 MZF983075 NJB983075 NSX983075 OCT983075 OMP983075 OWL983075 PGH983075 PQD983075 PZZ983075 QJV983075 QTR983075 RDN983075 RNJ983075 RXF983075 SHB983075 SQX983075 TAT983075 TKP983075 TUL983075 UEH983075 UOD983075 UXZ983075 VHV983075 VRR983075 WBN983075 WLJ983075 WVF983075 C65577 IT65577 SP65577 ACL65577 AMH65577 AWD65577 BFZ65577 BPV65577 BZR65577 CJN65577 CTJ65577 DDF65577 DNB65577 DWX65577 EGT65577 EQP65577 FAL65577 FKH65577 FUD65577 GDZ65577 GNV65577 GXR65577 HHN65577 HRJ65577 IBF65577 ILB65577 IUX65577 JET65577 JOP65577 JYL65577 KIH65577 KSD65577 LBZ65577 LLV65577 LVR65577 MFN65577 MPJ65577 MZF65577 NJB65577 NSX65577 OCT65577 OMP65577 OWL65577 PGH65577 PQD65577 PZZ65577 QJV65577 QTR65577 RDN65577 RNJ65577 RXF65577 SHB65577 SQX65577 TAT65577 TKP65577 TUL65577 UEH65577 UOD65577 UXZ65577 VHV65577 VRR65577 WBN65577 WLJ65577 WVF65577 C131113 IT131113 SP131113 ACL131113 AMH131113 AWD131113 BFZ131113 BPV131113 BZR131113 CJN131113 CTJ131113 DDF131113 DNB131113 DWX131113 EGT131113 EQP131113 FAL131113 FKH131113 FUD131113 GDZ131113 GNV131113 GXR131113 HHN131113 HRJ131113 IBF131113 ILB131113 IUX131113 JET131113 JOP131113 JYL131113 KIH131113 KSD131113 LBZ131113 LLV131113 LVR131113 MFN131113 MPJ131113 MZF131113 NJB131113 NSX131113 OCT131113 OMP131113 OWL131113 PGH131113 PQD131113 PZZ131113 QJV131113 QTR131113 RDN131113 RNJ131113 RXF131113 SHB131113 SQX131113 TAT131113 TKP131113 TUL131113 UEH131113 UOD131113 UXZ131113 VHV131113 VRR131113 WBN131113 WLJ131113 WVF131113 C196649 IT196649 SP196649 ACL196649 AMH196649 AWD196649 BFZ196649 BPV196649 BZR196649 CJN196649 CTJ196649 DDF196649 DNB196649 DWX196649 EGT196649 EQP196649 FAL196649 FKH196649 FUD196649 GDZ196649 GNV196649 GXR196649 HHN196649 HRJ196649 IBF196649 ILB196649 IUX196649 JET196649 JOP196649 JYL196649 KIH196649 KSD196649 LBZ196649 LLV196649 LVR196649 MFN196649 MPJ196649 MZF196649 NJB196649 NSX196649 OCT196649 OMP196649 OWL196649 PGH196649 PQD196649 PZZ196649 QJV196649 QTR196649 RDN196649 RNJ196649 RXF196649 SHB196649 SQX196649 TAT196649 TKP196649 TUL196649 UEH196649 UOD196649 UXZ196649 VHV196649 VRR196649 WBN196649 WLJ196649 WVF196649 C262185 IT262185 SP262185 ACL262185 AMH262185 AWD262185 BFZ262185 BPV262185 BZR262185 CJN262185 CTJ262185 DDF262185 DNB262185 DWX262185 EGT262185 EQP262185 FAL262185 FKH262185 FUD262185 GDZ262185 GNV262185 GXR262185 HHN262185 HRJ262185 IBF262185 ILB262185 IUX262185 JET262185 JOP262185 JYL262185 KIH262185 KSD262185 LBZ262185 LLV262185 LVR262185 MFN262185 MPJ262185 MZF262185 NJB262185 NSX262185 OCT262185 OMP262185 OWL262185 PGH262185 PQD262185 PZZ262185 QJV262185 QTR262185 RDN262185 RNJ262185 RXF262185 SHB262185 SQX262185 TAT262185 TKP262185 TUL262185 UEH262185 UOD262185 UXZ262185 VHV262185 VRR262185 WBN262185 WLJ262185 WVF262185 C327721 IT327721 SP327721 ACL327721 AMH327721 AWD327721 BFZ327721 BPV327721 BZR327721 CJN327721 CTJ327721 DDF327721 DNB327721 DWX327721 EGT327721 EQP327721 FAL327721 FKH327721 FUD327721 GDZ327721 GNV327721 GXR327721 HHN327721 HRJ327721 IBF327721 ILB327721 IUX327721 JET327721 JOP327721 JYL327721 KIH327721 KSD327721 LBZ327721 LLV327721 LVR327721 MFN327721 MPJ327721 MZF327721 NJB327721 NSX327721 OCT327721 OMP327721 OWL327721 PGH327721 PQD327721 PZZ327721 QJV327721 QTR327721 RDN327721 RNJ327721 RXF327721 SHB327721 SQX327721 TAT327721 TKP327721 TUL327721 UEH327721 UOD327721 UXZ327721 VHV327721 VRR327721 WBN327721 WLJ327721 WVF327721 C393257 IT393257 SP393257 ACL393257 AMH393257 AWD393257 BFZ393257 BPV393257 BZR393257 CJN393257 CTJ393257 DDF393257 DNB393257 DWX393257 EGT393257 EQP393257 FAL393257 FKH393257 FUD393257 GDZ393257 GNV393257 GXR393257 HHN393257 HRJ393257 IBF393257 ILB393257 IUX393257 JET393257 JOP393257 JYL393257 KIH393257 KSD393257 LBZ393257 LLV393257 LVR393257 MFN393257 MPJ393257 MZF393257 NJB393257 NSX393257 OCT393257 OMP393257 OWL393257 PGH393257 PQD393257 PZZ393257 QJV393257 QTR393257 RDN393257 RNJ393257 RXF393257 SHB393257 SQX393257 TAT393257 TKP393257 TUL393257 UEH393257 UOD393257 UXZ393257 VHV393257 VRR393257 WBN393257 WLJ393257 WVF393257 C458793 IT458793 SP458793 ACL458793 AMH458793 AWD458793 BFZ458793 BPV458793 BZR458793 CJN458793 CTJ458793 DDF458793 DNB458793 DWX458793 EGT458793 EQP458793 FAL458793 FKH458793 FUD458793 GDZ458793 GNV458793 GXR458793 HHN458793 HRJ458793 IBF458793 ILB458793 IUX458793 JET458793 JOP458793 JYL458793 KIH458793 KSD458793 LBZ458793 LLV458793 LVR458793 MFN458793 MPJ458793 MZF458793 NJB458793 NSX458793 OCT458793 OMP458793 OWL458793 PGH458793 PQD458793 PZZ458793 QJV458793 QTR458793 RDN458793 RNJ458793 RXF458793 SHB458793 SQX458793 TAT458793 TKP458793 TUL458793 UEH458793 UOD458793 UXZ458793 VHV458793 VRR458793 WBN458793 WLJ458793 WVF458793 C524329 IT524329 SP524329 ACL524329 AMH524329 AWD524329 BFZ524329 BPV524329 BZR524329 CJN524329 CTJ524329 DDF524329 DNB524329 DWX524329 EGT524329 EQP524329 FAL524329 FKH524329 FUD524329 GDZ524329 GNV524329 GXR524329 HHN524329 HRJ524329 IBF524329 ILB524329 IUX524329 JET524329 JOP524329 JYL524329 KIH524329 KSD524329 LBZ524329 LLV524329 LVR524329 MFN524329 MPJ524329 MZF524329 NJB524329 NSX524329 OCT524329 OMP524329 OWL524329 PGH524329 PQD524329 PZZ524329 QJV524329 QTR524329 RDN524329 RNJ524329 RXF524329 SHB524329 SQX524329 TAT524329 TKP524329 TUL524329 UEH524329 UOD524329 UXZ524329 VHV524329 VRR524329 WBN524329 WLJ524329 WVF524329 C589865 IT589865 SP589865 ACL589865 AMH589865 AWD589865 BFZ589865 BPV589865 BZR589865 CJN589865 CTJ589865 DDF589865 DNB589865 DWX589865 EGT589865 EQP589865 FAL589865 FKH589865 FUD589865 GDZ589865 GNV589865 GXR589865 HHN589865 HRJ589865 IBF589865 ILB589865 IUX589865 JET589865 JOP589865 JYL589865 KIH589865 KSD589865 LBZ589865 LLV589865 LVR589865 MFN589865 MPJ589865 MZF589865 NJB589865 NSX589865 OCT589865 OMP589865 OWL589865 PGH589865 PQD589865 PZZ589865 QJV589865 QTR589865 RDN589865 RNJ589865 RXF589865 SHB589865 SQX589865 TAT589865 TKP589865 TUL589865 UEH589865 UOD589865 UXZ589865 VHV589865 VRR589865 WBN589865 WLJ589865 WVF589865 C655401 IT655401 SP655401 ACL655401 AMH655401 AWD655401 BFZ655401 BPV655401 BZR655401 CJN655401 CTJ655401 DDF655401 DNB655401 DWX655401 EGT655401 EQP655401 FAL655401 FKH655401 FUD655401 GDZ655401 GNV655401 GXR655401 HHN655401 HRJ655401 IBF655401 ILB655401 IUX655401 JET655401 JOP655401 JYL655401 KIH655401 KSD655401 LBZ655401 LLV655401 LVR655401 MFN655401 MPJ655401 MZF655401 NJB655401 NSX655401 OCT655401 OMP655401 OWL655401 PGH655401 PQD655401 PZZ655401 QJV655401 QTR655401 RDN655401 RNJ655401 RXF655401 SHB655401 SQX655401 TAT655401 TKP655401 TUL655401 UEH655401 UOD655401 UXZ655401 VHV655401 VRR655401 WBN655401 WLJ655401 WVF655401 C720937 IT720937 SP720937 ACL720937 AMH720937 AWD720937 BFZ720937 BPV720937 BZR720937 CJN720937 CTJ720937 DDF720937 DNB720937 DWX720937 EGT720937 EQP720937 FAL720937 FKH720937 FUD720937 GDZ720937 GNV720937 GXR720937 HHN720937 HRJ720937 IBF720937 ILB720937 IUX720937 JET720937 JOP720937 JYL720937 KIH720937 KSD720937 LBZ720937 LLV720937 LVR720937 MFN720937 MPJ720937 MZF720937 NJB720937 NSX720937 OCT720937 OMP720937 OWL720937 PGH720937 PQD720937 PZZ720937 QJV720937 QTR720937 RDN720937 RNJ720937 RXF720937 SHB720937 SQX720937 TAT720937 TKP720937 TUL720937 UEH720937 UOD720937 UXZ720937 VHV720937 VRR720937 WBN720937 WLJ720937 WVF720937 C786473 IT786473 SP786473 ACL786473 AMH786473 AWD786473 BFZ786473 BPV786473 BZR786473 CJN786473 CTJ786473 DDF786473 DNB786473 DWX786473 EGT786473 EQP786473 FAL786473 FKH786473 FUD786473 GDZ786473 GNV786473 GXR786473 HHN786473 HRJ786473 IBF786473 ILB786473 IUX786473 JET786473 JOP786473 JYL786473 KIH786473 KSD786473 LBZ786473 LLV786473 LVR786473 MFN786473 MPJ786473 MZF786473 NJB786473 NSX786473 OCT786473 OMP786473 OWL786473 PGH786473 PQD786473 PZZ786473 QJV786473 QTR786473 RDN786473 RNJ786473 RXF786473 SHB786473 SQX786473 TAT786473 TKP786473 TUL786473 UEH786473 UOD786473 UXZ786473 VHV786473 VRR786473 WBN786473 WLJ786473 WVF786473 C852009 IT852009 SP852009 ACL852009 AMH852009 AWD852009 BFZ852009 BPV852009 BZR852009 CJN852009 CTJ852009 DDF852009 DNB852009 DWX852009 EGT852009 EQP852009 FAL852009 FKH852009 FUD852009 GDZ852009 GNV852009 GXR852009 HHN852009 HRJ852009 IBF852009 ILB852009 IUX852009 JET852009 JOP852009 JYL852009 KIH852009 KSD852009 LBZ852009 LLV852009 LVR852009 MFN852009 MPJ852009 MZF852009 NJB852009 NSX852009 OCT852009 OMP852009 OWL852009 PGH852009 PQD852009 PZZ852009 QJV852009 QTR852009 RDN852009 RNJ852009 RXF852009 SHB852009 SQX852009 TAT852009 TKP852009 TUL852009 UEH852009 UOD852009 UXZ852009 VHV852009 VRR852009 WBN852009 WLJ852009 WVF852009 C917545 IT917545 SP917545 ACL917545 AMH917545 AWD917545 BFZ917545 BPV917545 BZR917545 CJN917545 CTJ917545 DDF917545 DNB917545 DWX917545 EGT917545 EQP917545 FAL917545 FKH917545 FUD917545 GDZ917545 GNV917545 GXR917545 HHN917545 HRJ917545 IBF917545 ILB917545 IUX917545 JET917545 JOP917545 JYL917545 KIH917545 KSD917545 LBZ917545 LLV917545 LVR917545 MFN917545 MPJ917545 MZF917545 NJB917545 NSX917545 OCT917545 OMP917545 OWL917545 PGH917545 PQD917545 PZZ917545 QJV917545 QTR917545 RDN917545 RNJ917545 RXF917545 SHB917545 SQX917545 TAT917545 TKP917545 TUL917545 UEH917545 UOD917545 UXZ917545 VHV917545 VRR917545 WBN917545 WLJ917545 WVF917545 C983081 IT983081 SP983081 ACL983081 AMH983081 AWD983081 BFZ983081 BPV983081 BZR983081 CJN983081 CTJ983081 DDF983081 DNB983081 DWX983081 EGT983081 EQP983081 FAL983081 FKH983081 FUD983081 GDZ983081 GNV983081 GXR983081 HHN983081 HRJ983081 IBF983081 ILB983081 IUX983081 JET983081 JOP983081 JYL983081 KIH983081 KSD983081 LBZ983081 LLV983081 LVR983081 MFN983081 MPJ983081 MZF983081 NJB983081 NSX983081 OCT983081 OMP983081 OWL983081 PGH983081 PQD983081 PZZ983081 QJV983081 QTR983081 RDN983081 RNJ983081 RXF983081 SHB983081 SQX983081 TAT983081 TKP983081 TUL983081 UEH983081 UOD983081 UXZ983081 VHV983081 VRR983081 WBN983081 WLJ983081 WVF983081 C65553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089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25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161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697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33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769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05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41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377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13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49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1985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21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57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C65559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095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31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167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03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39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775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11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47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383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19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55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1991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27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063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WVF983087 E65559 IV65559 SR65559 ACN65559 AMJ65559 AWF65559 BGB65559 BPX65559 BZT65559 CJP65559 CTL65559 DDH65559 DND65559 DWZ65559 EGV65559 EQR65559 FAN65559 FKJ65559 FUF65559 GEB65559 GNX65559 GXT65559 HHP65559 HRL65559 IBH65559 ILD65559 IUZ65559 JEV65559 JOR65559 JYN65559 KIJ65559 KSF65559 LCB65559 LLX65559 LVT65559 MFP65559 MPL65559 MZH65559 NJD65559 NSZ65559 OCV65559 OMR65559 OWN65559 PGJ65559 PQF65559 QAB65559 QJX65559 QTT65559 RDP65559 RNL65559 RXH65559 SHD65559 SQZ65559 TAV65559 TKR65559 TUN65559 UEJ65559 UOF65559 UYB65559 VHX65559 VRT65559 WBP65559 WLL65559 WVH65559 E131095 IV131095 SR131095 ACN131095 AMJ131095 AWF131095 BGB131095 BPX131095 BZT131095 CJP131095 CTL131095 DDH131095 DND131095 DWZ131095 EGV131095 EQR131095 FAN131095 FKJ131095 FUF131095 GEB131095 GNX131095 GXT131095 HHP131095 HRL131095 IBH131095 ILD131095 IUZ131095 JEV131095 JOR131095 JYN131095 KIJ131095 KSF131095 LCB131095 LLX131095 LVT131095 MFP131095 MPL131095 MZH131095 NJD131095 NSZ131095 OCV131095 OMR131095 OWN131095 PGJ131095 PQF131095 QAB131095 QJX131095 QTT131095 RDP131095 RNL131095 RXH131095 SHD131095 SQZ131095 TAV131095 TKR131095 TUN131095 UEJ131095 UOF131095 UYB131095 VHX131095 VRT131095 WBP131095 WLL131095 WVH131095 E196631 IV196631 SR196631 ACN196631 AMJ196631 AWF196631 BGB196631 BPX196631 BZT196631 CJP196631 CTL196631 DDH196631 DND196631 DWZ196631 EGV196631 EQR196631 FAN196631 FKJ196631 FUF196631 GEB196631 GNX196631 GXT196631 HHP196631 HRL196631 IBH196631 ILD196631 IUZ196631 JEV196631 JOR196631 JYN196631 KIJ196631 KSF196631 LCB196631 LLX196631 LVT196631 MFP196631 MPL196631 MZH196631 NJD196631 NSZ196631 OCV196631 OMR196631 OWN196631 PGJ196631 PQF196631 QAB196631 QJX196631 QTT196631 RDP196631 RNL196631 RXH196631 SHD196631 SQZ196631 TAV196631 TKR196631 TUN196631 UEJ196631 UOF196631 UYB196631 VHX196631 VRT196631 WBP196631 WLL196631 WVH196631 E262167 IV262167 SR262167 ACN262167 AMJ262167 AWF262167 BGB262167 BPX262167 BZT262167 CJP262167 CTL262167 DDH262167 DND262167 DWZ262167 EGV262167 EQR262167 FAN262167 FKJ262167 FUF262167 GEB262167 GNX262167 GXT262167 HHP262167 HRL262167 IBH262167 ILD262167 IUZ262167 JEV262167 JOR262167 JYN262167 KIJ262167 KSF262167 LCB262167 LLX262167 LVT262167 MFP262167 MPL262167 MZH262167 NJD262167 NSZ262167 OCV262167 OMR262167 OWN262167 PGJ262167 PQF262167 QAB262167 QJX262167 QTT262167 RDP262167 RNL262167 RXH262167 SHD262167 SQZ262167 TAV262167 TKR262167 TUN262167 UEJ262167 UOF262167 UYB262167 VHX262167 VRT262167 WBP262167 WLL262167 WVH262167 E327703 IV327703 SR327703 ACN327703 AMJ327703 AWF327703 BGB327703 BPX327703 BZT327703 CJP327703 CTL327703 DDH327703 DND327703 DWZ327703 EGV327703 EQR327703 FAN327703 FKJ327703 FUF327703 GEB327703 GNX327703 GXT327703 HHP327703 HRL327703 IBH327703 ILD327703 IUZ327703 JEV327703 JOR327703 JYN327703 KIJ327703 KSF327703 LCB327703 LLX327703 LVT327703 MFP327703 MPL327703 MZH327703 NJD327703 NSZ327703 OCV327703 OMR327703 OWN327703 PGJ327703 PQF327703 QAB327703 QJX327703 QTT327703 RDP327703 RNL327703 RXH327703 SHD327703 SQZ327703 TAV327703 TKR327703 TUN327703 UEJ327703 UOF327703 UYB327703 VHX327703 VRT327703 WBP327703 WLL327703 WVH327703 E393239 IV393239 SR393239 ACN393239 AMJ393239 AWF393239 BGB393239 BPX393239 BZT393239 CJP393239 CTL393239 DDH393239 DND393239 DWZ393239 EGV393239 EQR393239 FAN393239 FKJ393239 FUF393239 GEB393239 GNX393239 GXT393239 HHP393239 HRL393239 IBH393239 ILD393239 IUZ393239 JEV393239 JOR393239 JYN393239 KIJ393239 KSF393239 LCB393239 LLX393239 LVT393239 MFP393239 MPL393239 MZH393239 NJD393239 NSZ393239 OCV393239 OMR393239 OWN393239 PGJ393239 PQF393239 QAB393239 QJX393239 QTT393239 RDP393239 RNL393239 RXH393239 SHD393239 SQZ393239 TAV393239 TKR393239 TUN393239 UEJ393239 UOF393239 UYB393239 VHX393239 VRT393239 WBP393239 WLL393239 WVH393239 E458775 IV458775 SR458775 ACN458775 AMJ458775 AWF458775 BGB458775 BPX458775 BZT458775 CJP458775 CTL458775 DDH458775 DND458775 DWZ458775 EGV458775 EQR458775 FAN458775 FKJ458775 FUF458775 GEB458775 GNX458775 GXT458775 HHP458775 HRL458775 IBH458775 ILD458775 IUZ458775 JEV458775 JOR458775 JYN458775 KIJ458775 KSF458775 LCB458775 LLX458775 LVT458775 MFP458775 MPL458775 MZH458775 NJD458775 NSZ458775 OCV458775 OMR458775 OWN458775 PGJ458775 PQF458775 QAB458775 QJX458775 QTT458775 RDP458775 RNL458775 RXH458775 SHD458775 SQZ458775 TAV458775 TKR458775 TUN458775 UEJ458775 UOF458775 UYB458775 VHX458775 VRT458775 WBP458775 WLL458775 WVH458775 E524311 IV524311 SR524311 ACN524311 AMJ524311 AWF524311 BGB524311 BPX524311 BZT524311 CJP524311 CTL524311 DDH524311 DND524311 DWZ524311 EGV524311 EQR524311 FAN524311 FKJ524311 FUF524311 GEB524311 GNX524311 GXT524311 HHP524311 HRL524311 IBH524311 ILD524311 IUZ524311 JEV524311 JOR524311 JYN524311 KIJ524311 KSF524311 LCB524311 LLX524311 LVT524311 MFP524311 MPL524311 MZH524311 NJD524311 NSZ524311 OCV524311 OMR524311 OWN524311 PGJ524311 PQF524311 QAB524311 QJX524311 QTT524311 RDP524311 RNL524311 RXH524311 SHD524311 SQZ524311 TAV524311 TKR524311 TUN524311 UEJ524311 UOF524311 UYB524311 VHX524311 VRT524311 WBP524311 WLL524311 WVH524311 E589847 IV589847 SR589847 ACN589847 AMJ589847 AWF589847 BGB589847 BPX589847 BZT589847 CJP589847 CTL589847 DDH589847 DND589847 DWZ589847 EGV589847 EQR589847 FAN589847 FKJ589847 FUF589847 GEB589847 GNX589847 GXT589847 HHP589847 HRL589847 IBH589847 ILD589847 IUZ589847 JEV589847 JOR589847 JYN589847 KIJ589847 KSF589847 LCB589847 LLX589847 LVT589847 MFP589847 MPL589847 MZH589847 NJD589847 NSZ589847 OCV589847 OMR589847 OWN589847 PGJ589847 PQF589847 QAB589847 QJX589847 QTT589847 RDP589847 RNL589847 RXH589847 SHD589847 SQZ589847 TAV589847 TKR589847 TUN589847 UEJ589847 UOF589847 UYB589847 VHX589847 VRT589847 WBP589847 WLL589847 WVH589847 E655383 IV655383 SR655383 ACN655383 AMJ655383 AWF655383 BGB655383 BPX655383 BZT655383 CJP655383 CTL655383 DDH655383 DND655383 DWZ655383 EGV655383 EQR655383 FAN655383 FKJ655383 FUF655383 GEB655383 GNX655383 GXT655383 HHP655383 HRL655383 IBH655383 ILD655383 IUZ655383 JEV655383 JOR655383 JYN655383 KIJ655383 KSF655383 LCB655383 LLX655383 LVT655383 MFP655383 MPL655383 MZH655383 NJD655383 NSZ655383 OCV655383 OMR655383 OWN655383 PGJ655383 PQF655383 QAB655383 QJX655383 QTT655383 RDP655383 RNL655383 RXH655383 SHD655383 SQZ655383 TAV655383 TKR655383 TUN655383 UEJ655383 UOF655383 UYB655383 VHX655383 VRT655383 WBP655383 WLL655383 WVH655383 E720919 IV720919 SR720919 ACN720919 AMJ720919 AWF720919 BGB720919 BPX720919 BZT720919 CJP720919 CTL720919 DDH720919 DND720919 DWZ720919 EGV720919 EQR720919 FAN720919 FKJ720919 FUF720919 GEB720919 GNX720919 GXT720919 HHP720919 HRL720919 IBH720919 ILD720919 IUZ720919 JEV720919 JOR720919 JYN720919 KIJ720919 KSF720919 LCB720919 LLX720919 LVT720919 MFP720919 MPL720919 MZH720919 NJD720919 NSZ720919 OCV720919 OMR720919 OWN720919 PGJ720919 PQF720919 QAB720919 QJX720919 QTT720919 RDP720919 RNL720919 RXH720919 SHD720919 SQZ720919 TAV720919 TKR720919 TUN720919 UEJ720919 UOF720919 UYB720919 VHX720919 VRT720919 WBP720919 WLL720919 WVH720919 E786455 IV786455 SR786455 ACN786455 AMJ786455 AWF786455 BGB786455 BPX786455 BZT786455 CJP786455 CTL786455 DDH786455 DND786455 DWZ786455 EGV786455 EQR786455 FAN786455 FKJ786455 FUF786455 GEB786455 GNX786455 GXT786455 HHP786455 HRL786455 IBH786455 ILD786455 IUZ786455 JEV786455 JOR786455 JYN786455 KIJ786455 KSF786455 LCB786455 LLX786455 LVT786455 MFP786455 MPL786455 MZH786455 NJD786455 NSZ786455 OCV786455 OMR786455 OWN786455 PGJ786455 PQF786455 QAB786455 QJX786455 QTT786455 RDP786455 RNL786455 RXH786455 SHD786455 SQZ786455 TAV786455 TKR786455 TUN786455 UEJ786455 UOF786455 UYB786455 VHX786455 VRT786455 WBP786455 WLL786455 WVH786455 E851991 IV851991 SR851991 ACN851991 AMJ851991 AWF851991 BGB851991 BPX851991 BZT851991 CJP851991 CTL851991 DDH851991 DND851991 DWZ851991 EGV851991 EQR851991 FAN851991 FKJ851991 FUF851991 GEB851991 GNX851991 GXT851991 HHP851991 HRL851991 IBH851991 ILD851991 IUZ851991 JEV851991 JOR851991 JYN851991 KIJ851991 KSF851991 LCB851991 LLX851991 LVT851991 MFP851991 MPL851991 MZH851991 NJD851991 NSZ851991 OCV851991 OMR851991 OWN851991 PGJ851991 PQF851991 QAB851991 QJX851991 QTT851991 RDP851991 RNL851991 RXH851991 SHD851991 SQZ851991 TAV851991 TKR851991 TUN851991 UEJ851991 UOF851991 UYB851991 VHX851991 VRT851991 WBP851991 WLL851991 WVH851991 E917527 IV917527 SR917527 ACN917527 AMJ917527 AWF917527 BGB917527 BPX917527 BZT917527 CJP917527 CTL917527 DDH917527 DND917527 DWZ917527 EGV917527 EQR917527 FAN917527 FKJ917527 FUF917527 GEB917527 GNX917527 GXT917527 HHP917527 HRL917527 IBH917527 ILD917527 IUZ917527 JEV917527 JOR917527 JYN917527 KIJ917527 KSF917527 LCB917527 LLX917527 LVT917527 MFP917527 MPL917527 MZH917527 NJD917527 NSZ917527 OCV917527 OMR917527 OWN917527 PGJ917527 PQF917527 QAB917527 QJX917527 QTT917527 RDP917527 RNL917527 RXH917527 SHD917527 SQZ917527 TAV917527 TKR917527 TUN917527 UEJ917527 UOF917527 UYB917527 VHX917527 VRT917527 WBP917527 WLL917527 WVH917527 E983063 IV983063 SR983063 ACN983063 AMJ983063 AWF983063 BGB983063 BPX983063 BZT983063 CJP983063 CTL983063 DDH983063 DND983063 DWZ983063 EGV983063 EQR983063 FAN983063 FKJ983063 FUF983063 GEB983063 GNX983063 GXT983063 HHP983063 HRL983063 IBH983063 ILD983063 IUZ983063 JEV983063 JOR983063 JYN983063 KIJ983063 KSF983063 LCB983063 LLX983063 LVT983063 MFP983063 MPL983063 MZH983063 NJD983063 NSZ983063 OCV983063 OMR983063 OWN983063 PGJ983063 PQF983063 QAB983063 QJX983063 QTT983063 RDP983063 RNL983063 RXH983063 SHD983063 SQZ983063 TAV983063 TKR983063 TUN983063 UEJ983063 UOF983063 UYB983063 VHX983063 VRT983063 WBP983063 WLL983063 WVH983063 C65583 IT65583 SP65583 ACL65583 AMH65583 AWD65583 BFZ65583 BPV65583 BZR65583 CJN65583 CTJ65583 DDF65583 DNB65583 DWX65583 EGT65583 EQP65583 FAL65583 FKH65583 FUD65583 GDZ65583 GNV65583 GXR65583 HHN65583 HRJ65583 IBF65583 ILB65583 IUX65583 JET65583 JOP65583 JYL65583 KIH65583 KSD65583 LBZ65583 LLV65583 LVR65583 MFN65583 MPJ65583 MZF65583 NJB65583 NSX65583 OCT65583 OMP65583 OWL65583 PGH65583 PQD65583 PZZ65583 QJV65583 QTR65583 RDN65583 RNJ65583 RXF65583 SHB65583 SQX65583 TAT65583 TKP65583 TUL65583 UEH65583 UOD65583 UXZ65583 VHV65583 VRR65583 WBN65583 WLJ65583 WVF65583 C131119 IT131119 SP131119 ACL131119 AMH131119 AWD131119 BFZ131119 BPV131119 BZR131119 CJN131119 CTJ131119 DDF131119 DNB131119 DWX131119 EGT131119 EQP131119 FAL131119 FKH131119 FUD131119 GDZ131119 GNV131119 GXR131119 HHN131119 HRJ131119 IBF131119 ILB131119 IUX131119 JET131119 JOP131119 JYL131119 KIH131119 KSD131119 LBZ131119 LLV131119 LVR131119 MFN131119 MPJ131119 MZF131119 NJB131119 NSX131119 OCT131119 OMP131119 OWL131119 PGH131119 PQD131119 PZZ131119 QJV131119 QTR131119 RDN131119 RNJ131119 RXF131119 SHB131119 SQX131119 TAT131119 TKP131119 TUL131119 UEH131119 UOD131119 UXZ131119 VHV131119 VRR131119 WBN131119 WLJ131119 WVF131119 C196655 IT196655 SP196655 ACL196655 AMH196655 AWD196655 BFZ196655 BPV196655 BZR196655 CJN196655 CTJ196655 DDF196655 DNB196655 DWX196655 EGT196655 EQP196655 FAL196655 FKH196655 FUD196655 GDZ196655 GNV196655 GXR196655 HHN196655 HRJ196655 IBF196655 ILB196655 IUX196655 JET196655 JOP196655 JYL196655 KIH196655 KSD196655 LBZ196655 LLV196655 LVR196655 MFN196655 MPJ196655 MZF196655 NJB196655 NSX196655 OCT196655 OMP196655 OWL196655 PGH196655 PQD196655 PZZ196655 QJV196655 QTR196655 RDN196655 RNJ196655 RXF196655 SHB196655 SQX196655 TAT196655 TKP196655 TUL196655 UEH196655 UOD196655 UXZ196655 VHV196655 VRR196655 WBN196655 WLJ196655 WVF196655 C262191 IT262191 SP262191 ACL262191 AMH262191 AWD262191 BFZ262191 BPV262191 BZR262191 CJN262191 CTJ262191 DDF262191 DNB262191 DWX262191 EGT262191 EQP262191 FAL262191 FKH262191 FUD262191 GDZ262191 GNV262191 GXR262191 HHN262191 HRJ262191 IBF262191 ILB262191 IUX262191 JET262191 JOP262191 JYL262191 KIH262191 KSD262191 LBZ262191 LLV262191 LVR262191 MFN262191 MPJ262191 MZF262191 NJB262191 NSX262191 OCT262191 OMP262191 OWL262191 PGH262191 PQD262191 PZZ262191 QJV262191 QTR262191 RDN262191 RNJ262191 RXF262191 SHB262191 SQX262191 TAT262191 TKP262191 TUL262191 UEH262191 UOD262191 UXZ262191 VHV262191 VRR262191 WBN262191 WLJ262191 WVF262191 C327727 IT327727 SP327727 ACL327727 AMH327727 AWD327727 BFZ327727 BPV327727 BZR327727 CJN327727 CTJ327727 DDF327727 DNB327727 DWX327727 EGT327727 EQP327727 FAL327727 FKH327727 FUD327727 GDZ327727 GNV327727 GXR327727 HHN327727 HRJ327727 IBF327727 ILB327727 IUX327727 JET327727 JOP327727 JYL327727 KIH327727 KSD327727 LBZ327727 LLV327727 LVR327727 MFN327727 MPJ327727 MZF327727 NJB327727 NSX327727 OCT327727 OMP327727 OWL327727 PGH327727 PQD327727 PZZ327727 QJV327727 QTR327727 RDN327727 RNJ327727 RXF327727 SHB327727 SQX327727 TAT327727 TKP327727 TUL327727 UEH327727 UOD327727 UXZ327727 VHV327727 VRR327727 WBN327727 WLJ327727 WVF327727 C393263 IT393263 SP393263 ACL393263 AMH393263 AWD393263 BFZ393263 BPV393263 BZR393263 CJN393263 CTJ393263 DDF393263 DNB393263 DWX393263 EGT393263 EQP393263 FAL393263 FKH393263 FUD393263 GDZ393263 GNV393263 GXR393263 HHN393263 HRJ393263 IBF393263 ILB393263 IUX393263 JET393263 JOP393263 JYL393263 KIH393263 KSD393263 LBZ393263 LLV393263 LVR393263 MFN393263 MPJ393263 MZF393263 NJB393263 NSX393263 OCT393263 OMP393263 OWL393263 PGH393263 PQD393263 PZZ393263 QJV393263 QTR393263 RDN393263 RNJ393263 RXF393263 SHB393263 SQX393263 TAT393263 TKP393263 TUL393263 UEH393263 UOD393263 UXZ393263 VHV393263 VRR393263 WBN393263 WLJ393263 WVF393263 C458799 IT458799 SP458799 ACL458799 AMH458799 AWD458799 BFZ458799 BPV458799 BZR458799 CJN458799 CTJ458799 DDF458799 DNB458799 DWX458799 EGT458799 EQP458799 FAL458799 FKH458799 FUD458799 GDZ458799 GNV458799 GXR458799 HHN458799 HRJ458799 IBF458799 ILB458799 IUX458799 JET458799 JOP458799 JYL458799 KIH458799 KSD458799 LBZ458799 LLV458799 LVR458799 MFN458799 MPJ458799 MZF458799 NJB458799 NSX458799 OCT458799 OMP458799 OWL458799 PGH458799 PQD458799 PZZ458799 QJV458799 QTR458799 RDN458799 RNJ458799 RXF458799 SHB458799 SQX458799 TAT458799 TKP458799 TUL458799 UEH458799 UOD458799 UXZ458799 VHV458799 VRR458799 WBN458799 WLJ458799 WVF458799 C524335 IT524335 SP524335 ACL524335 AMH524335 AWD524335 BFZ524335 BPV524335 BZR524335 CJN524335 CTJ524335 DDF524335 DNB524335 DWX524335 EGT524335 EQP524335 FAL524335 FKH524335 FUD524335 GDZ524335 GNV524335 GXR524335 HHN524335 HRJ524335 IBF524335 ILB524335 IUX524335 JET524335 JOP524335 JYL524335 KIH524335 KSD524335 LBZ524335 LLV524335 LVR524335 MFN524335 MPJ524335 MZF524335 NJB524335 NSX524335 OCT524335 OMP524335 OWL524335 PGH524335 PQD524335 PZZ524335 QJV524335 QTR524335 RDN524335 RNJ524335 RXF524335 SHB524335 SQX524335 TAT524335 TKP524335 TUL524335 UEH524335 UOD524335 UXZ524335 VHV524335 VRR524335 WBN524335 WLJ524335 WVF524335 C589871 IT589871 SP589871 ACL589871 AMH589871 AWD589871 BFZ589871 BPV589871 BZR589871 CJN589871 CTJ589871 DDF589871 DNB589871 DWX589871 EGT589871 EQP589871 FAL589871 FKH589871 FUD589871 GDZ589871 GNV589871 GXR589871 HHN589871 HRJ589871 IBF589871 ILB589871 IUX589871 JET589871 JOP589871 JYL589871 KIH589871 KSD589871 LBZ589871 LLV589871 LVR589871 MFN589871 MPJ589871 MZF589871 NJB589871 NSX589871 OCT589871 OMP589871 OWL589871 PGH589871 PQD589871 PZZ589871 QJV589871 QTR589871 RDN589871 RNJ589871 RXF589871 SHB589871 SQX589871 TAT589871 TKP589871 TUL589871 UEH589871 UOD589871 UXZ589871 VHV589871 VRR589871 WBN589871 WLJ589871 WVF589871 C655407 IT655407 SP655407 ACL655407 AMH655407 AWD655407 BFZ655407 BPV655407 BZR655407 CJN655407 CTJ655407 DDF655407 DNB655407 DWX655407 EGT655407 EQP655407 FAL655407 FKH655407 FUD655407 GDZ655407 GNV655407 GXR655407 HHN655407 HRJ655407 IBF655407 ILB655407 IUX655407 JET655407 JOP655407 JYL655407 KIH655407 KSD655407 LBZ655407 LLV655407 LVR655407 MFN655407 MPJ655407 MZF655407 NJB655407 NSX655407 OCT655407 OMP655407 OWL655407 PGH655407 PQD655407 PZZ655407 QJV655407 QTR655407 RDN655407 RNJ655407 RXF655407 SHB655407 SQX655407 TAT655407 TKP655407 TUL655407 UEH655407 UOD655407 UXZ655407 VHV655407 VRR655407 WBN655407 WLJ655407 WVF655407 C720943 IT720943 SP720943 ACL720943 AMH720943 AWD720943 BFZ720943 BPV720943 BZR720943 CJN720943 CTJ720943 DDF720943 DNB720943 DWX720943 EGT720943 EQP720943 FAL720943 FKH720943 FUD720943 GDZ720943 GNV720943 GXR720943 HHN720943 HRJ720943 IBF720943 ILB720943 IUX720943 JET720943 JOP720943 JYL720943 KIH720943 KSD720943 LBZ720943 LLV720943 LVR720943 MFN720943 MPJ720943 MZF720943 NJB720943 NSX720943 OCT720943 OMP720943 OWL720943 PGH720943 PQD720943 PZZ720943 QJV720943 QTR720943 RDN720943 RNJ720943 RXF720943 SHB720943 SQX720943 TAT720943 TKP720943 TUL720943 UEH720943 UOD720943 UXZ720943 VHV720943 VRR720943 WBN720943 WLJ720943 WVF720943 C786479 IT786479 SP786479 ACL786479 AMH786479 AWD786479 BFZ786479 BPV786479 BZR786479 CJN786479 CTJ786479 DDF786479 DNB786479 DWX786479 EGT786479 EQP786479 FAL786479 FKH786479 FUD786479 GDZ786479 GNV786479 GXR786479 HHN786479 HRJ786479 IBF786479 ILB786479 IUX786479 JET786479 JOP786479 JYL786479 KIH786479 KSD786479 LBZ786479 LLV786479 LVR786479 MFN786479 MPJ786479 MZF786479 NJB786479 NSX786479 OCT786479 OMP786479 OWL786479 PGH786479 PQD786479 PZZ786479 QJV786479 QTR786479 RDN786479 RNJ786479 RXF786479 SHB786479 SQX786479 TAT786479 TKP786479 TUL786479 UEH786479 UOD786479 UXZ786479 VHV786479 VRR786479 WBN786479 WLJ786479 WVF786479 C852015 IT852015 SP852015 ACL852015 AMH852015 AWD852015 BFZ852015 BPV852015 BZR852015 CJN852015 CTJ852015 DDF852015 DNB852015 DWX852015 EGT852015 EQP852015 FAL852015 FKH852015 FUD852015 GDZ852015 GNV852015 GXR852015 HHN852015 HRJ852015 IBF852015 ILB852015 IUX852015 JET852015 JOP852015 JYL852015 KIH852015 KSD852015 LBZ852015 LLV852015 LVR852015 MFN852015 MPJ852015 MZF852015 NJB852015 NSX852015 OCT852015 OMP852015 OWL852015 PGH852015 PQD852015 PZZ852015 QJV852015 QTR852015 RDN852015 RNJ852015 RXF852015 SHB852015 SQX852015 TAT852015 TKP852015 TUL852015 UEH852015 UOD852015 UXZ852015 VHV852015 VRR852015 WBN852015 WLJ852015 WVF852015 C917551 IT917551 SP917551 ACL917551 AMH917551 AWD917551 BFZ917551 BPV917551 BZR917551 CJN917551 CTJ917551 DDF917551 DNB917551 DWX917551 EGT917551 EQP917551 FAL917551 FKH917551 FUD917551 GDZ917551 GNV917551 GXR917551 HHN917551 HRJ917551 IBF917551 ILB917551 IUX917551 JET917551 JOP917551 JYL917551 KIH917551 KSD917551 LBZ917551 LLV917551 LVR917551 MFN917551 MPJ917551 MZF917551 NJB917551 NSX917551 OCT917551 OMP917551 OWL917551 PGH917551 PQD917551 PZZ917551 QJV917551 QTR917551 RDN917551 RNJ917551 RXF917551 SHB917551 SQX917551 TAT917551 TKP917551 TUL917551 UEH917551 UOD917551 UXZ917551 VHV917551 VRR917551 WBN917551 WLJ917551 WVF917551 C983087 IT983087 SP983087 ACL983087 AMH983087 AWD983087 BFZ983087 BPV983087 BZR983087 CJN983087 CTJ983087 DDF983087 DNB983087 DWX983087 EGT983087 EQP983087 FAL983087 FKH983087 FUD983087 GDZ983087 GNV983087 GXR983087 HHN983087 HRJ983087 IBF983087 ILB983087 IUX983087 JET983087 JOP983087 JYL983087 KIH983087 KSD983087 LBZ983087 LLV983087 LVR983087 MFN983087 MPJ983087 MZF983087 NJB983087 NSX983087 OCT983087 OMP983087 OWL983087 PGH983087 PQD983087 PZZ983087 QJV983087 QTR983087 RDN983087 RNJ983087 RXF983087 SHB983087 SQX983087 TAT983087 TKP983087 TUL983087 UEH983087 UOD983087 UXZ983087 VHV983087 VRR983087 WBN983087 WLJ983087 C30:D30 C12:D12 C18:D18 C24:D24 C42 C36 C48 C54 C60 C66" xr:uid="{65165198-2B9E-4667-9318-FA4F98DF57D8}">
      <formula1>Дисциплины</formula1>
    </dataValidation>
    <dataValidation type="list" showInputMessage="1" showErrorMessage="1" sqref="C65568 IT65568 SP65568 ACL65568 AMH65568 AWD65568 BFZ65568 BPV65568 BZR65568 CJN65568 CTJ65568 DDF65568 DNB65568 DWX65568 EGT65568 EQP65568 FAL65568 FKH65568 FUD65568 GDZ65568 GNV65568 GXR65568 HHN65568 HRJ65568 IBF65568 ILB65568 IUX65568 JET65568 JOP65568 JYL65568 KIH65568 KSD65568 LBZ65568 LLV65568 LVR65568 MFN65568 MPJ65568 MZF65568 NJB65568 NSX65568 OCT65568 OMP65568 OWL65568 PGH65568 PQD65568 PZZ65568 QJV65568 QTR65568 RDN65568 RNJ65568 RXF65568 SHB65568 SQX65568 TAT65568 TKP65568 TUL65568 UEH65568 UOD65568 UXZ65568 VHV65568 VRR65568 WBN65568 WLJ65568 WVF65568 C131104 IT131104 SP131104 ACL131104 AMH131104 AWD131104 BFZ131104 BPV131104 BZR131104 CJN131104 CTJ131104 DDF131104 DNB131104 DWX131104 EGT131104 EQP131104 FAL131104 FKH131104 FUD131104 GDZ131104 GNV131104 GXR131104 HHN131104 HRJ131104 IBF131104 ILB131104 IUX131104 JET131104 JOP131104 JYL131104 KIH131104 KSD131104 LBZ131104 LLV131104 LVR131104 MFN131104 MPJ131104 MZF131104 NJB131104 NSX131104 OCT131104 OMP131104 OWL131104 PGH131104 PQD131104 PZZ131104 QJV131104 QTR131104 RDN131104 RNJ131104 RXF131104 SHB131104 SQX131104 TAT131104 TKP131104 TUL131104 UEH131104 UOD131104 UXZ131104 VHV131104 VRR131104 WBN131104 WLJ131104 WVF131104 C196640 IT196640 SP196640 ACL196640 AMH196640 AWD196640 BFZ196640 BPV196640 BZR196640 CJN196640 CTJ196640 DDF196640 DNB196640 DWX196640 EGT196640 EQP196640 FAL196640 FKH196640 FUD196640 GDZ196640 GNV196640 GXR196640 HHN196640 HRJ196640 IBF196640 ILB196640 IUX196640 JET196640 JOP196640 JYL196640 KIH196640 KSD196640 LBZ196640 LLV196640 LVR196640 MFN196640 MPJ196640 MZF196640 NJB196640 NSX196640 OCT196640 OMP196640 OWL196640 PGH196640 PQD196640 PZZ196640 QJV196640 QTR196640 RDN196640 RNJ196640 RXF196640 SHB196640 SQX196640 TAT196640 TKP196640 TUL196640 UEH196640 UOD196640 UXZ196640 VHV196640 VRR196640 WBN196640 WLJ196640 WVF196640 C262176 IT262176 SP262176 ACL262176 AMH262176 AWD262176 BFZ262176 BPV262176 BZR262176 CJN262176 CTJ262176 DDF262176 DNB262176 DWX262176 EGT262176 EQP262176 FAL262176 FKH262176 FUD262176 GDZ262176 GNV262176 GXR262176 HHN262176 HRJ262176 IBF262176 ILB262176 IUX262176 JET262176 JOP262176 JYL262176 KIH262176 KSD262176 LBZ262176 LLV262176 LVR262176 MFN262176 MPJ262176 MZF262176 NJB262176 NSX262176 OCT262176 OMP262176 OWL262176 PGH262176 PQD262176 PZZ262176 QJV262176 QTR262176 RDN262176 RNJ262176 RXF262176 SHB262176 SQX262176 TAT262176 TKP262176 TUL262176 UEH262176 UOD262176 UXZ262176 VHV262176 VRR262176 WBN262176 WLJ262176 WVF262176 C327712 IT327712 SP327712 ACL327712 AMH327712 AWD327712 BFZ327712 BPV327712 BZR327712 CJN327712 CTJ327712 DDF327712 DNB327712 DWX327712 EGT327712 EQP327712 FAL327712 FKH327712 FUD327712 GDZ327712 GNV327712 GXR327712 HHN327712 HRJ327712 IBF327712 ILB327712 IUX327712 JET327712 JOP327712 JYL327712 KIH327712 KSD327712 LBZ327712 LLV327712 LVR327712 MFN327712 MPJ327712 MZF327712 NJB327712 NSX327712 OCT327712 OMP327712 OWL327712 PGH327712 PQD327712 PZZ327712 QJV327712 QTR327712 RDN327712 RNJ327712 RXF327712 SHB327712 SQX327712 TAT327712 TKP327712 TUL327712 UEH327712 UOD327712 UXZ327712 VHV327712 VRR327712 WBN327712 WLJ327712 WVF327712 C393248 IT393248 SP393248 ACL393248 AMH393248 AWD393248 BFZ393248 BPV393248 BZR393248 CJN393248 CTJ393248 DDF393248 DNB393248 DWX393248 EGT393248 EQP393248 FAL393248 FKH393248 FUD393248 GDZ393248 GNV393248 GXR393248 HHN393248 HRJ393248 IBF393248 ILB393248 IUX393248 JET393248 JOP393248 JYL393248 KIH393248 KSD393248 LBZ393248 LLV393248 LVR393248 MFN393248 MPJ393248 MZF393248 NJB393248 NSX393248 OCT393248 OMP393248 OWL393248 PGH393248 PQD393248 PZZ393248 QJV393248 QTR393248 RDN393248 RNJ393248 RXF393248 SHB393248 SQX393248 TAT393248 TKP393248 TUL393248 UEH393248 UOD393248 UXZ393248 VHV393248 VRR393248 WBN393248 WLJ393248 WVF393248 C458784 IT458784 SP458784 ACL458784 AMH458784 AWD458784 BFZ458784 BPV458784 BZR458784 CJN458784 CTJ458784 DDF458784 DNB458784 DWX458784 EGT458784 EQP458784 FAL458784 FKH458784 FUD458784 GDZ458784 GNV458784 GXR458784 HHN458784 HRJ458784 IBF458784 ILB458784 IUX458784 JET458784 JOP458784 JYL458784 KIH458784 KSD458784 LBZ458784 LLV458784 LVR458784 MFN458784 MPJ458784 MZF458784 NJB458784 NSX458784 OCT458784 OMP458784 OWL458784 PGH458784 PQD458784 PZZ458784 QJV458784 QTR458784 RDN458784 RNJ458784 RXF458784 SHB458784 SQX458784 TAT458784 TKP458784 TUL458784 UEH458784 UOD458784 UXZ458784 VHV458784 VRR458784 WBN458784 WLJ458784 WVF458784 C524320 IT524320 SP524320 ACL524320 AMH524320 AWD524320 BFZ524320 BPV524320 BZR524320 CJN524320 CTJ524320 DDF524320 DNB524320 DWX524320 EGT524320 EQP524320 FAL524320 FKH524320 FUD524320 GDZ524320 GNV524320 GXR524320 HHN524320 HRJ524320 IBF524320 ILB524320 IUX524320 JET524320 JOP524320 JYL524320 KIH524320 KSD524320 LBZ524320 LLV524320 LVR524320 MFN524320 MPJ524320 MZF524320 NJB524320 NSX524320 OCT524320 OMP524320 OWL524320 PGH524320 PQD524320 PZZ524320 QJV524320 QTR524320 RDN524320 RNJ524320 RXF524320 SHB524320 SQX524320 TAT524320 TKP524320 TUL524320 UEH524320 UOD524320 UXZ524320 VHV524320 VRR524320 WBN524320 WLJ524320 WVF524320 C589856 IT589856 SP589856 ACL589856 AMH589856 AWD589856 BFZ589856 BPV589856 BZR589856 CJN589856 CTJ589856 DDF589856 DNB589856 DWX589856 EGT589856 EQP589856 FAL589856 FKH589856 FUD589856 GDZ589856 GNV589856 GXR589856 HHN589856 HRJ589856 IBF589856 ILB589856 IUX589856 JET589856 JOP589856 JYL589856 KIH589856 KSD589856 LBZ589856 LLV589856 LVR589856 MFN589856 MPJ589856 MZF589856 NJB589856 NSX589856 OCT589856 OMP589856 OWL589856 PGH589856 PQD589856 PZZ589856 QJV589856 QTR589856 RDN589856 RNJ589856 RXF589856 SHB589856 SQX589856 TAT589856 TKP589856 TUL589856 UEH589856 UOD589856 UXZ589856 VHV589856 VRR589856 WBN589856 WLJ589856 WVF589856 C655392 IT655392 SP655392 ACL655392 AMH655392 AWD655392 BFZ655392 BPV655392 BZR655392 CJN655392 CTJ655392 DDF655392 DNB655392 DWX655392 EGT655392 EQP655392 FAL655392 FKH655392 FUD655392 GDZ655392 GNV655392 GXR655392 HHN655392 HRJ655392 IBF655392 ILB655392 IUX655392 JET655392 JOP655392 JYL655392 KIH655392 KSD655392 LBZ655392 LLV655392 LVR655392 MFN655392 MPJ655392 MZF655392 NJB655392 NSX655392 OCT655392 OMP655392 OWL655392 PGH655392 PQD655392 PZZ655392 QJV655392 QTR655392 RDN655392 RNJ655392 RXF655392 SHB655392 SQX655392 TAT655392 TKP655392 TUL655392 UEH655392 UOD655392 UXZ655392 VHV655392 VRR655392 WBN655392 WLJ655392 WVF655392 C720928 IT720928 SP720928 ACL720928 AMH720928 AWD720928 BFZ720928 BPV720928 BZR720928 CJN720928 CTJ720928 DDF720928 DNB720928 DWX720928 EGT720928 EQP720928 FAL720928 FKH720928 FUD720928 GDZ720928 GNV720928 GXR720928 HHN720928 HRJ720928 IBF720928 ILB720928 IUX720928 JET720928 JOP720928 JYL720928 KIH720928 KSD720928 LBZ720928 LLV720928 LVR720928 MFN720928 MPJ720928 MZF720928 NJB720928 NSX720928 OCT720928 OMP720928 OWL720928 PGH720928 PQD720928 PZZ720928 QJV720928 QTR720928 RDN720928 RNJ720928 RXF720928 SHB720928 SQX720928 TAT720928 TKP720928 TUL720928 UEH720928 UOD720928 UXZ720928 VHV720928 VRR720928 WBN720928 WLJ720928 WVF720928 C786464 IT786464 SP786464 ACL786464 AMH786464 AWD786464 BFZ786464 BPV786464 BZR786464 CJN786464 CTJ786464 DDF786464 DNB786464 DWX786464 EGT786464 EQP786464 FAL786464 FKH786464 FUD786464 GDZ786464 GNV786464 GXR786464 HHN786464 HRJ786464 IBF786464 ILB786464 IUX786464 JET786464 JOP786464 JYL786464 KIH786464 KSD786464 LBZ786464 LLV786464 LVR786464 MFN786464 MPJ786464 MZF786464 NJB786464 NSX786464 OCT786464 OMP786464 OWL786464 PGH786464 PQD786464 PZZ786464 QJV786464 QTR786464 RDN786464 RNJ786464 RXF786464 SHB786464 SQX786464 TAT786464 TKP786464 TUL786464 UEH786464 UOD786464 UXZ786464 VHV786464 VRR786464 WBN786464 WLJ786464 WVF786464 C852000 IT852000 SP852000 ACL852000 AMH852000 AWD852000 BFZ852000 BPV852000 BZR852000 CJN852000 CTJ852000 DDF852000 DNB852000 DWX852000 EGT852000 EQP852000 FAL852000 FKH852000 FUD852000 GDZ852000 GNV852000 GXR852000 HHN852000 HRJ852000 IBF852000 ILB852000 IUX852000 JET852000 JOP852000 JYL852000 KIH852000 KSD852000 LBZ852000 LLV852000 LVR852000 MFN852000 MPJ852000 MZF852000 NJB852000 NSX852000 OCT852000 OMP852000 OWL852000 PGH852000 PQD852000 PZZ852000 QJV852000 QTR852000 RDN852000 RNJ852000 RXF852000 SHB852000 SQX852000 TAT852000 TKP852000 TUL852000 UEH852000 UOD852000 UXZ852000 VHV852000 VRR852000 WBN852000 WLJ852000 WVF852000 C917536 IT917536 SP917536 ACL917536 AMH917536 AWD917536 BFZ917536 BPV917536 BZR917536 CJN917536 CTJ917536 DDF917536 DNB917536 DWX917536 EGT917536 EQP917536 FAL917536 FKH917536 FUD917536 GDZ917536 GNV917536 GXR917536 HHN917536 HRJ917536 IBF917536 ILB917536 IUX917536 JET917536 JOP917536 JYL917536 KIH917536 KSD917536 LBZ917536 LLV917536 LVR917536 MFN917536 MPJ917536 MZF917536 NJB917536 NSX917536 OCT917536 OMP917536 OWL917536 PGH917536 PQD917536 PZZ917536 QJV917536 QTR917536 RDN917536 RNJ917536 RXF917536 SHB917536 SQX917536 TAT917536 TKP917536 TUL917536 UEH917536 UOD917536 UXZ917536 VHV917536 VRR917536 WBN917536 WLJ917536 WVF917536 C983072 IT983072 SP983072 ACL983072 AMH983072 AWD983072 BFZ983072 BPV983072 BZR983072 CJN983072 CTJ983072 DDF983072 DNB983072 DWX983072 EGT983072 EQP983072 FAL983072 FKH983072 FUD983072 GDZ983072 GNV983072 GXR983072 HHN983072 HRJ983072 IBF983072 ILB983072 IUX983072 JET983072 JOP983072 JYL983072 KIH983072 KSD983072 LBZ983072 LLV983072 LVR983072 MFN983072 MPJ983072 MZF983072 NJB983072 NSX983072 OCT983072 OMP983072 OWL983072 PGH983072 PQD983072 PZZ983072 QJV983072 QTR983072 RDN983072 RNJ983072 RXF983072 SHB983072 SQX983072 TAT983072 TKP983072 TUL983072 UEH983072 UOD983072 UXZ983072 VHV983072 VRR983072 WBN983072 WLJ983072 WVF983072 C65574 IT65574 SP65574 ACL65574 AMH65574 AWD65574 BFZ65574 BPV65574 BZR65574 CJN65574 CTJ65574 DDF65574 DNB65574 DWX65574 EGT65574 EQP65574 FAL65574 FKH65574 FUD65574 GDZ65574 GNV65574 GXR65574 HHN65574 HRJ65574 IBF65574 ILB65574 IUX65574 JET65574 JOP65574 JYL65574 KIH65574 KSD65574 LBZ65574 LLV65574 LVR65574 MFN65574 MPJ65574 MZF65574 NJB65574 NSX65574 OCT65574 OMP65574 OWL65574 PGH65574 PQD65574 PZZ65574 QJV65574 QTR65574 RDN65574 RNJ65574 RXF65574 SHB65574 SQX65574 TAT65574 TKP65574 TUL65574 UEH65574 UOD65574 UXZ65574 VHV65574 VRR65574 WBN65574 WLJ65574 WVF65574 C131110 IT131110 SP131110 ACL131110 AMH131110 AWD131110 BFZ131110 BPV131110 BZR131110 CJN131110 CTJ131110 DDF131110 DNB131110 DWX131110 EGT131110 EQP131110 FAL131110 FKH131110 FUD131110 GDZ131110 GNV131110 GXR131110 HHN131110 HRJ131110 IBF131110 ILB131110 IUX131110 JET131110 JOP131110 JYL131110 KIH131110 KSD131110 LBZ131110 LLV131110 LVR131110 MFN131110 MPJ131110 MZF131110 NJB131110 NSX131110 OCT131110 OMP131110 OWL131110 PGH131110 PQD131110 PZZ131110 QJV131110 QTR131110 RDN131110 RNJ131110 RXF131110 SHB131110 SQX131110 TAT131110 TKP131110 TUL131110 UEH131110 UOD131110 UXZ131110 VHV131110 VRR131110 WBN131110 WLJ131110 WVF131110 C196646 IT196646 SP196646 ACL196646 AMH196646 AWD196646 BFZ196646 BPV196646 BZR196646 CJN196646 CTJ196646 DDF196646 DNB196646 DWX196646 EGT196646 EQP196646 FAL196646 FKH196646 FUD196646 GDZ196646 GNV196646 GXR196646 HHN196646 HRJ196646 IBF196646 ILB196646 IUX196646 JET196646 JOP196646 JYL196646 KIH196646 KSD196646 LBZ196646 LLV196646 LVR196646 MFN196646 MPJ196646 MZF196646 NJB196646 NSX196646 OCT196646 OMP196646 OWL196646 PGH196646 PQD196646 PZZ196646 QJV196646 QTR196646 RDN196646 RNJ196646 RXF196646 SHB196646 SQX196646 TAT196646 TKP196646 TUL196646 UEH196646 UOD196646 UXZ196646 VHV196646 VRR196646 WBN196646 WLJ196646 WVF196646 C262182 IT262182 SP262182 ACL262182 AMH262182 AWD262182 BFZ262182 BPV262182 BZR262182 CJN262182 CTJ262182 DDF262182 DNB262182 DWX262182 EGT262182 EQP262182 FAL262182 FKH262182 FUD262182 GDZ262182 GNV262182 GXR262182 HHN262182 HRJ262182 IBF262182 ILB262182 IUX262182 JET262182 JOP262182 JYL262182 KIH262182 KSD262182 LBZ262182 LLV262182 LVR262182 MFN262182 MPJ262182 MZF262182 NJB262182 NSX262182 OCT262182 OMP262182 OWL262182 PGH262182 PQD262182 PZZ262182 QJV262182 QTR262182 RDN262182 RNJ262182 RXF262182 SHB262182 SQX262182 TAT262182 TKP262182 TUL262182 UEH262182 UOD262182 UXZ262182 VHV262182 VRR262182 WBN262182 WLJ262182 WVF262182 C327718 IT327718 SP327718 ACL327718 AMH327718 AWD327718 BFZ327718 BPV327718 BZR327718 CJN327718 CTJ327718 DDF327718 DNB327718 DWX327718 EGT327718 EQP327718 FAL327718 FKH327718 FUD327718 GDZ327718 GNV327718 GXR327718 HHN327718 HRJ327718 IBF327718 ILB327718 IUX327718 JET327718 JOP327718 JYL327718 KIH327718 KSD327718 LBZ327718 LLV327718 LVR327718 MFN327718 MPJ327718 MZF327718 NJB327718 NSX327718 OCT327718 OMP327718 OWL327718 PGH327718 PQD327718 PZZ327718 QJV327718 QTR327718 RDN327718 RNJ327718 RXF327718 SHB327718 SQX327718 TAT327718 TKP327718 TUL327718 UEH327718 UOD327718 UXZ327718 VHV327718 VRR327718 WBN327718 WLJ327718 WVF327718 C393254 IT393254 SP393254 ACL393254 AMH393254 AWD393254 BFZ393254 BPV393254 BZR393254 CJN393254 CTJ393254 DDF393254 DNB393254 DWX393254 EGT393254 EQP393254 FAL393254 FKH393254 FUD393254 GDZ393254 GNV393254 GXR393254 HHN393254 HRJ393254 IBF393254 ILB393254 IUX393254 JET393254 JOP393254 JYL393254 KIH393254 KSD393254 LBZ393254 LLV393254 LVR393254 MFN393254 MPJ393254 MZF393254 NJB393254 NSX393254 OCT393254 OMP393254 OWL393254 PGH393254 PQD393254 PZZ393254 QJV393254 QTR393254 RDN393254 RNJ393254 RXF393254 SHB393254 SQX393254 TAT393254 TKP393254 TUL393254 UEH393254 UOD393254 UXZ393254 VHV393254 VRR393254 WBN393254 WLJ393254 WVF393254 C458790 IT458790 SP458790 ACL458790 AMH458790 AWD458790 BFZ458790 BPV458790 BZR458790 CJN458790 CTJ458790 DDF458790 DNB458790 DWX458790 EGT458790 EQP458790 FAL458790 FKH458790 FUD458790 GDZ458790 GNV458790 GXR458790 HHN458790 HRJ458790 IBF458790 ILB458790 IUX458790 JET458790 JOP458790 JYL458790 KIH458790 KSD458790 LBZ458790 LLV458790 LVR458790 MFN458790 MPJ458790 MZF458790 NJB458790 NSX458790 OCT458790 OMP458790 OWL458790 PGH458790 PQD458790 PZZ458790 QJV458790 QTR458790 RDN458790 RNJ458790 RXF458790 SHB458790 SQX458790 TAT458790 TKP458790 TUL458790 UEH458790 UOD458790 UXZ458790 VHV458790 VRR458790 WBN458790 WLJ458790 WVF458790 C524326 IT524326 SP524326 ACL524326 AMH524326 AWD524326 BFZ524326 BPV524326 BZR524326 CJN524326 CTJ524326 DDF524326 DNB524326 DWX524326 EGT524326 EQP524326 FAL524326 FKH524326 FUD524326 GDZ524326 GNV524326 GXR524326 HHN524326 HRJ524326 IBF524326 ILB524326 IUX524326 JET524326 JOP524326 JYL524326 KIH524326 KSD524326 LBZ524326 LLV524326 LVR524326 MFN524326 MPJ524326 MZF524326 NJB524326 NSX524326 OCT524326 OMP524326 OWL524326 PGH524326 PQD524326 PZZ524326 QJV524326 QTR524326 RDN524326 RNJ524326 RXF524326 SHB524326 SQX524326 TAT524326 TKP524326 TUL524326 UEH524326 UOD524326 UXZ524326 VHV524326 VRR524326 WBN524326 WLJ524326 WVF524326 C589862 IT589862 SP589862 ACL589862 AMH589862 AWD589862 BFZ589862 BPV589862 BZR589862 CJN589862 CTJ589862 DDF589862 DNB589862 DWX589862 EGT589862 EQP589862 FAL589862 FKH589862 FUD589862 GDZ589862 GNV589862 GXR589862 HHN589862 HRJ589862 IBF589862 ILB589862 IUX589862 JET589862 JOP589862 JYL589862 KIH589862 KSD589862 LBZ589862 LLV589862 LVR589862 MFN589862 MPJ589862 MZF589862 NJB589862 NSX589862 OCT589862 OMP589862 OWL589862 PGH589862 PQD589862 PZZ589862 QJV589862 QTR589862 RDN589862 RNJ589862 RXF589862 SHB589862 SQX589862 TAT589862 TKP589862 TUL589862 UEH589862 UOD589862 UXZ589862 VHV589862 VRR589862 WBN589862 WLJ589862 WVF589862 C655398 IT655398 SP655398 ACL655398 AMH655398 AWD655398 BFZ655398 BPV655398 BZR655398 CJN655398 CTJ655398 DDF655398 DNB655398 DWX655398 EGT655398 EQP655398 FAL655398 FKH655398 FUD655398 GDZ655398 GNV655398 GXR655398 HHN655398 HRJ655398 IBF655398 ILB655398 IUX655398 JET655398 JOP655398 JYL655398 KIH655398 KSD655398 LBZ655398 LLV655398 LVR655398 MFN655398 MPJ655398 MZF655398 NJB655398 NSX655398 OCT655398 OMP655398 OWL655398 PGH655398 PQD655398 PZZ655398 QJV655398 QTR655398 RDN655398 RNJ655398 RXF655398 SHB655398 SQX655398 TAT655398 TKP655398 TUL655398 UEH655398 UOD655398 UXZ655398 VHV655398 VRR655398 WBN655398 WLJ655398 WVF655398 C720934 IT720934 SP720934 ACL720934 AMH720934 AWD720934 BFZ720934 BPV720934 BZR720934 CJN720934 CTJ720934 DDF720934 DNB720934 DWX720934 EGT720934 EQP720934 FAL720934 FKH720934 FUD720934 GDZ720934 GNV720934 GXR720934 HHN720934 HRJ720934 IBF720934 ILB720934 IUX720934 JET720934 JOP720934 JYL720934 KIH720934 KSD720934 LBZ720934 LLV720934 LVR720934 MFN720934 MPJ720934 MZF720934 NJB720934 NSX720934 OCT720934 OMP720934 OWL720934 PGH720934 PQD720934 PZZ720934 QJV720934 QTR720934 RDN720934 RNJ720934 RXF720934 SHB720934 SQX720934 TAT720934 TKP720934 TUL720934 UEH720934 UOD720934 UXZ720934 VHV720934 VRR720934 WBN720934 WLJ720934 WVF720934 C786470 IT786470 SP786470 ACL786470 AMH786470 AWD786470 BFZ786470 BPV786470 BZR786470 CJN786470 CTJ786470 DDF786470 DNB786470 DWX786470 EGT786470 EQP786470 FAL786470 FKH786470 FUD786470 GDZ786470 GNV786470 GXR786470 HHN786470 HRJ786470 IBF786470 ILB786470 IUX786470 JET786470 JOP786470 JYL786470 KIH786470 KSD786470 LBZ786470 LLV786470 LVR786470 MFN786470 MPJ786470 MZF786470 NJB786470 NSX786470 OCT786470 OMP786470 OWL786470 PGH786470 PQD786470 PZZ786470 QJV786470 QTR786470 RDN786470 RNJ786470 RXF786470 SHB786470 SQX786470 TAT786470 TKP786470 TUL786470 UEH786470 UOD786470 UXZ786470 VHV786470 VRR786470 WBN786470 WLJ786470 WVF786470 C852006 IT852006 SP852006 ACL852006 AMH852006 AWD852006 BFZ852006 BPV852006 BZR852006 CJN852006 CTJ852006 DDF852006 DNB852006 DWX852006 EGT852006 EQP852006 FAL852006 FKH852006 FUD852006 GDZ852006 GNV852006 GXR852006 HHN852006 HRJ852006 IBF852006 ILB852006 IUX852006 JET852006 JOP852006 JYL852006 KIH852006 KSD852006 LBZ852006 LLV852006 LVR852006 MFN852006 MPJ852006 MZF852006 NJB852006 NSX852006 OCT852006 OMP852006 OWL852006 PGH852006 PQD852006 PZZ852006 QJV852006 QTR852006 RDN852006 RNJ852006 RXF852006 SHB852006 SQX852006 TAT852006 TKP852006 TUL852006 UEH852006 UOD852006 UXZ852006 VHV852006 VRR852006 WBN852006 WLJ852006 WVF852006 C917542 IT917542 SP917542 ACL917542 AMH917542 AWD917542 BFZ917542 BPV917542 BZR917542 CJN917542 CTJ917542 DDF917542 DNB917542 DWX917542 EGT917542 EQP917542 FAL917542 FKH917542 FUD917542 GDZ917542 GNV917542 GXR917542 HHN917542 HRJ917542 IBF917542 ILB917542 IUX917542 JET917542 JOP917542 JYL917542 KIH917542 KSD917542 LBZ917542 LLV917542 LVR917542 MFN917542 MPJ917542 MZF917542 NJB917542 NSX917542 OCT917542 OMP917542 OWL917542 PGH917542 PQD917542 PZZ917542 QJV917542 QTR917542 RDN917542 RNJ917542 RXF917542 SHB917542 SQX917542 TAT917542 TKP917542 TUL917542 UEH917542 UOD917542 UXZ917542 VHV917542 VRR917542 WBN917542 WLJ917542 WVF917542 C983078 IT983078 SP983078 ACL983078 AMH983078 AWD983078 BFZ983078 BPV983078 BZR983078 CJN983078 CTJ983078 DDF983078 DNB983078 DWX983078 EGT983078 EQP983078 FAL983078 FKH983078 FUD983078 GDZ983078 GNV983078 GXR983078 HHN983078 HRJ983078 IBF983078 ILB983078 IUX983078 JET983078 JOP983078 JYL983078 KIH983078 KSD983078 LBZ983078 LLV983078 LVR983078 MFN983078 MPJ983078 MZF983078 NJB983078 NSX983078 OCT983078 OMP983078 OWL983078 PGH983078 PQD983078 PZZ983078 QJV983078 QTR983078 RDN983078 RNJ983078 RXF983078 SHB983078 SQX983078 TAT983078 TKP983078 TUL983078 UEH983078 UOD983078 UXZ983078 VHV983078 VRR983078 WBN983078 WLJ983078 WVF983078 C65580 IT65580 SP65580 ACL65580 AMH65580 AWD65580 BFZ65580 BPV65580 BZR65580 CJN65580 CTJ65580 DDF65580 DNB65580 DWX65580 EGT65580 EQP65580 FAL65580 FKH65580 FUD65580 GDZ65580 GNV65580 GXR65580 HHN65580 HRJ65580 IBF65580 ILB65580 IUX65580 JET65580 JOP65580 JYL65580 KIH65580 KSD65580 LBZ65580 LLV65580 LVR65580 MFN65580 MPJ65580 MZF65580 NJB65580 NSX65580 OCT65580 OMP65580 OWL65580 PGH65580 PQD65580 PZZ65580 QJV65580 QTR65580 RDN65580 RNJ65580 RXF65580 SHB65580 SQX65580 TAT65580 TKP65580 TUL65580 UEH65580 UOD65580 UXZ65580 VHV65580 VRR65580 WBN65580 WLJ65580 WVF65580 C131116 IT131116 SP131116 ACL131116 AMH131116 AWD131116 BFZ131116 BPV131116 BZR131116 CJN131116 CTJ131116 DDF131116 DNB131116 DWX131116 EGT131116 EQP131116 FAL131116 FKH131116 FUD131116 GDZ131116 GNV131116 GXR131116 HHN131116 HRJ131116 IBF131116 ILB131116 IUX131116 JET131116 JOP131116 JYL131116 KIH131116 KSD131116 LBZ131116 LLV131116 LVR131116 MFN131116 MPJ131116 MZF131116 NJB131116 NSX131116 OCT131116 OMP131116 OWL131116 PGH131116 PQD131116 PZZ131116 QJV131116 QTR131116 RDN131116 RNJ131116 RXF131116 SHB131116 SQX131116 TAT131116 TKP131116 TUL131116 UEH131116 UOD131116 UXZ131116 VHV131116 VRR131116 WBN131116 WLJ131116 WVF131116 C196652 IT196652 SP196652 ACL196652 AMH196652 AWD196652 BFZ196652 BPV196652 BZR196652 CJN196652 CTJ196652 DDF196652 DNB196652 DWX196652 EGT196652 EQP196652 FAL196652 FKH196652 FUD196652 GDZ196652 GNV196652 GXR196652 HHN196652 HRJ196652 IBF196652 ILB196652 IUX196652 JET196652 JOP196652 JYL196652 KIH196652 KSD196652 LBZ196652 LLV196652 LVR196652 MFN196652 MPJ196652 MZF196652 NJB196652 NSX196652 OCT196652 OMP196652 OWL196652 PGH196652 PQD196652 PZZ196652 QJV196652 QTR196652 RDN196652 RNJ196652 RXF196652 SHB196652 SQX196652 TAT196652 TKP196652 TUL196652 UEH196652 UOD196652 UXZ196652 VHV196652 VRR196652 WBN196652 WLJ196652 WVF196652 C262188 IT262188 SP262188 ACL262188 AMH262188 AWD262188 BFZ262188 BPV262188 BZR262188 CJN262188 CTJ262188 DDF262188 DNB262188 DWX262188 EGT262188 EQP262188 FAL262188 FKH262188 FUD262188 GDZ262188 GNV262188 GXR262188 HHN262188 HRJ262188 IBF262188 ILB262188 IUX262188 JET262188 JOP262188 JYL262188 KIH262188 KSD262188 LBZ262188 LLV262188 LVR262188 MFN262188 MPJ262188 MZF262188 NJB262188 NSX262188 OCT262188 OMP262188 OWL262188 PGH262188 PQD262188 PZZ262188 QJV262188 QTR262188 RDN262188 RNJ262188 RXF262188 SHB262188 SQX262188 TAT262188 TKP262188 TUL262188 UEH262188 UOD262188 UXZ262188 VHV262188 VRR262188 WBN262188 WLJ262188 WVF262188 C327724 IT327724 SP327724 ACL327724 AMH327724 AWD327724 BFZ327724 BPV327724 BZR327724 CJN327724 CTJ327724 DDF327724 DNB327724 DWX327724 EGT327724 EQP327724 FAL327724 FKH327724 FUD327724 GDZ327724 GNV327724 GXR327724 HHN327724 HRJ327724 IBF327724 ILB327724 IUX327724 JET327724 JOP327724 JYL327724 KIH327724 KSD327724 LBZ327724 LLV327724 LVR327724 MFN327724 MPJ327724 MZF327724 NJB327724 NSX327724 OCT327724 OMP327724 OWL327724 PGH327724 PQD327724 PZZ327724 QJV327724 QTR327724 RDN327724 RNJ327724 RXF327724 SHB327724 SQX327724 TAT327724 TKP327724 TUL327724 UEH327724 UOD327724 UXZ327724 VHV327724 VRR327724 WBN327724 WLJ327724 WVF327724 C393260 IT393260 SP393260 ACL393260 AMH393260 AWD393260 BFZ393260 BPV393260 BZR393260 CJN393260 CTJ393260 DDF393260 DNB393260 DWX393260 EGT393260 EQP393260 FAL393260 FKH393260 FUD393260 GDZ393260 GNV393260 GXR393260 HHN393260 HRJ393260 IBF393260 ILB393260 IUX393260 JET393260 JOP393260 JYL393260 KIH393260 KSD393260 LBZ393260 LLV393260 LVR393260 MFN393260 MPJ393260 MZF393260 NJB393260 NSX393260 OCT393260 OMP393260 OWL393260 PGH393260 PQD393260 PZZ393260 QJV393260 QTR393260 RDN393260 RNJ393260 RXF393260 SHB393260 SQX393260 TAT393260 TKP393260 TUL393260 UEH393260 UOD393260 UXZ393260 VHV393260 VRR393260 WBN393260 WLJ393260 WVF393260 C458796 IT458796 SP458796 ACL458796 AMH458796 AWD458796 BFZ458796 BPV458796 BZR458796 CJN458796 CTJ458796 DDF458796 DNB458796 DWX458796 EGT458796 EQP458796 FAL458796 FKH458796 FUD458796 GDZ458796 GNV458796 GXR458796 HHN458796 HRJ458796 IBF458796 ILB458796 IUX458796 JET458796 JOP458796 JYL458796 KIH458796 KSD458796 LBZ458796 LLV458796 LVR458796 MFN458796 MPJ458796 MZF458796 NJB458796 NSX458796 OCT458796 OMP458796 OWL458796 PGH458796 PQD458796 PZZ458796 QJV458796 QTR458796 RDN458796 RNJ458796 RXF458796 SHB458796 SQX458796 TAT458796 TKP458796 TUL458796 UEH458796 UOD458796 UXZ458796 VHV458796 VRR458796 WBN458796 WLJ458796 WVF458796 C524332 IT524332 SP524332 ACL524332 AMH524332 AWD524332 BFZ524332 BPV524332 BZR524332 CJN524332 CTJ524332 DDF524332 DNB524332 DWX524332 EGT524332 EQP524332 FAL524332 FKH524332 FUD524332 GDZ524332 GNV524332 GXR524332 HHN524332 HRJ524332 IBF524332 ILB524332 IUX524332 JET524332 JOP524332 JYL524332 KIH524332 KSD524332 LBZ524332 LLV524332 LVR524332 MFN524332 MPJ524332 MZF524332 NJB524332 NSX524332 OCT524332 OMP524332 OWL524332 PGH524332 PQD524332 PZZ524332 QJV524332 QTR524332 RDN524332 RNJ524332 RXF524332 SHB524332 SQX524332 TAT524332 TKP524332 TUL524332 UEH524332 UOD524332 UXZ524332 VHV524332 VRR524332 WBN524332 WLJ524332 WVF524332 C589868 IT589868 SP589868 ACL589868 AMH589868 AWD589868 BFZ589868 BPV589868 BZR589868 CJN589868 CTJ589868 DDF589868 DNB589868 DWX589868 EGT589868 EQP589868 FAL589868 FKH589868 FUD589868 GDZ589868 GNV589868 GXR589868 HHN589868 HRJ589868 IBF589868 ILB589868 IUX589868 JET589868 JOP589868 JYL589868 KIH589868 KSD589868 LBZ589868 LLV589868 LVR589868 MFN589868 MPJ589868 MZF589868 NJB589868 NSX589868 OCT589868 OMP589868 OWL589868 PGH589868 PQD589868 PZZ589868 QJV589868 QTR589868 RDN589868 RNJ589868 RXF589868 SHB589868 SQX589868 TAT589868 TKP589868 TUL589868 UEH589868 UOD589868 UXZ589868 VHV589868 VRR589868 WBN589868 WLJ589868 WVF589868 C655404 IT655404 SP655404 ACL655404 AMH655404 AWD655404 BFZ655404 BPV655404 BZR655404 CJN655404 CTJ655404 DDF655404 DNB655404 DWX655404 EGT655404 EQP655404 FAL655404 FKH655404 FUD655404 GDZ655404 GNV655404 GXR655404 HHN655404 HRJ655404 IBF655404 ILB655404 IUX655404 JET655404 JOP655404 JYL655404 KIH655404 KSD655404 LBZ655404 LLV655404 LVR655404 MFN655404 MPJ655404 MZF655404 NJB655404 NSX655404 OCT655404 OMP655404 OWL655404 PGH655404 PQD655404 PZZ655404 QJV655404 QTR655404 RDN655404 RNJ655404 RXF655404 SHB655404 SQX655404 TAT655404 TKP655404 TUL655404 UEH655404 UOD655404 UXZ655404 VHV655404 VRR655404 WBN655404 WLJ655404 WVF655404 C720940 IT720940 SP720940 ACL720940 AMH720940 AWD720940 BFZ720940 BPV720940 BZR720940 CJN720940 CTJ720940 DDF720940 DNB720940 DWX720940 EGT720940 EQP720940 FAL720940 FKH720940 FUD720940 GDZ720940 GNV720940 GXR720940 HHN720940 HRJ720940 IBF720940 ILB720940 IUX720940 JET720940 JOP720940 JYL720940 KIH720940 KSD720940 LBZ720940 LLV720940 LVR720940 MFN720940 MPJ720940 MZF720940 NJB720940 NSX720940 OCT720940 OMP720940 OWL720940 PGH720940 PQD720940 PZZ720940 QJV720940 QTR720940 RDN720940 RNJ720940 RXF720940 SHB720940 SQX720940 TAT720940 TKP720940 TUL720940 UEH720940 UOD720940 UXZ720940 VHV720940 VRR720940 WBN720940 WLJ720940 WVF720940 C786476 IT786476 SP786476 ACL786476 AMH786476 AWD786476 BFZ786476 BPV786476 BZR786476 CJN786476 CTJ786476 DDF786476 DNB786476 DWX786476 EGT786476 EQP786476 FAL786476 FKH786476 FUD786476 GDZ786476 GNV786476 GXR786476 HHN786476 HRJ786476 IBF786476 ILB786476 IUX786476 JET786476 JOP786476 JYL786476 KIH786476 KSD786476 LBZ786476 LLV786476 LVR786476 MFN786476 MPJ786476 MZF786476 NJB786476 NSX786476 OCT786476 OMP786476 OWL786476 PGH786476 PQD786476 PZZ786476 QJV786476 QTR786476 RDN786476 RNJ786476 RXF786476 SHB786476 SQX786476 TAT786476 TKP786476 TUL786476 UEH786476 UOD786476 UXZ786476 VHV786476 VRR786476 WBN786476 WLJ786476 WVF786476 C852012 IT852012 SP852012 ACL852012 AMH852012 AWD852012 BFZ852012 BPV852012 BZR852012 CJN852012 CTJ852012 DDF852012 DNB852012 DWX852012 EGT852012 EQP852012 FAL852012 FKH852012 FUD852012 GDZ852012 GNV852012 GXR852012 HHN852012 HRJ852012 IBF852012 ILB852012 IUX852012 JET852012 JOP852012 JYL852012 KIH852012 KSD852012 LBZ852012 LLV852012 LVR852012 MFN852012 MPJ852012 MZF852012 NJB852012 NSX852012 OCT852012 OMP852012 OWL852012 PGH852012 PQD852012 PZZ852012 QJV852012 QTR852012 RDN852012 RNJ852012 RXF852012 SHB852012 SQX852012 TAT852012 TKP852012 TUL852012 UEH852012 UOD852012 UXZ852012 VHV852012 VRR852012 WBN852012 WLJ852012 WVF852012 C917548 IT917548 SP917548 ACL917548 AMH917548 AWD917548 BFZ917548 BPV917548 BZR917548 CJN917548 CTJ917548 DDF917548 DNB917548 DWX917548 EGT917548 EQP917548 FAL917548 FKH917548 FUD917548 GDZ917548 GNV917548 GXR917548 HHN917548 HRJ917548 IBF917548 ILB917548 IUX917548 JET917548 JOP917548 JYL917548 KIH917548 KSD917548 LBZ917548 LLV917548 LVR917548 MFN917548 MPJ917548 MZF917548 NJB917548 NSX917548 OCT917548 OMP917548 OWL917548 PGH917548 PQD917548 PZZ917548 QJV917548 QTR917548 RDN917548 RNJ917548 RXF917548 SHB917548 SQX917548 TAT917548 TKP917548 TUL917548 UEH917548 UOD917548 UXZ917548 VHV917548 VRR917548 WBN917548 WLJ917548 WVF917548 C983084 IT983084 SP983084 ACL983084 AMH983084 AWD983084 BFZ983084 BPV983084 BZR983084 CJN983084 CTJ983084 DDF983084 DNB983084 DWX983084 EGT983084 EQP983084 FAL983084 FKH983084 FUD983084 GDZ983084 GNV983084 GXR983084 HHN983084 HRJ983084 IBF983084 ILB983084 IUX983084 JET983084 JOP983084 JYL983084 KIH983084 KSD983084 LBZ983084 LLV983084 LVR983084 MFN983084 MPJ983084 MZF983084 NJB983084 NSX983084 OCT983084 OMP983084 OWL983084 PGH983084 PQD983084 PZZ983084 QJV983084 QTR983084 RDN983084 RNJ983084 RXF983084 SHB983084 SQX983084 TAT983084 TKP983084 TUL983084 UEH983084 UOD983084 UXZ983084 VHV983084 VRR983084 WBN983084 WLJ983084 WVF983084 WVF983090 C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550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086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22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158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694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30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766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02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38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374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10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46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1982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18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54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WLJ983090 C65562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098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34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170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06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42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778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14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50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386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22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458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1994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30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066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WVF983066 E65562 IV65562 SR65562 ACN65562 AMJ65562 AWF65562 BGB65562 BPX65562 BZT65562 CJP65562 CTL65562 DDH65562 DND65562 DWZ65562 EGV65562 EQR65562 FAN65562 FKJ65562 FUF65562 GEB65562 GNX65562 GXT65562 HHP65562 HRL65562 IBH65562 ILD65562 IUZ65562 JEV65562 JOR65562 JYN65562 KIJ65562 KSF65562 LCB65562 LLX65562 LVT65562 MFP65562 MPL65562 MZH65562 NJD65562 NSZ65562 OCV65562 OMR65562 OWN65562 PGJ65562 PQF65562 QAB65562 QJX65562 QTT65562 RDP65562 RNL65562 RXH65562 SHD65562 SQZ65562 TAV65562 TKR65562 TUN65562 UEJ65562 UOF65562 UYB65562 VHX65562 VRT65562 WBP65562 WLL65562 WVH65562 E131098 IV131098 SR131098 ACN131098 AMJ131098 AWF131098 BGB131098 BPX131098 BZT131098 CJP131098 CTL131098 DDH131098 DND131098 DWZ131098 EGV131098 EQR131098 FAN131098 FKJ131098 FUF131098 GEB131098 GNX131098 GXT131098 HHP131098 HRL131098 IBH131098 ILD131098 IUZ131098 JEV131098 JOR131098 JYN131098 KIJ131098 KSF131098 LCB131098 LLX131098 LVT131098 MFP131098 MPL131098 MZH131098 NJD131098 NSZ131098 OCV131098 OMR131098 OWN131098 PGJ131098 PQF131098 QAB131098 QJX131098 QTT131098 RDP131098 RNL131098 RXH131098 SHD131098 SQZ131098 TAV131098 TKR131098 TUN131098 UEJ131098 UOF131098 UYB131098 VHX131098 VRT131098 WBP131098 WLL131098 WVH131098 E196634 IV196634 SR196634 ACN196634 AMJ196634 AWF196634 BGB196634 BPX196634 BZT196634 CJP196634 CTL196634 DDH196634 DND196634 DWZ196634 EGV196634 EQR196634 FAN196634 FKJ196634 FUF196634 GEB196634 GNX196634 GXT196634 HHP196634 HRL196634 IBH196634 ILD196634 IUZ196634 JEV196634 JOR196634 JYN196634 KIJ196634 KSF196634 LCB196634 LLX196634 LVT196634 MFP196634 MPL196634 MZH196634 NJD196634 NSZ196634 OCV196634 OMR196634 OWN196634 PGJ196634 PQF196634 QAB196634 QJX196634 QTT196634 RDP196634 RNL196634 RXH196634 SHD196634 SQZ196634 TAV196634 TKR196634 TUN196634 UEJ196634 UOF196634 UYB196634 VHX196634 VRT196634 WBP196634 WLL196634 WVH196634 E262170 IV262170 SR262170 ACN262170 AMJ262170 AWF262170 BGB262170 BPX262170 BZT262170 CJP262170 CTL262170 DDH262170 DND262170 DWZ262170 EGV262170 EQR262170 FAN262170 FKJ262170 FUF262170 GEB262170 GNX262170 GXT262170 HHP262170 HRL262170 IBH262170 ILD262170 IUZ262170 JEV262170 JOR262170 JYN262170 KIJ262170 KSF262170 LCB262170 LLX262170 LVT262170 MFP262170 MPL262170 MZH262170 NJD262170 NSZ262170 OCV262170 OMR262170 OWN262170 PGJ262170 PQF262170 QAB262170 QJX262170 QTT262170 RDP262170 RNL262170 RXH262170 SHD262170 SQZ262170 TAV262170 TKR262170 TUN262170 UEJ262170 UOF262170 UYB262170 VHX262170 VRT262170 WBP262170 WLL262170 WVH262170 E327706 IV327706 SR327706 ACN327706 AMJ327706 AWF327706 BGB327706 BPX327706 BZT327706 CJP327706 CTL327706 DDH327706 DND327706 DWZ327706 EGV327706 EQR327706 FAN327706 FKJ327706 FUF327706 GEB327706 GNX327706 GXT327706 HHP327706 HRL327706 IBH327706 ILD327706 IUZ327706 JEV327706 JOR327706 JYN327706 KIJ327706 KSF327706 LCB327706 LLX327706 LVT327706 MFP327706 MPL327706 MZH327706 NJD327706 NSZ327706 OCV327706 OMR327706 OWN327706 PGJ327706 PQF327706 QAB327706 QJX327706 QTT327706 RDP327706 RNL327706 RXH327706 SHD327706 SQZ327706 TAV327706 TKR327706 TUN327706 UEJ327706 UOF327706 UYB327706 VHX327706 VRT327706 WBP327706 WLL327706 WVH327706 E393242 IV393242 SR393242 ACN393242 AMJ393242 AWF393242 BGB393242 BPX393242 BZT393242 CJP393242 CTL393242 DDH393242 DND393242 DWZ393242 EGV393242 EQR393242 FAN393242 FKJ393242 FUF393242 GEB393242 GNX393242 GXT393242 HHP393242 HRL393242 IBH393242 ILD393242 IUZ393242 JEV393242 JOR393242 JYN393242 KIJ393242 KSF393242 LCB393242 LLX393242 LVT393242 MFP393242 MPL393242 MZH393242 NJD393242 NSZ393242 OCV393242 OMR393242 OWN393242 PGJ393242 PQF393242 QAB393242 QJX393242 QTT393242 RDP393242 RNL393242 RXH393242 SHD393242 SQZ393242 TAV393242 TKR393242 TUN393242 UEJ393242 UOF393242 UYB393242 VHX393242 VRT393242 WBP393242 WLL393242 WVH393242 E458778 IV458778 SR458778 ACN458778 AMJ458778 AWF458778 BGB458778 BPX458778 BZT458778 CJP458778 CTL458778 DDH458778 DND458778 DWZ458778 EGV458778 EQR458778 FAN458778 FKJ458778 FUF458778 GEB458778 GNX458778 GXT458778 HHP458778 HRL458778 IBH458778 ILD458778 IUZ458778 JEV458778 JOR458778 JYN458778 KIJ458778 KSF458778 LCB458778 LLX458778 LVT458778 MFP458778 MPL458778 MZH458778 NJD458778 NSZ458778 OCV458778 OMR458778 OWN458778 PGJ458778 PQF458778 QAB458778 QJX458778 QTT458778 RDP458778 RNL458778 RXH458778 SHD458778 SQZ458778 TAV458778 TKR458778 TUN458778 UEJ458778 UOF458778 UYB458778 VHX458778 VRT458778 WBP458778 WLL458778 WVH458778 E524314 IV524314 SR524314 ACN524314 AMJ524314 AWF524314 BGB524314 BPX524314 BZT524314 CJP524314 CTL524314 DDH524314 DND524314 DWZ524314 EGV524314 EQR524314 FAN524314 FKJ524314 FUF524314 GEB524314 GNX524314 GXT524314 HHP524314 HRL524314 IBH524314 ILD524314 IUZ524314 JEV524314 JOR524314 JYN524314 KIJ524314 KSF524314 LCB524314 LLX524314 LVT524314 MFP524314 MPL524314 MZH524314 NJD524314 NSZ524314 OCV524314 OMR524314 OWN524314 PGJ524314 PQF524314 QAB524314 QJX524314 QTT524314 RDP524314 RNL524314 RXH524314 SHD524314 SQZ524314 TAV524314 TKR524314 TUN524314 UEJ524314 UOF524314 UYB524314 VHX524314 VRT524314 WBP524314 WLL524314 WVH524314 E589850 IV589850 SR589850 ACN589850 AMJ589850 AWF589850 BGB589850 BPX589850 BZT589850 CJP589850 CTL589850 DDH589850 DND589850 DWZ589850 EGV589850 EQR589850 FAN589850 FKJ589850 FUF589850 GEB589850 GNX589850 GXT589850 HHP589850 HRL589850 IBH589850 ILD589850 IUZ589850 JEV589850 JOR589850 JYN589850 KIJ589850 KSF589850 LCB589850 LLX589850 LVT589850 MFP589850 MPL589850 MZH589850 NJD589850 NSZ589850 OCV589850 OMR589850 OWN589850 PGJ589850 PQF589850 QAB589850 QJX589850 QTT589850 RDP589850 RNL589850 RXH589850 SHD589850 SQZ589850 TAV589850 TKR589850 TUN589850 UEJ589850 UOF589850 UYB589850 VHX589850 VRT589850 WBP589850 WLL589850 WVH589850 E655386 IV655386 SR655386 ACN655386 AMJ655386 AWF655386 BGB655386 BPX655386 BZT655386 CJP655386 CTL655386 DDH655386 DND655386 DWZ655386 EGV655386 EQR655386 FAN655386 FKJ655386 FUF655386 GEB655386 GNX655386 GXT655386 HHP655386 HRL655386 IBH655386 ILD655386 IUZ655386 JEV655386 JOR655386 JYN655386 KIJ655386 KSF655386 LCB655386 LLX655386 LVT655386 MFP655386 MPL655386 MZH655386 NJD655386 NSZ655386 OCV655386 OMR655386 OWN655386 PGJ655386 PQF655386 QAB655386 QJX655386 QTT655386 RDP655386 RNL655386 RXH655386 SHD655386 SQZ655386 TAV655386 TKR655386 TUN655386 UEJ655386 UOF655386 UYB655386 VHX655386 VRT655386 WBP655386 WLL655386 WVH655386 E720922 IV720922 SR720922 ACN720922 AMJ720922 AWF720922 BGB720922 BPX720922 BZT720922 CJP720922 CTL720922 DDH720922 DND720922 DWZ720922 EGV720922 EQR720922 FAN720922 FKJ720922 FUF720922 GEB720922 GNX720922 GXT720922 HHP720922 HRL720922 IBH720922 ILD720922 IUZ720922 JEV720922 JOR720922 JYN720922 KIJ720922 KSF720922 LCB720922 LLX720922 LVT720922 MFP720922 MPL720922 MZH720922 NJD720922 NSZ720922 OCV720922 OMR720922 OWN720922 PGJ720922 PQF720922 QAB720922 QJX720922 QTT720922 RDP720922 RNL720922 RXH720922 SHD720922 SQZ720922 TAV720922 TKR720922 TUN720922 UEJ720922 UOF720922 UYB720922 VHX720922 VRT720922 WBP720922 WLL720922 WVH720922 E786458 IV786458 SR786458 ACN786458 AMJ786458 AWF786458 BGB786458 BPX786458 BZT786458 CJP786458 CTL786458 DDH786458 DND786458 DWZ786458 EGV786458 EQR786458 FAN786458 FKJ786458 FUF786458 GEB786458 GNX786458 GXT786458 HHP786458 HRL786458 IBH786458 ILD786458 IUZ786458 JEV786458 JOR786458 JYN786458 KIJ786458 KSF786458 LCB786458 LLX786458 LVT786458 MFP786458 MPL786458 MZH786458 NJD786458 NSZ786458 OCV786458 OMR786458 OWN786458 PGJ786458 PQF786458 QAB786458 QJX786458 QTT786458 RDP786458 RNL786458 RXH786458 SHD786458 SQZ786458 TAV786458 TKR786458 TUN786458 UEJ786458 UOF786458 UYB786458 VHX786458 VRT786458 WBP786458 WLL786458 WVH786458 E851994 IV851994 SR851994 ACN851994 AMJ851994 AWF851994 BGB851994 BPX851994 BZT851994 CJP851994 CTL851994 DDH851994 DND851994 DWZ851994 EGV851994 EQR851994 FAN851994 FKJ851994 FUF851994 GEB851994 GNX851994 GXT851994 HHP851994 HRL851994 IBH851994 ILD851994 IUZ851994 JEV851994 JOR851994 JYN851994 KIJ851994 KSF851994 LCB851994 LLX851994 LVT851994 MFP851994 MPL851994 MZH851994 NJD851994 NSZ851994 OCV851994 OMR851994 OWN851994 PGJ851994 PQF851994 QAB851994 QJX851994 QTT851994 RDP851994 RNL851994 RXH851994 SHD851994 SQZ851994 TAV851994 TKR851994 TUN851994 UEJ851994 UOF851994 UYB851994 VHX851994 VRT851994 WBP851994 WLL851994 WVH851994 E917530 IV917530 SR917530 ACN917530 AMJ917530 AWF917530 BGB917530 BPX917530 BZT917530 CJP917530 CTL917530 DDH917530 DND917530 DWZ917530 EGV917530 EQR917530 FAN917530 FKJ917530 FUF917530 GEB917530 GNX917530 GXT917530 HHP917530 HRL917530 IBH917530 ILD917530 IUZ917530 JEV917530 JOR917530 JYN917530 KIJ917530 KSF917530 LCB917530 LLX917530 LVT917530 MFP917530 MPL917530 MZH917530 NJD917530 NSZ917530 OCV917530 OMR917530 OWN917530 PGJ917530 PQF917530 QAB917530 QJX917530 QTT917530 RDP917530 RNL917530 RXH917530 SHD917530 SQZ917530 TAV917530 TKR917530 TUN917530 UEJ917530 UOF917530 UYB917530 VHX917530 VRT917530 WBP917530 WLL917530 WVH917530 E983066 IV983066 SR983066 ACN983066 AMJ983066 AWF983066 BGB983066 BPX983066 BZT983066 CJP983066 CTL983066 DDH983066 DND983066 DWZ983066 EGV983066 EQR983066 FAN983066 FKJ983066 FUF983066 GEB983066 GNX983066 GXT983066 HHP983066 HRL983066 IBH983066 ILD983066 IUZ983066 JEV983066 JOR983066 JYN983066 KIJ983066 KSF983066 LCB983066 LLX983066 LVT983066 MFP983066 MPL983066 MZH983066 NJD983066 NSZ983066 OCV983066 OMR983066 OWN983066 PGJ983066 PQF983066 QAB983066 QJX983066 QTT983066 RDP983066 RNL983066 RXH983066 SHD983066 SQZ983066 TAV983066 TKR983066 TUN983066 UEJ983066 UOF983066 UYB983066 VHX983066 VRT983066 WBP983066 WLL983066 WVH983066 C65586 IT65586 SP65586 ACL65586 AMH65586 AWD65586 BFZ65586 BPV65586 BZR65586 CJN65586 CTJ65586 DDF65586 DNB65586 DWX65586 EGT65586 EQP65586 FAL65586 FKH65586 FUD65586 GDZ65586 GNV65586 GXR65586 HHN65586 HRJ65586 IBF65586 ILB65586 IUX65586 JET65586 JOP65586 JYL65586 KIH65586 KSD65586 LBZ65586 LLV65586 LVR65586 MFN65586 MPJ65586 MZF65586 NJB65586 NSX65586 OCT65586 OMP65586 OWL65586 PGH65586 PQD65586 PZZ65586 QJV65586 QTR65586 RDN65586 RNJ65586 RXF65586 SHB65586 SQX65586 TAT65586 TKP65586 TUL65586 UEH65586 UOD65586 UXZ65586 VHV65586 VRR65586 WBN65586 WLJ65586 WVF65586 C131122 IT131122 SP131122 ACL131122 AMH131122 AWD131122 BFZ131122 BPV131122 BZR131122 CJN131122 CTJ131122 DDF131122 DNB131122 DWX131122 EGT131122 EQP131122 FAL131122 FKH131122 FUD131122 GDZ131122 GNV131122 GXR131122 HHN131122 HRJ131122 IBF131122 ILB131122 IUX131122 JET131122 JOP131122 JYL131122 KIH131122 KSD131122 LBZ131122 LLV131122 LVR131122 MFN131122 MPJ131122 MZF131122 NJB131122 NSX131122 OCT131122 OMP131122 OWL131122 PGH131122 PQD131122 PZZ131122 QJV131122 QTR131122 RDN131122 RNJ131122 RXF131122 SHB131122 SQX131122 TAT131122 TKP131122 TUL131122 UEH131122 UOD131122 UXZ131122 VHV131122 VRR131122 WBN131122 WLJ131122 WVF131122 C196658 IT196658 SP196658 ACL196658 AMH196658 AWD196658 BFZ196658 BPV196658 BZR196658 CJN196658 CTJ196658 DDF196658 DNB196658 DWX196658 EGT196658 EQP196658 FAL196658 FKH196658 FUD196658 GDZ196658 GNV196658 GXR196658 HHN196658 HRJ196658 IBF196658 ILB196658 IUX196658 JET196658 JOP196658 JYL196658 KIH196658 KSD196658 LBZ196658 LLV196658 LVR196658 MFN196658 MPJ196658 MZF196658 NJB196658 NSX196658 OCT196658 OMP196658 OWL196658 PGH196658 PQD196658 PZZ196658 QJV196658 QTR196658 RDN196658 RNJ196658 RXF196658 SHB196658 SQX196658 TAT196658 TKP196658 TUL196658 UEH196658 UOD196658 UXZ196658 VHV196658 VRR196658 WBN196658 WLJ196658 WVF196658 C262194 IT262194 SP262194 ACL262194 AMH262194 AWD262194 BFZ262194 BPV262194 BZR262194 CJN262194 CTJ262194 DDF262194 DNB262194 DWX262194 EGT262194 EQP262194 FAL262194 FKH262194 FUD262194 GDZ262194 GNV262194 GXR262194 HHN262194 HRJ262194 IBF262194 ILB262194 IUX262194 JET262194 JOP262194 JYL262194 KIH262194 KSD262194 LBZ262194 LLV262194 LVR262194 MFN262194 MPJ262194 MZF262194 NJB262194 NSX262194 OCT262194 OMP262194 OWL262194 PGH262194 PQD262194 PZZ262194 QJV262194 QTR262194 RDN262194 RNJ262194 RXF262194 SHB262194 SQX262194 TAT262194 TKP262194 TUL262194 UEH262194 UOD262194 UXZ262194 VHV262194 VRR262194 WBN262194 WLJ262194 WVF262194 C327730 IT327730 SP327730 ACL327730 AMH327730 AWD327730 BFZ327730 BPV327730 BZR327730 CJN327730 CTJ327730 DDF327730 DNB327730 DWX327730 EGT327730 EQP327730 FAL327730 FKH327730 FUD327730 GDZ327730 GNV327730 GXR327730 HHN327730 HRJ327730 IBF327730 ILB327730 IUX327730 JET327730 JOP327730 JYL327730 KIH327730 KSD327730 LBZ327730 LLV327730 LVR327730 MFN327730 MPJ327730 MZF327730 NJB327730 NSX327730 OCT327730 OMP327730 OWL327730 PGH327730 PQD327730 PZZ327730 QJV327730 QTR327730 RDN327730 RNJ327730 RXF327730 SHB327730 SQX327730 TAT327730 TKP327730 TUL327730 UEH327730 UOD327730 UXZ327730 VHV327730 VRR327730 WBN327730 WLJ327730 WVF327730 C393266 IT393266 SP393266 ACL393266 AMH393266 AWD393266 BFZ393266 BPV393266 BZR393266 CJN393266 CTJ393266 DDF393266 DNB393266 DWX393266 EGT393266 EQP393266 FAL393266 FKH393266 FUD393266 GDZ393266 GNV393266 GXR393266 HHN393266 HRJ393266 IBF393266 ILB393266 IUX393266 JET393266 JOP393266 JYL393266 KIH393266 KSD393266 LBZ393266 LLV393266 LVR393266 MFN393266 MPJ393266 MZF393266 NJB393266 NSX393266 OCT393266 OMP393266 OWL393266 PGH393266 PQD393266 PZZ393266 QJV393266 QTR393266 RDN393266 RNJ393266 RXF393266 SHB393266 SQX393266 TAT393266 TKP393266 TUL393266 UEH393266 UOD393266 UXZ393266 VHV393266 VRR393266 WBN393266 WLJ393266 WVF393266 C458802 IT458802 SP458802 ACL458802 AMH458802 AWD458802 BFZ458802 BPV458802 BZR458802 CJN458802 CTJ458802 DDF458802 DNB458802 DWX458802 EGT458802 EQP458802 FAL458802 FKH458802 FUD458802 GDZ458802 GNV458802 GXR458802 HHN458802 HRJ458802 IBF458802 ILB458802 IUX458802 JET458802 JOP458802 JYL458802 KIH458802 KSD458802 LBZ458802 LLV458802 LVR458802 MFN458802 MPJ458802 MZF458802 NJB458802 NSX458802 OCT458802 OMP458802 OWL458802 PGH458802 PQD458802 PZZ458802 QJV458802 QTR458802 RDN458802 RNJ458802 RXF458802 SHB458802 SQX458802 TAT458802 TKP458802 TUL458802 UEH458802 UOD458802 UXZ458802 VHV458802 VRR458802 WBN458802 WLJ458802 WVF458802 C524338 IT524338 SP524338 ACL524338 AMH524338 AWD524338 BFZ524338 BPV524338 BZR524338 CJN524338 CTJ524338 DDF524338 DNB524338 DWX524338 EGT524338 EQP524338 FAL524338 FKH524338 FUD524338 GDZ524338 GNV524338 GXR524338 HHN524338 HRJ524338 IBF524338 ILB524338 IUX524338 JET524338 JOP524338 JYL524338 KIH524338 KSD524338 LBZ524338 LLV524338 LVR524338 MFN524338 MPJ524338 MZF524338 NJB524338 NSX524338 OCT524338 OMP524338 OWL524338 PGH524338 PQD524338 PZZ524338 QJV524338 QTR524338 RDN524338 RNJ524338 RXF524338 SHB524338 SQX524338 TAT524338 TKP524338 TUL524338 UEH524338 UOD524338 UXZ524338 VHV524338 VRR524338 WBN524338 WLJ524338 WVF524338 C589874 IT589874 SP589874 ACL589874 AMH589874 AWD589874 BFZ589874 BPV589874 BZR589874 CJN589874 CTJ589874 DDF589874 DNB589874 DWX589874 EGT589874 EQP589874 FAL589874 FKH589874 FUD589874 GDZ589874 GNV589874 GXR589874 HHN589874 HRJ589874 IBF589874 ILB589874 IUX589874 JET589874 JOP589874 JYL589874 KIH589874 KSD589874 LBZ589874 LLV589874 LVR589874 MFN589874 MPJ589874 MZF589874 NJB589874 NSX589874 OCT589874 OMP589874 OWL589874 PGH589874 PQD589874 PZZ589874 QJV589874 QTR589874 RDN589874 RNJ589874 RXF589874 SHB589874 SQX589874 TAT589874 TKP589874 TUL589874 UEH589874 UOD589874 UXZ589874 VHV589874 VRR589874 WBN589874 WLJ589874 WVF589874 C655410 IT655410 SP655410 ACL655410 AMH655410 AWD655410 BFZ655410 BPV655410 BZR655410 CJN655410 CTJ655410 DDF655410 DNB655410 DWX655410 EGT655410 EQP655410 FAL655410 FKH655410 FUD655410 GDZ655410 GNV655410 GXR655410 HHN655410 HRJ655410 IBF655410 ILB655410 IUX655410 JET655410 JOP655410 JYL655410 KIH655410 KSD655410 LBZ655410 LLV655410 LVR655410 MFN655410 MPJ655410 MZF655410 NJB655410 NSX655410 OCT655410 OMP655410 OWL655410 PGH655410 PQD655410 PZZ655410 QJV655410 QTR655410 RDN655410 RNJ655410 RXF655410 SHB655410 SQX655410 TAT655410 TKP655410 TUL655410 UEH655410 UOD655410 UXZ655410 VHV655410 VRR655410 WBN655410 WLJ655410 WVF655410 C720946 IT720946 SP720946 ACL720946 AMH720946 AWD720946 BFZ720946 BPV720946 BZR720946 CJN720946 CTJ720946 DDF720946 DNB720946 DWX720946 EGT720946 EQP720946 FAL720946 FKH720946 FUD720946 GDZ720946 GNV720946 GXR720946 HHN720946 HRJ720946 IBF720946 ILB720946 IUX720946 JET720946 JOP720946 JYL720946 KIH720946 KSD720946 LBZ720946 LLV720946 LVR720946 MFN720946 MPJ720946 MZF720946 NJB720946 NSX720946 OCT720946 OMP720946 OWL720946 PGH720946 PQD720946 PZZ720946 QJV720946 QTR720946 RDN720946 RNJ720946 RXF720946 SHB720946 SQX720946 TAT720946 TKP720946 TUL720946 UEH720946 UOD720946 UXZ720946 VHV720946 VRR720946 WBN720946 WLJ720946 WVF720946 C786482 IT786482 SP786482 ACL786482 AMH786482 AWD786482 BFZ786482 BPV786482 BZR786482 CJN786482 CTJ786482 DDF786482 DNB786482 DWX786482 EGT786482 EQP786482 FAL786482 FKH786482 FUD786482 GDZ786482 GNV786482 GXR786482 HHN786482 HRJ786482 IBF786482 ILB786482 IUX786482 JET786482 JOP786482 JYL786482 KIH786482 KSD786482 LBZ786482 LLV786482 LVR786482 MFN786482 MPJ786482 MZF786482 NJB786482 NSX786482 OCT786482 OMP786482 OWL786482 PGH786482 PQD786482 PZZ786482 QJV786482 QTR786482 RDN786482 RNJ786482 RXF786482 SHB786482 SQX786482 TAT786482 TKP786482 TUL786482 UEH786482 UOD786482 UXZ786482 VHV786482 VRR786482 WBN786482 WLJ786482 WVF786482 C852018 IT852018 SP852018 ACL852018 AMH852018 AWD852018 BFZ852018 BPV852018 BZR852018 CJN852018 CTJ852018 DDF852018 DNB852018 DWX852018 EGT852018 EQP852018 FAL852018 FKH852018 FUD852018 GDZ852018 GNV852018 GXR852018 HHN852018 HRJ852018 IBF852018 ILB852018 IUX852018 JET852018 JOP852018 JYL852018 KIH852018 KSD852018 LBZ852018 LLV852018 LVR852018 MFN852018 MPJ852018 MZF852018 NJB852018 NSX852018 OCT852018 OMP852018 OWL852018 PGH852018 PQD852018 PZZ852018 QJV852018 QTR852018 RDN852018 RNJ852018 RXF852018 SHB852018 SQX852018 TAT852018 TKP852018 TUL852018 UEH852018 UOD852018 UXZ852018 VHV852018 VRR852018 WBN852018 WLJ852018 WVF852018 C917554 IT917554 SP917554 ACL917554 AMH917554 AWD917554 BFZ917554 BPV917554 BZR917554 CJN917554 CTJ917554 DDF917554 DNB917554 DWX917554 EGT917554 EQP917554 FAL917554 FKH917554 FUD917554 GDZ917554 GNV917554 GXR917554 HHN917554 HRJ917554 IBF917554 ILB917554 IUX917554 JET917554 JOP917554 JYL917554 KIH917554 KSD917554 LBZ917554 LLV917554 LVR917554 MFN917554 MPJ917554 MZF917554 NJB917554 NSX917554 OCT917554 OMP917554 OWL917554 PGH917554 PQD917554 PZZ917554 QJV917554 QTR917554 RDN917554 RNJ917554 RXF917554 SHB917554 SQX917554 TAT917554 TKP917554 TUL917554 UEH917554 UOD917554 UXZ917554 VHV917554 VRR917554 WBN917554 WLJ917554 WVF917554 C983090 IT983090 SP983090 ACL983090 AMH983090 AWD983090 BFZ983090 BPV983090 BZR983090 CJN983090 CTJ983090 DDF983090 DNB983090 DWX983090 EGT983090 EQP983090 FAL983090 FKH983090 FUD983090 GDZ983090 GNV983090 GXR983090 HHN983090 HRJ983090 IBF983090 ILB983090 IUX983090 JET983090 JOP983090 JYL983090 KIH983090 KSD983090 LBZ983090 LLV983090 LVR983090 MFN983090 MPJ983090 MZF983090 NJB983090 NSX983090 OCT983090 OMP983090 OWL983090 PGH983090 PQD983090 PZZ983090 QJV983090 QTR983090 RDN983090 RNJ983090 RXF983090 SHB983090 SQX983090 TAT983090 TKP983090 TUL983090 UEH983090 UOD983090 UXZ983090 VHV983090 VRR983090 WBN983090 D21 D15 D33 C27:D27 C45" xr:uid="{74EF4E9A-DA80-4EE5-A9EF-DFBD6EBD8906}">
      <formula1>Корпус</formula1>
    </dataValidation>
    <dataValidation type="list" showInputMessage="1" sqref="C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WVF983070 C65572 IT65572 SP65572 ACL65572 AMH65572 AWD65572 BFZ65572 BPV65572 BZR65572 CJN65572 CTJ65572 DDF65572 DNB65572 DWX65572 EGT65572 EQP65572 FAL65572 FKH65572 FUD65572 GDZ65572 GNV65572 GXR65572 HHN65572 HRJ65572 IBF65572 ILB65572 IUX65572 JET65572 JOP65572 JYL65572 KIH65572 KSD65572 LBZ65572 LLV65572 LVR65572 MFN65572 MPJ65572 MZF65572 NJB65572 NSX65572 OCT65572 OMP65572 OWL65572 PGH65572 PQD65572 PZZ65572 QJV65572 QTR65572 RDN65572 RNJ65572 RXF65572 SHB65572 SQX65572 TAT65572 TKP65572 TUL65572 UEH65572 UOD65572 UXZ65572 VHV65572 VRR65572 WBN65572 WLJ65572 WVF65572 C131108 IT131108 SP131108 ACL131108 AMH131108 AWD131108 BFZ131108 BPV131108 BZR131108 CJN131108 CTJ131108 DDF131108 DNB131108 DWX131108 EGT131108 EQP131108 FAL131108 FKH131108 FUD131108 GDZ131108 GNV131108 GXR131108 HHN131108 HRJ131108 IBF131108 ILB131108 IUX131108 JET131108 JOP131108 JYL131108 KIH131108 KSD131108 LBZ131108 LLV131108 LVR131108 MFN131108 MPJ131108 MZF131108 NJB131108 NSX131108 OCT131108 OMP131108 OWL131108 PGH131108 PQD131108 PZZ131108 QJV131108 QTR131108 RDN131108 RNJ131108 RXF131108 SHB131108 SQX131108 TAT131108 TKP131108 TUL131108 UEH131108 UOD131108 UXZ131108 VHV131108 VRR131108 WBN131108 WLJ131108 WVF131108 C196644 IT196644 SP196644 ACL196644 AMH196644 AWD196644 BFZ196644 BPV196644 BZR196644 CJN196644 CTJ196644 DDF196644 DNB196644 DWX196644 EGT196644 EQP196644 FAL196644 FKH196644 FUD196644 GDZ196644 GNV196644 GXR196644 HHN196644 HRJ196644 IBF196644 ILB196644 IUX196644 JET196644 JOP196644 JYL196644 KIH196644 KSD196644 LBZ196644 LLV196644 LVR196644 MFN196644 MPJ196644 MZF196644 NJB196644 NSX196644 OCT196644 OMP196644 OWL196644 PGH196644 PQD196644 PZZ196644 QJV196644 QTR196644 RDN196644 RNJ196644 RXF196644 SHB196644 SQX196644 TAT196644 TKP196644 TUL196644 UEH196644 UOD196644 UXZ196644 VHV196644 VRR196644 WBN196644 WLJ196644 WVF196644 C262180 IT262180 SP262180 ACL262180 AMH262180 AWD262180 BFZ262180 BPV262180 BZR262180 CJN262180 CTJ262180 DDF262180 DNB262180 DWX262180 EGT262180 EQP262180 FAL262180 FKH262180 FUD262180 GDZ262180 GNV262180 GXR262180 HHN262180 HRJ262180 IBF262180 ILB262180 IUX262180 JET262180 JOP262180 JYL262180 KIH262180 KSD262180 LBZ262180 LLV262180 LVR262180 MFN262180 MPJ262180 MZF262180 NJB262180 NSX262180 OCT262180 OMP262180 OWL262180 PGH262180 PQD262180 PZZ262180 QJV262180 QTR262180 RDN262180 RNJ262180 RXF262180 SHB262180 SQX262180 TAT262180 TKP262180 TUL262180 UEH262180 UOD262180 UXZ262180 VHV262180 VRR262180 WBN262180 WLJ262180 WVF262180 C327716 IT327716 SP327716 ACL327716 AMH327716 AWD327716 BFZ327716 BPV327716 BZR327716 CJN327716 CTJ327716 DDF327716 DNB327716 DWX327716 EGT327716 EQP327716 FAL327716 FKH327716 FUD327716 GDZ327716 GNV327716 GXR327716 HHN327716 HRJ327716 IBF327716 ILB327716 IUX327716 JET327716 JOP327716 JYL327716 KIH327716 KSD327716 LBZ327716 LLV327716 LVR327716 MFN327716 MPJ327716 MZF327716 NJB327716 NSX327716 OCT327716 OMP327716 OWL327716 PGH327716 PQD327716 PZZ327716 QJV327716 QTR327716 RDN327716 RNJ327716 RXF327716 SHB327716 SQX327716 TAT327716 TKP327716 TUL327716 UEH327716 UOD327716 UXZ327716 VHV327716 VRR327716 WBN327716 WLJ327716 WVF327716 C393252 IT393252 SP393252 ACL393252 AMH393252 AWD393252 BFZ393252 BPV393252 BZR393252 CJN393252 CTJ393252 DDF393252 DNB393252 DWX393252 EGT393252 EQP393252 FAL393252 FKH393252 FUD393252 GDZ393252 GNV393252 GXR393252 HHN393252 HRJ393252 IBF393252 ILB393252 IUX393252 JET393252 JOP393252 JYL393252 KIH393252 KSD393252 LBZ393252 LLV393252 LVR393252 MFN393252 MPJ393252 MZF393252 NJB393252 NSX393252 OCT393252 OMP393252 OWL393252 PGH393252 PQD393252 PZZ393252 QJV393252 QTR393252 RDN393252 RNJ393252 RXF393252 SHB393252 SQX393252 TAT393252 TKP393252 TUL393252 UEH393252 UOD393252 UXZ393252 VHV393252 VRR393252 WBN393252 WLJ393252 WVF393252 C458788 IT458788 SP458788 ACL458788 AMH458788 AWD458788 BFZ458788 BPV458788 BZR458788 CJN458788 CTJ458788 DDF458788 DNB458788 DWX458788 EGT458788 EQP458788 FAL458788 FKH458788 FUD458788 GDZ458788 GNV458788 GXR458788 HHN458788 HRJ458788 IBF458788 ILB458788 IUX458788 JET458788 JOP458788 JYL458788 KIH458788 KSD458788 LBZ458788 LLV458788 LVR458788 MFN458788 MPJ458788 MZF458788 NJB458788 NSX458788 OCT458788 OMP458788 OWL458788 PGH458788 PQD458788 PZZ458788 QJV458788 QTR458788 RDN458788 RNJ458788 RXF458788 SHB458788 SQX458788 TAT458788 TKP458788 TUL458788 UEH458788 UOD458788 UXZ458788 VHV458788 VRR458788 WBN458788 WLJ458788 WVF458788 C524324 IT524324 SP524324 ACL524324 AMH524324 AWD524324 BFZ524324 BPV524324 BZR524324 CJN524324 CTJ524324 DDF524324 DNB524324 DWX524324 EGT524324 EQP524324 FAL524324 FKH524324 FUD524324 GDZ524324 GNV524324 GXR524324 HHN524324 HRJ524324 IBF524324 ILB524324 IUX524324 JET524324 JOP524324 JYL524324 KIH524324 KSD524324 LBZ524324 LLV524324 LVR524324 MFN524324 MPJ524324 MZF524324 NJB524324 NSX524324 OCT524324 OMP524324 OWL524324 PGH524324 PQD524324 PZZ524324 QJV524324 QTR524324 RDN524324 RNJ524324 RXF524324 SHB524324 SQX524324 TAT524324 TKP524324 TUL524324 UEH524324 UOD524324 UXZ524324 VHV524324 VRR524324 WBN524324 WLJ524324 WVF524324 C589860 IT589860 SP589860 ACL589860 AMH589860 AWD589860 BFZ589860 BPV589860 BZR589860 CJN589860 CTJ589860 DDF589860 DNB589860 DWX589860 EGT589860 EQP589860 FAL589860 FKH589860 FUD589860 GDZ589860 GNV589860 GXR589860 HHN589860 HRJ589860 IBF589860 ILB589860 IUX589860 JET589860 JOP589860 JYL589860 KIH589860 KSD589860 LBZ589860 LLV589860 LVR589860 MFN589860 MPJ589860 MZF589860 NJB589860 NSX589860 OCT589860 OMP589860 OWL589860 PGH589860 PQD589860 PZZ589860 QJV589860 QTR589860 RDN589860 RNJ589860 RXF589860 SHB589860 SQX589860 TAT589860 TKP589860 TUL589860 UEH589860 UOD589860 UXZ589860 VHV589860 VRR589860 WBN589860 WLJ589860 WVF589860 C655396 IT655396 SP655396 ACL655396 AMH655396 AWD655396 BFZ655396 BPV655396 BZR655396 CJN655396 CTJ655396 DDF655396 DNB655396 DWX655396 EGT655396 EQP655396 FAL655396 FKH655396 FUD655396 GDZ655396 GNV655396 GXR655396 HHN655396 HRJ655396 IBF655396 ILB655396 IUX655396 JET655396 JOP655396 JYL655396 KIH655396 KSD655396 LBZ655396 LLV655396 LVR655396 MFN655396 MPJ655396 MZF655396 NJB655396 NSX655396 OCT655396 OMP655396 OWL655396 PGH655396 PQD655396 PZZ655396 QJV655396 QTR655396 RDN655396 RNJ655396 RXF655396 SHB655396 SQX655396 TAT655396 TKP655396 TUL655396 UEH655396 UOD655396 UXZ655396 VHV655396 VRR655396 WBN655396 WLJ655396 WVF655396 C720932 IT720932 SP720932 ACL720932 AMH720932 AWD720932 BFZ720932 BPV720932 BZR720932 CJN720932 CTJ720932 DDF720932 DNB720932 DWX720932 EGT720932 EQP720932 FAL720932 FKH720932 FUD720932 GDZ720932 GNV720932 GXR720932 HHN720932 HRJ720932 IBF720932 ILB720932 IUX720932 JET720932 JOP720932 JYL720932 KIH720932 KSD720932 LBZ720932 LLV720932 LVR720932 MFN720932 MPJ720932 MZF720932 NJB720932 NSX720932 OCT720932 OMP720932 OWL720932 PGH720932 PQD720932 PZZ720932 QJV720932 QTR720932 RDN720932 RNJ720932 RXF720932 SHB720932 SQX720932 TAT720932 TKP720932 TUL720932 UEH720932 UOD720932 UXZ720932 VHV720932 VRR720932 WBN720932 WLJ720932 WVF720932 C786468 IT786468 SP786468 ACL786468 AMH786468 AWD786468 BFZ786468 BPV786468 BZR786468 CJN786468 CTJ786468 DDF786468 DNB786468 DWX786468 EGT786468 EQP786468 FAL786468 FKH786468 FUD786468 GDZ786468 GNV786468 GXR786468 HHN786468 HRJ786468 IBF786468 ILB786468 IUX786468 JET786468 JOP786468 JYL786468 KIH786468 KSD786468 LBZ786468 LLV786468 LVR786468 MFN786468 MPJ786468 MZF786468 NJB786468 NSX786468 OCT786468 OMP786468 OWL786468 PGH786468 PQD786468 PZZ786468 QJV786468 QTR786468 RDN786468 RNJ786468 RXF786468 SHB786468 SQX786468 TAT786468 TKP786468 TUL786468 UEH786468 UOD786468 UXZ786468 VHV786468 VRR786468 WBN786468 WLJ786468 WVF786468 C852004 IT852004 SP852004 ACL852004 AMH852004 AWD852004 BFZ852004 BPV852004 BZR852004 CJN852004 CTJ852004 DDF852004 DNB852004 DWX852004 EGT852004 EQP852004 FAL852004 FKH852004 FUD852004 GDZ852004 GNV852004 GXR852004 HHN852004 HRJ852004 IBF852004 ILB852004 IUX852004 JET852004 JOP852004 JYL852004 KIH852004 KSD852004 LBZ852004 LLV852004 LVR852004 MFN852004 MPJ852004 MZF852004 NJB852004 NSX852004 OCT852004 OMP852004 OWL852004 PGH852004 PQD852004 PZZ852004 QJV852004 QTR852004 RDN852004 RNJ852004 RXF852004 SHB852004 SQX852004 TAT852004 TKP852004 TUL852004 UEH852004 UOD852004 UXZ852004 VHV852004 VRR852004 WBN852004 WLJ852004 WVF852004 C917540 IT917540 SP917540 ACL917540 AMH917540 AWD917540 BFZ917540 BPV917540 BZR917540 CJN917540 CTJ917540 DDF917540 DNB917540 DWX917540 EGT917540 EQP917540 FAL917540 FKH917540 FUD917540 GDZ917540 GNV917540 GXR917540 HHN917540 HRJ917540 IBF917540 ILB917540 IUX917540 JET917540 JOP917540 JYL917540 KIH917540 KSD917540 LBZ917540 LLV917540 LVR917540 MFN917540 MPJ917540 MZF917540 NJB917540 NSX917540 OCT917540 OMP917540 OWL917540 PGH917540 PQD917540 PZZ917540 QJV917540 QTR917540 RDN917540 RNJ917540 RXF917540 SHB917540 SQX917540 TAT917540 TKP917540 TUL917540 UEH917540 UOD917540 UXZ917540 VHV917540 VRR917540 WBN917540 WLJ917540 WVF917540 C983076 IT983076 SP983076 ACL983076 AMH983076 AWD983076 BFZ983076 BPV983076 BZR983076 CJN983076 CTJ983076 DDF983076 DNB983076 DWX983076 EGT983076 EQP983076 FAL983076 FKH983076 FUD983076 GDZ983076 GNV983076 GXR983076 HHN983076 HRJ983076 IBF983076 ILB983076 IUX983076 JET983076 JOP983076 JYL983076 KIH983076 KSD983076 LBZ983076 LLV983076 LVR983076 MFN983076 MPJ983076 MZF983076 NJB983076 NSX983076 OCT983076 OMP983076 OWL983076 PGH983076 PQD983076 PZZ983076 QJV983076 QTR983076 RDN983076 RNJ983076 RXF983076 SHB983076 SQX983076 TAT983076 TKP983076 TUL983076 UEH983076 UOD983076 UXZ983076 VHV983076 VRR983076 WBN983076 WLJ983076 WVF983076 C65578 IT65578 SP65578 ACL65578 AMH65578 AWD65578 BFZ65578 BPV65578 BZR65578 CJN65578 CTJ65578 DDF65578 DNB65578 DWX65578 EGT65578 EQP65578 FAL65578 FKH65578 FUD65578 GDZ65578 GNV65578 GXR65578 HHN65578 HRJ65578 IBF65578 ILB65578 IUX65578 JET65578 JOP65578 JYL65578 KIH65578 KSD65578 LBZ65578 LLV65578 LVR65578 MFN65578 MPJ65578 MZF65578 NJB65578 NSX65578 OCT65578 OMP65578 OWL65578 PGH65578 PQD65578 PZZ65578 QJV65578 QTR65578 RDN65578 RNJ65578 RXF65578 SHB65578 SQX65578 TAT65578 TKP65578 TUL65578 UEH65578 UOD65578 UXZ65578 VHV65578 VRR65578 WBN65578 WLJ65578 WVF65578 C131114 IT131114 SP131114 ACL131114 AMH131114 AWD131114 BFZ131114 BPV131114 BZR131114 CJN131114 CTJ131114 DDF131114 DNB131114 DWX131114 EGT131114 EQP131114 FAL131114 FKH131114 FUD131114 GDZ131114 GNV131114 GXR131114 HHN131114 HRJ131114 IBF131114 ILB131114 IUX131114 JET131114 JOP131114 JYL131114 KIH131114 KSD131114 LBZ131114 LLV131114 LVR131114 MFN131114 MPJ131114 MZF131114 NJB131114 NSX131114 OCT131114 OMP131114 OWL131114 PGH131114 PQD131114 PZZ131114 QJV131114 QTR131114 RDN131114 RNJ131114 RXF131114 SHB131114 SQX131114 TAT131114 TKP131114 TUL131114 UEH131114 UOD131114 UXZ131114 VHV131114 VRR131114 WBN131114 WLJ131114 WVF131114 C196650 IT196650 SP196650 ACL196650 AMH196650 AWD196650 BFZ196650 BPV196650 BZR196650 CJN196650 CTJ196650 DDF196650 DNB196650 DWX196650 EGT196650 EQP196650 FAL196650 FKH196650 FUD196650 GDZ196650 GNV196650 GXR196650 HHN196650 HRJ196650 IBF196650 ILB196650 IUX196650 JET196650 JOP196650 JYL196650 KIH196650 KSD196650 LBZ196650 LLV196650 LVR196650 MFN196650 MPJ196650 MZF196650 NJB196650 NSX196650 OCT196650 OMP196650 OWL196650 PGH196650 PQD196650 PZZ196650 QJV196650 QTR196650 RDN196650 RNJ196650 RXF196650 SHB196650 SQX196650 TAT196650 TKP196650 TUL196650 UEH196650 UOD196650 UXZ196650 VHV196650 VRR196650 WBN196650 WLJ196650 WVF196650 C262186 IT262186 SP262186 ACL262186 AMH262186 AWD262186 BFZ262186 BPV262186 BZR262186 CJN262186 CTJ262186 DDF262186 DNB262186 DWX262186 EGT262186 EQP262186 FAL262186 FKH262186 FUD262186 GDZ262186 GNV262186 GXR262186 HHN262186 HRJ262186 IBF262186 ILB262186 IUX262186 JET262186 JOP262186 JYL262186 KIH262186 KSD262186 LBZ262186 LLV262186 LVR262186 MFN262186 MPJ262186 MZF262186 NJB262186 NSX262186 OCT262186 OMP262186 OWL262186 PGH262186 PQD262186 PZZ262186 QJV262186 QTR262186 RDN262186 RNJ262186 RXF262186 SHB262186 SQX262186 TAT262186 TKP262186 TUL262186 UEH262186 UOD262186 UXZ262186 VHV262186 VRR262186 WBN262186 WLJ262186 WVF262186 C327722 IT327722 SP327722 ACL327722 AMH327722 AWD327722 BFZ327722 BPV327722 BZR327722 CJN327722 CTJ327722 DDF327722 DNB327722 DWX327722 EGT327722 EQP327722 FAL327722 FKH327722 FUD327722 GDZ327722 GNV327722 GXR327722 HHN327722 HRJ327722 IBF327722 ILB327722 IUX327722 JET327722 JOP327722 JYL327722 KIH327722 KSD327722 LBZ327722 LLV327722 LVR327722 MFN327722 MPJ327722 MZF327722 NJB327722 NSX327722 OCT327722 OMP327722 OWL327722 PGH327722 PQD327722 PZZ327722 QJV327722 QTR327722 RDN327722 RNJ327722 RXF327722 SHB327722 SQX327722 TAT327722 TKP327722 TUL327722 UEH327722 UOD327722 UXZ327722 VHV327722 VRR327722 WBN327722 WLJ327722 WVF327722 C393258 IT393258 SP393258 ACL393258 AMH393258 AWD393258 BFZ393258 BPV393258 BZR393258 CJN393258 CTJ393258 DDF393258 DNB393258 DWX393258 EGT393258 EQP393258 FAL393258 FKH393258 FUD393258 GDZ393258 GNV393258 GXR393258 HHN393258 HRJ393258 IBF393258 ILB393258 IUX393258 JET393258 JOP393258 JYL393258 KIH393258 KSD393258 LBZ393258 LLV393258 LVR393258 MFN393258 MPJ393258 MZF393258 NJB393258 NSX393258 OCT393258 OMP393258 OWL393258 PGH393258 PQD393258 PZZ393258 QJV393258 QTR393258 RDN393258 RNJ393258 RXF393258 SHB393258 SQX393258 TAT393258 TKP393258 TUL393258 UEH393258 UOD393258 UXZ393258 VHV393258 VRR393258 WBN393258 WLJ393258 WVF393258 C458794 IT458794 SP458794 ACL458794 AMH458794 AWD458794 BFZ458794 BPV458794 BZR458794 CJN458794 CTJ458794 DDF458794 DNB458794 DWX458794 EGT458794 EQP458794 FAL458794 FKH458794 FUD458794 GDZ458794 GNV458794 GXR458794 HHN458794 HRJ458794 IBF458794 ILB458794 IUX458794 JET458794 JOP458794 JYL458794 KIH458794 KSD458794 LBZ458794 LLV458794 LVR458794 MFN458794 MPJ458794 MZF458794 NJB458794 NSX458794 OCT458794 OMP458794 OWL458794 PGH458794 PQD458794 PZZ458794 QJV458794 QTR458794 RDN458794 RNJ458794 RXF458794 SHB458794 SQX458794 TAT458794 TKP458794 TUL458794 UEH458794 UOD458794 UXZ458794 VHV458794 VRR458794 WBN458794 WLJ458794 WVF458794 C524330 IT524330 SP524330 ACL524330 AMH524330 AWD524330 BFZ524330 BPV524330 BZR524330 CJN524330 CTJ524330 DDF524330 DNB524330 DWX524330 EGT524330 EQP524330 FAL524330 FKH524330 FUD524330 GDZ524330 GNV524330 GXR524330 HHN524330 HRJ524330 IBF524330 ILB524330 IUX524330 JET524330 JOP524330 JYL524330 KIH524330 KSD524330 LBZ524330 LLV524330 LVR524330 MFN524330 MPJ524330 MZF524330 NJB524330 NSX524330 OCT524330 OMP524330 OWL524330 PGH524330 PQD524330 PZZ524330 QJV524330 QTR524330 RDN524330 RNJ524330 RXF524330 SHB524330 SQX524330 TAT524330 TKP524330 TUL524330 UEH524330 UOD524330 UXZ524330 VHV524330 VRR524330 WBN524330 WLJ524330 WVF524330 C589866 IT589866 SP589866 ACL589866 AMH589866 AWD589866 BFZ589866 BPV589866 BZR589866 CJN589866 CTJ589866 DDF589866 DNB589866 DWX589866 EGT589866 EQP589866 FAL589866 FKH589866 FUD589866 GDZ589866 GNV589866 GXR589866 HHN589866 HRJ589866 IBF589866 ILB589866 IUX589866 JET589866 JOP589866 JYL589866 KIH589866 KSD589866 LBZ589866 LLV589866 LVR589866 MFN589866 MPJ589866 MZF589866 NJB589866 NSX589866 OCT589866 OMP589866 OWL589866 PGH589866 PQD589866 PZZ589866 QJV589866 QTR589866 RDN589866 RNJ589866 RXF589866 SHB589866 SQX589866 TAT589866 TKP589866 TUL589866 UEH589866 UOD589866 UXZ589866 VHV589866 VRR589866 WBN589866 WLJ589866 WVF589866 C655402 IT655402 SP655402 ACL655402 AMH655402 AWD655402 BFZ655402 BPV655402 BZR655402 CJN655402 CTJ655402 DDF655402 DNB655402 DWX655402 EGT655402 EQP655402 FAL655402 FKH655402 FUD655402 GDZ655402 GNV655402 GXR655402 HHN655402 HRJ655402 IBF655402 ILB655402 IUX655402 JET655402 JOP655402 JYL655402 KIH655402 KSD655402 LBZ655402 LLV655402 LVR655402 MFN655402 MPJ655402 MZF655402 NJB655402 NSX655402 OCT655402 OMP655402 OWL655402 PGH655402 PQD655402 PZZ655402 QJV655402 QTR655402 RDN655402 RNJ655402 RXF655402 SHB655402 SQX655402 TAT655402 TKP655402 TUL655402 UEH655402 UOD655402 UXZ655402 VHV655402 VRR655402 WBN655402 WLJ655402 WVF655402 C720938 IT720938 SP720938 ACL720938 AMH720938 AWD720938 BFZ720938 BPV720938 BZR720938 CJN720938 CTJ720938 DDF720938 DNB720938 DWX720938 EGT720938 EQP720938 FAL720938 FKH720938 FUD720938 GDZ720938 GNV720938 GXR720938 HHN720938 HRJ720938 IBF720938 ILB720938 IUX720938 JET720938 JOP720938 JYL720938 KIH720938 KSD720938 LBZ720938 LLV720938 LVR720938 MFN720938 MPJ720938 MZF720938 NJB720938 NSX720938 OCT720938 OMP720938 OWL720938 PGH720938 PQD720938 PZZ720938 QJV720938 QTR720938 RDN720938 RNJ720938 RXF720938 SHB720938 SQX720938 TAT720938 TKP720938 TUL720938 UEH720938 UOD720938 UXZ720938 VHV720938 VRR720938 WBN720938 WLJ720938 WVF720938 C786474 IT786474 SP786474 ACL786474 AMH786474 AWD786474 BFZ786474 BPV786474 BZR786474 CJN786474 CTJ786474 DDF786474 DNB786474 DWX786474 EGT786474 EQP786474 FAL786474 FKH786474 FUD786474 GDZ786474 GNV786474 GXR786474 HHN786474 HRJ786474 IBF786474 ILB786474 IUX786474 JET786474 JOP786474 JYL786474 KIH786474 KSD786474 LBZ786474 LLV786474 LVR786474 MFN786474 MPJ786474 MZF786474 NJB786474 NSX786474 OCT786474 OMP786474 OWL786474 PGH786474 PQD786474 PZZ786474 QJV786474 QTR786474 RDN786474 RNJ786474 RXF786474 SHB786474 SQX786474 TAT786474 TKP786474 TUL786474 UEH786474 UOD786474 UXZ786474 VHV786474 VRR786474 WBN786474 WLJ786474 WVF786474 C852010 IT852010 SP852010 ACL852010 AMH852010 AWD852010 BFZ852010 BPV852010 BZR852010 CJN852010 CTJ852010 DDF852010 DNB852010 DWX852010 EGT852010 EQP852010 FAL852010 FKH852010 FUD852010 GDZ852010 GNV852010 GXR852010 HHN852010 HRJ852010 IBF852010 ILB852010 IUX852010 JET852010 JOP852010 JYL852010 KIH852010 KSD852010 LBZ852010 LLV852010 LVR852010 MFN852010 MPJ852010 MZF852010 NJB852010 NSX852010 OCT852010 OMP852010 OWL852010 PGH852010 PQD852010 PZZ852010 QJV852010 QTR852010 RDN852010 RNJ852010 RXF852010 SHB852010 SQX852010 TAT852010 TKP852010 TUL852010 UEH852010 UOD852010 UXZ852010 VHV852010 VRR852010 WBN852010 WLJ852010 WVF852010 C917546 IT917546 SP917546 ACL917546 AMH917546 AWD917546 BFZ917546 BPV917546 BZR917546 CJN917546 CTJ917546 DDF917546 DNB917546 DWX917546 EGT917546 EQP917546 FAL917546 FKH917546 FUD917546 GDZ917546 GNV917546 GXR917546 HHN917546 HRJ917546 IBF917546 ILB917546 IUX917546 JET917546 JOP917546 JYL917546 KIH917546 KSD917546 LBZ917546 LLV917546 LVR917546 MFN917546 MPJ917546 MZF917546 NJB917546 NSX917546 OCT917546 OMP917546 OWL917546 PGH917546 PQD917546 PZZ917546 QJV917546 QTR917546 RDN917546 RNJ917546 RXF917546 SHB917546 SQX917546 TAT917546 TKP917546 TUL917546 UEH917546 UOD917546 UXZ917546 VHV917546 VRR917546 WBN917546 WLJ917546 WVF917546 C983082 IT983082 SP983082 ACL983082 AMH983082 AWD983082 BFZ983082 BPV983082 BZR983082 CJN983082 CTJ983082 DDF983082 DNB983082 DWX983082 EGT983082 EQP983082 FAL983082 FKH983082 FUD983082 GDZ983082 GNV983082 GXR983082 HHN983082 HRJ983082 IBF983082 ILB983082 IUX983082 JET983082 JOP983082 JYL983082 KIH983082 KSD983082 LBZ983082 LLV983082 LVR983082 MFN983082 MPJ983082 MZF983082 NJB983082 NSX983082 OCT983082 OMP983082 OWL983082 PGH983082 PQD983082 PZZ983082 QJV983082 QTR983082 RDN983082 RNJ983082 RXF983082 SHB983082 SQX983082 TAT983082 TKP983082 TUL983082 UEH983082 UOD983082 UXZ983082 VHV983082 VRR983082 WBN983082 WLJ983082 WVF983082 C65554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090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26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162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698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34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770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06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42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378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14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50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1986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22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058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C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560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096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32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168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04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40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776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12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48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384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20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56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1992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28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064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WVF983088 E65560 IV65560 SR65560 ACN65560 AMJ65560 AWF65560 BGB65560 BPX65560 BZT65560 CJP65560 CTL65560 DDH65560 DND65560 DWZ65560 EGV65560 EQR65560 FAN65560 FKJ65560 FUF65560 GEB65560 GNX65560 GXT65560 HHP65560 HRL65560 IBH65560 ILD65560 IUZ65560 JEV65560 JOR65560 JYN65560 KIJ65560 KSF65560 LCB65560 LLX65560 LVT65560 MFP65560 MPL65560 MZH65560 NJD65560 NSZ65560 OCV65560 OMR65560 OWN65560 PGJ65560 PQF65560 QAB65560 QJX65560 QTT65560 RDP65560 RNL65560 RXH65560 SHD65560 SQZ65560 TAV65560 TKR65560 TUN65560 UEJ65560 UOF65560 UYB65560 VHX65560 VRT65560 WBP65560 WLL65560 WVH65560 E131096 IV131096 SR131096 ACN131096 AMJ131096 AWF131096 BGB131096 BPX131096 BZT131096 CJP131096 CTL131096 DDH131096 DND131096 DWZ131096 EGV131096 EQR131096 FAN131096 FKJ131096 FUF131096 GEB131096 GNX131096 GXT131096 HHP131096 HRL131096 IBH131096 ILD131096 IUZ131096 JEV131096 JOR131096 JYN131096 KIJ131096 KSF131096 LCB131096 LLX131096 LVT131096 MFP131096 MPL131096 MZH131096 NJD131096 NSZ131096 OCV131096 OMR131096 OWN131096 PGJ131096 PQF131096 QAB131096 QJX131096 QTT131096 RDP131096 RNL131096 RXH131096 SHD131096 SQZ131096 TAV131096 TKR131096 TUN131096 UEJ131096 UOF131096 UYB131096 VHX131096 VRT131096 WBP131096 WLL131096 WVH131096 E196632 IV196632 SR196632 ACN196632 AMJ196632 AWF196632 BGB196632 BPX196632 BZT196632 CJP196632 CTL196632 DDH196632 DND196632 DWZ196632 EGV196632 EQR196632 FAN196632 FKJ196632 FUF196632 GEB196632 GNX196632 GXT196632 HHP196632 HRL196632 IBH196632 ILD196632 IUZ196632 JEV196632 JOR196632 JYN196632 KIJ196632 KSF196632 LCB196632 LLX196632 LVT196632 MFP196632 MPL196632 MZH196632 NJD196632 NSZ196632 OCV196632 OMR196632 OWN196632 PGJ196632 PQF196632 QAB196632 QJX196632 QTT196632 RDP196632 RNL196632 RXH196632 SHD196632 SQZ196632 TAV196632 TKR196632 TUN196632 UEJ196632 UOF196632 UYB196632 VHX196632 VRT196632 WBP196632 WLL196632 WVH196632 E262168 IV262168 SR262168 ACN262168 AMJ262168 AWF262168 BGB262168 BPX262168 BZT262168 CJP262168 CTL262168 DDH262168 DND262168 DWZ262168 EGV262168 EQR262168 FAN262168 FKJ262168 FUF262168 GEB262168 GNX262168 GXT262168 HHP262168 HRL262168 IBH262168 ILD262168 IUZ262168 JEV262168 JOR262168 JYN262168 KIJ262168 KSF262168 LCB262168 LLX262168 LVT262168 MFP262168 MPL262168 MZH262168 NJD262168 NSZ262168 OCV262168 OMR262168 OWN262168 PGJ262168 PQF262168 QAB262168 QJX262168 QTT262168 RDP262168 RNL262168 RXH262168 SHD262168 SQZ262168 TAV262168 TKR262168 TUN262168 UEJ262168 UOF262168 UYB262168 VHX262168 VRT262168 WBP262168 WLL262168 WVH262168 E327704 IV327704 SR327704 ACN327704 AMJ327704 AWF327704 BGB327704 BPX327704 BZT327704 CJP327704 CTL327704 DDH327704 DND327704 DWZ327704 EGV327704 EQR327704 FAN327704 FKJ327704 FUF327704 GEB327704 GNX327704 GXT327704 HHP327704 HRL327704 IBH327704 ILD327704 IUZ327704 JEV327704 JOR327704 JYN327704 KIJ327704 KSF327704 LCB327704 LLX327704 LVT327704 MFP327704 MPL327704 MZH327704 NJD327704 NSZ327704 OCV327704 OMR327704 OWN327704 PGJ327704 PQF327704 QAB327704 QJX327704 QTT327704 RDP327704 RNL327704 RXH327704 SHD327704 SQZ327704 TAV327704 TKR327704 TUN327704 UEJ327704 UOF327704 UYB327704 VHX327704 VRT327704 WBP327704 WLL327704 WVH327704 E393240 IV393240 SR393240 ACN393240 AMJ393240 AWF393240 BGB393240 BPX393240 BZT393240 CJP393240 CTL393240 DDH393240 DND393240 DWZ393240 EGV393240 EQR393240 FAN393240 FKJ393240 FUF393240 GEB393240 GNX393240 GXT393240 HHP393240 HRL393240 IBH393240 ILD393240 IUZ393240 JEV393240 JOR393240 JYN393240 KIJ393240 KSF393240 LCB393240 LLX393240 LVT393240 MFP393240 MPL393240 MZH393240 NJD393240 NSZ393240 OCV393240 OMR393240 OWN393240 PGJ393240 PQF393240 QAB393240 QJX393240 QTT393240 RDP393240 RNL393240 RXH393240 SHD393240 SQZ393240 TAV393240 TKR393240 TUN393240 UEJ393240 UOF393240 UYB393240 VHX393240 VRT393240 WBP393240 WLL393240 WVH393240 E458776 IV458776 SR458776 ACN458776 AMJ458776 AWF458776 BGB458776 BPX458776 BZT458776 CJP458776 CTL458776 DDH458776 DND458776 DWZ458776 EGV458776 EQR458776 FAN458776 FKJ458776 FUF458776 GEB458776 GNX458776 GXT458776 HHP458776 HRL458776 IBH458776 ILD458776 IUZ458776 JEV458776 JOR458776 JYN458776 KIJ458776 KSF458776 LCB458776 LLX458776 LVT458776 MFP458776 MPL458776 MZH458776 NJD458776 NSZ458776 OCV458776 OMR458776 OWN458776 PGJ458776 PQF458776 QAB458776 QJX458776 QTT458776 RDP458776 RNL458776 RXH458776 SHD458776 SQZ458776 TAV458776 TKR458776 TUN458776 UEJ458776 UOF458776 UYB458776 VHX458776 VRT458776 WBP458776 WLL458776 WVH458776 E524312 IV524312 SR524312 ACN524312 AMJ524312 AWF524312 BGB524312 BPX524312 BZT524312 CJP524312 CTL524312 DDH524312 DND524312 DWZ524312 EGV524312 EQR524312 FAN524312 FKJ524312 FUF524312 GEB524312 GNX524312 GXT524312 HHP524312 HRL524312 IBH524312 ILD524312 IUZ524312 JEV524312 JOR524312 JYN524312 KIJ524312 KSF524312 LCB524312 LLX524312 LVT524312 MFP524312 MPL524312 MZH524312 NJD524312 NSZ524312 OCV524312 OMR524312 OWN524312 PGJ524312 PQF524312 QAB524312 QJX524312 QTT524312 RDP524312 RNL524312 RXH524312 SHD524312 SQZ524312 TAV524312 TKR524312 TUN524312 UEJ524312 UOF524312 UYB524312 VHX524312 VRT524312 WBP524312 WLL524312 WVH524312 E589848 IV589848 SR589848 ACN589848 AMJ589848 AWF589848 BGB589848 BPX589848 BZT589848 CJP589848 CTL589848 DDH589848 DND589848 DWZ589848 EGV589848 EQR589848 FAN589848 FKJ589848 FUF589848 GEB589848 GNX589848 GXT589848 HHP589848 HRL589848 IBH589848 ILD589848 IUZ589848 JEV589848 JOR589848 JYN589848 KIJ589848 KSF589848 LCB589848 LLX589848 LVT589848 MFP589848 MPL589848 MZH589848 NJD589848 NSZ589848 OCV589848 OMR589848 OWN589848 PGJ589848 PQF589848 QAB589848 QJX589848 QTT589848 RDP589848 RNL589848 RXH589848 SHD589848 SQZ589848 TAV589848 TKR589848 TUN589848 UEJ589848 UOF589848 UYB589848 VHX589848 VRT589848 WBP589848 WLL589848 WVH589848 E655384 IV655384 SR655384 ACN655384 AMJ655384 AWF655384 BGB655384 BPX655384 BZT655384 CJP655384 CTL655384 DDH655384 DND655384 DWZ655384 EGV655384 EQR655384 FAN655384 FKJ655384 FUF655384 GEB655384 GNX655384 GXT655384 HHP655384 HRL655384 IBH655384 ILD655384 IUZ655384 JEV655384 JOR655384 JYN655384 KIJ655384 KSF655384 LCB655384 LLX655384 LVT655384 MFP655384 MPL655384 MZH655384 NJD655384 NSZ655384 OCV655384 OMR655384 OWN655384 PGJ655384 PQF655384 QAB655384 QJX655384 QTT655384 RDP655384 RNL655384 RXH655384 SHD655384 SQZ655384 TAV655384 TKR655384 TUN655384 UEJ655384 UOF655384 UYB655384 VHX655384 VRT655384 WBP655384 WLL655384 WVH655384 E720920 IV720920 SR720920 ACN720920 AMJ720920 AWF720920 BGB720920 BPX720920 BZT720920 CJP720920 CTL720920 DDH720920 DND720920 DWZ720920 EGV720920 EQR720920 FAN720920 FKJ720920 FUF720920 GEB720920 GNX720920 GXT720920 HHP720920 HRL720920 IBH720920 ILD720920 IUZ720920 JEV720920 JOR720920 JYN720920 KIJ720920 KSF720920 LCB720920 LLX720920 LVT720920 MFP720920 MPL720920 MZH720920 NJD720920 NSZ720920 OCV720920 OMR720920 OWN720920 PGJ720920 PQF720920 QAB720920 QJX720920 QTT720920 RDP720920 RNL720920 RXH720920 SHD720920 SQZ720920 TAV720920 TKR720920 TUN720920 UEJ720920 UOF720920 UYB720920 VHX720920 VRT720920 WBP720920 WLL720920 WVH720920 E786456 IV786456 SR786456 ACN786456 AMJ786456 AWF786456 BGB786456 BPX786456 BZT786456 CJP786456 CTL786456 DDH786456 DND786456 DWZ786456 EGV786456 EQR786456 FAN786456 FKJ786456 FUF786456 GEB786456 GNX786456 GXT786456 HHP786456 HRL786456 IBH786456 ILD786456 IUZ786456 JEV786456 JOR786456 JYN786456 KIJ786456 KSF786456 LCB786456 LLX786456 LVT786456 MFP786456 MPL786456 MZH786456 NJD786456 NSZ786456 OCV786456 OMR786456 OWN786456 PGJ786456 PQF786456 QAB786456 QJX786456 QTT786456 RDP786456 RNL786456 RXH786456 SHD786456 SQZ786456 TAV786456 TKR786456 TUN786456 UEJ786456 UOF786456 UYB786456 VHX786456 VRT786456 WBP786456 WLL786456 WVH786456 E851992 IV851992 SR851992 ACN851992 AMJ851992 AWF851992 BGB851992 BPX851992 BZT851992 CJP851992 CTL851992 DDH851992 DND851992 DWZ851992 EGV851992 EQR851992 FAN851992 FKJ851992 FUF851992 GEB851992 GNX851992 GXT851992 HHP851992 HRL851992 IBH851992 ILD851992 IUZ851992 JEV851992 JOR851992 JYN851992 KIJ851992 KSF851992 LCB851992 LLX851992 LVT851992 MFP851992 MPL851992 MZH851992 NJD851992 NSZ851992 OCV851992 OMR851992 OWN851992 PGJ851992 PQF851992 QAB851992 QJX851992 QTT851992 RDP851992 RNL851992 RXH851992 SHD851992 SQZ851992 TAV851992 TKR851992 TUN851992 UEJ851992 UOF851992 UYB851992 VHX851992 VRT851992 WBP851992 WLL851992 WVH851992 E917528 IV917528 SR917528 ACN917528 AMJ917528 AWF917528 BGB917528 BPX917528 BZT917528 CJP917528 CTL917528 DDH917528 DND917528 DWZ917528 EGV917528 EQR917528 FAN917528 FKJ917528 FUF917528 GEB917528 GNX917528 GXT917528 HHP917528 HRL917528 IBH917528 ILD917528 IUZ917528 JEV917528 JOR917528 JYN917528 KIJ917528 KSF917528 LCB917528 LLX917528 LVT917528 MFP917528 MPL917528 MZH917528 NJD917528 NSZ917528 OCV917528 OMR917528 OWN917528 PGJ917528 PQF917528 QAB917528 QJX917528 QTT917528 RDP917528 RNL917528 RXH917528 SHD917528 SQZ917528 TAV917528 TKR917528 TUN917528 UEJ917528 UOF917528 UYB917528 VHX917528 VRT917528 WBP917528 WLL917528 WVH917528 E983064 IV983064 SR983064 ACN983064 AMJ983064 AWF983064 BGB983064 BPX983064 BZT983064 CJP983064 CTL983064 DDH983064 DND983064 DWZ983064 EGV983064 EQR983064 FAN983064 FKJ983064 FUF983064 GEB983064 GNX983064 GXT983064 HHP983064 HRL983064 IBH983064 ILD983064 IUZ983064 JEV983064 JOR983064 JYN983064 KIJ983064 KSF983064 LCB983064 LLX983064 LVT983064 MFP983064 MPL983064 MZH983064 NJD983064 NSZ983064 OCV983064 OMR983064 OWN983064 PGJ983064 PQF983064 QAB983064 QJX983064 QTT983064 RDP983064 RNL983064 RXH983064 SHD983064 SQZ983064 TAV983064 TKR983064 TUN983064 UEJ983064 UOF983064 UYB983064 VHX983064 VRT983064 WBP983064 WLL983064 WVH983064 C65584 IT65584 SP65584 ACL65584 AMH65584 AWD65584 BFZ65584 BPV65584 BZR65584 CJN65584 CTJ65584 DDF65584 DNB65584 DWX65584 EGT65584 EQP65584 FAL65584 FKH65584 FUD65584 GDZ65584 GNV65584 GXR65584 HHN65584 HRJ65584 IBF65584 ILB65584 IUX65584 JET65584 JOP65584 JYL65584 KIH65584 KSD65584 LBZ65584 LLV65584 LVR65584 MFN65584 MPJ65584 MZF65584 NJB65584 NSX65584 OCT65584 OMP65584 OWL65584 PGH65584 PQD65584 PZZ65584 QJV65584 QTR65584 RDN65584 RNJ65584 RXF65584 SHB65584 SQX65584 TAT65584 TKP65584 TUL65584 UEH65584 UOD65584 UXZ65584 VHV65584 VRR65584 WBN65584 WLJ65584 WVF65584 C131120 IT131120 SP131120 ACL131120 AMH131120 AWD131120 BFZ131120 BPV131120 BZR131120 CJN131120 CTJ131120 DDF131120 DNB131120 DWX131120 EGT131120 EQP131120 FAL131120 FKH131120 FUD131120 GDZ131120 GNV131120 GXR131120 HHN131120 HRJ131120 IBF131120 ILB131120 IUX131120 JET131120 JOP131120 JYL131120 KIH131120 KSD131120 LBZ131120 LLV131120 LVR131120 MFN131120 MPJ131120 MZF131120 NJB131120 NSX131120 OCT131120 OMP131120 OWL131120 PGH131120 PQD131120 PZZ131120 QJV131120 QTR131120 RDN131120 RNJ131120 RXF131120 SHB131120 SQX131120 TAT131120 TKP131120 TUL131120 UEH131120 UOD131120 UXZ131120 VHV131120 VRR131120 WBN131120 WLJ131120 WVF131120 C196656 IT196656 SP196656 ACL196656 AMH196656 AWD196656 BFZ196656 BPV196656 BZR196656 CJN196656 CTJ196656 DDF196656 DNB196656 DWX196656 EGT196656 EQP196656 FAL196656 FKH196656 FUD196656 GDZ196656 GNV196656 GXR196656 HHN196656 HRJ196656 IBF196656 ILB196656 IUX196656 JET196656 JOP196656 JYL196656 KIH196656 KSD196656 LBZ196656 LLV196656 LVR196656 MFN196656 MPJ196656 MZF196656 NJB196656 NSX196656 OCT196656 OMP196656 OWL196656 PGH196656 PQD196656 PZZ196656 QJV196656 QTR196656 RDN196656 RNJ196656 RXF196656 SHB196656 SQX196656 TAT196656 TKP196656 TUL196656 UEH196656 UOD196656 UXZ196656 VHV196656 VRR196656 WBN196656 WLJ196656 WVF196656 C262192 IT262192 SP262192 ACL262192 AMH262192 AWD262192 BFZ262192 BPV262192 BZR262192 CJN262192 CTJ262192 DDF262192 DNB262192 DWX262192 EGT262192 EQP262192 FAL262192 FKH262192 FUD262192 GDZ262192 GNV262192 GXR262192 HHN262192 HRJ262192 IBF262192 ILB262192 IUX262192 JET262192 JOP262192 JYL262192 KIH262192 KSD262192 LBZ262192 LLV262192 LVR262192 MFN262192 MPJ262192 MZF262192 NJB262192 NSX262192 OCT262192 OMP262192 OWL262192 PGH262192 PQD262192 PZZ262192 QJV262192 QTR262192 RDN262192 RNJ262192 RXF262192 SHB262192 SQX262192 TAT262192 TKP262192 TUL262192 UEH262192 UOD262192 UXZ262192 VHV262192 VRR262192 WBN262192 WLJ262192 WVF262192 C327728 IT327728 SP327728 ACL327728 AMH327728 AWD327728 BFZ327728 BPV327728 BZR327728 CJN327728 CTJ327728 DDF327728 DNB327728 DWX327728 EGT327728 EQP327728 FAL327728 FKH327728 FUD327728 GDZ327728 GNV327728 GXR327728 HHN327728 HRJ327728 IBF327728 ILB327728 IUX327728 JET327728 JOP327728 JYL327728 KIH327728 KSD327728 LBZ327728 LLV327728 LVR327728 MFN327728 MPJ327728 MZF327728 NJB327728 NSX327728 OCT327728 OMP327728 OWL327728 PGH327728 PQD327728 PZZ327728 QJV327728 QTR327728 RDN327728 RNJ327728 RXF327728 SHB327728 SQX327728 TAT327728 TKP327728 TUL327728 UEH327728 UOD327728 UXZ327728 VHV327728 VRR327728 WBN327728 WLJ327728 WVF327728 C393264 IT393264 SP393264 ACL393264 AMH393264 AWD393264 BFZ393264 BPV393264 BZR393264 CJN393264 CTJ393264 DDF393264 DNB393264 DWX393264 EGT393264 EQP393264 FAL393264 FKH393264 FUD393264 GDZ393264 GNV393264 GXR393264 HHN393264 HRJ393264 IBF393264 ILB393264 IUX393264 JET393264 JOP393264 JYL393264 KIH393264 KSD393264 LBZ393264 LLV393264 LVR393264 MFN393264 MPJ393264 MZF393264 NJB393264 NSX393264 OCT393264 OMP393264 OWL393264 PGH393264 PQD393264 PZZ393264 QJV393264 QTR393264 RDN393264 RNJ393264 RXF393264 SHB393264 SQX393264 TAT393264 TKP393264 TUL393264 UEH393264 UOD393264 UXZ393264 VHV393264 VRR393264 WBN393264 WLJ393264 WVF393264 C458800 IT458800 SP458800 ACL458800 AMH458800 AWD458800 BFZ458800 BPV458800 BZR458800 CJN458800 CTJ458800 DDF458800 DNB458800 DWX458800 EGT458800 EQP458800 FAL458800 FKH458800 FUD458800 GDZ458800 GNV458800 GXR458800 HHN458800 HRJ458800 IBF458800 ILB458800 IUX458800 JET458800 JOP458800 JYL458800 KIH458800 KSD458800 LBZ458800 LLV458800 LVR458800 MFN458800 MPJ458800 MZF458800 NJB458800 NSX458800 OCT458800 OMP458800 OWL458800 PGH458800 PQD458800 PZZ458800 QJV458800 QTR458800 RDN458800 RNJ458800 RXF458800 SHB458800 SQX458800 TAT458800 TKP458800 TUL458800 UEH458800 UOD458800 UXZ458800 VHV458800 VRR458800 WBN458800 WLJ458800 WVF458800 C524336 IT524336 SP524336 ACL524336 AMH524336 AWD524336 BFZ524336 BPV524336 BZR524336 CJN524336 CTJ524336 DDF524336 DNB524336 DWX524336 EGT524336 EQP524336 FAL524336 FKH524336 FUD524336 GDZ524336 GNV524336 GXR524336 HHN524336 HRJ524336 IBF524336 ILB524336 IUX524336 JET524336 JOP524336 JYL524336 KIH524336 KSD524336 LBZ524336 LLV524336 LVR524336 MFN524336 MPJ524336 MZF524336 NJB524336 NSX524336 OCT524336 OMP524336 OWL524336 PGH524336 PQD524336 PZZ524336 QJV524336 QTR524336 RDN524336 RNJ524336 RXF524336 SHB524336 SQX524336 TAT524336 TKP524336 TUL524336 UEH524336 UOD524336 UXZ524336 VHV524336 VRR524336 WBN524336 WLJ524336 WVF524336 C589872 IT589872 SP589872 ACL589872 AMH589872 AWD589872 BFZ589872 BPV589872 BZR589872 CJN589872 CTJ589872 DDF589872 DNB589872 DWX589872 EGT589872 EQP589872 FAL589872 FKH589872 FUD589872 GDZ589872 GNV589872 GXR589872 HHN589872 HRJ589872 IBF589872 ILB589872 IUX589872 JET589872 JOP589872 JYL589872 KIH589872 KSD589872 LBZ589872 LLV589872 LVR589872 MFN589872 MPJ589872 MZF589872 NJB589872 NSX589872 OCT589872 OMP589872 OWL589872 PGH589872 PQD589872 PZZ589872 QJV589872 QTR589872 RDN589872 RNJ589872 RXF589872 SHB589872 SQX589872 TAT589872 TKP589872 TUL589872 UEH589872 UOD589872 UXZ589872 VHV589872 VRR589872 WBN589872 WLJ589872 WVF589872 C655408 IT655408 SP655408 ACL655408 AMH655408 AWD655408 BFZ655408 BPV655408 BZR655408 CJN655408 CTJ655408 DDF655408 DNB655408 DWX655408 EGT655408 EQP655408 FAL655408 FKH655408 FUD655408 GDZ655408 GNV655408 GXR655408 HHN655408 HRJ655408 IBF655408 ILB655408 IUX655408 JET655408 JOP655408 JYL655408 KIH655408 KSD655408 LBZ655408 LLV655408 LVR655408 MFN655408 MPJ655408 MZF655408 NJB655408 NSX655408 OCT655408 OMP655408 OWL655408 PGH655408 PQD655408 PZZ655408 QJV655408 QTR655408 RDN655408 RNJ655408 RXF655408 SHB655408 SQX655408 TAT655408 TKP655408 TUL655408 UEH655408 UOD655408 UXZ655408 VHV655408 VRR655408 WBN655408 WLJ655408 WVF655408 C720944 IT720944 SP720944 ACL720944 AMH720944 AWD720944 BFZ720944 BPV720944 BZR720944 CJN720944 CTJ720944 DDF720944 DNB720944 DWX720944 EGT720944 EQP720944 FAL720944 FKH720944 FUD720944 GDZ720944 GNV720944 GXR720944 HHN720944 HRJ720944 IBF720944 ILB720944 IUX720944 JET720944 JOP720944 JYL720944 KIH720944 KSD720944 LBZ720944 LLV720944 LVR720944 MFN720944 MPJ720944 MZF720944 NJB720944 NSX720944 OCT720944 OMP720944 OWL720944 PGH720944 PQD720944 PZZ720944 QJV720944 QTR720944 RDN720944 RNJ720944 RXF720944 SHB720944 SQX720944 TAT720944 TKP720944 TUL720944 UEH720944 UOD720944 UXZ720944 VHV720944 VRR720944 WBN720944 WLJ720944 WVF720944 C786480 IT786480 SP786480 ACL786480 AMH786480 AWD786480 BFZ786480 BPV786480 BZR786480 CJN786480 CTJ786480 DDF786480 DNB786480 DWX786480 EGT786480 EQP786480 FAL786480 FKH786480 FUD786480 GDZ786480 GNV786480 GXR786480 HHN786480 HRJ786480 IBF786480 ILB786480 IUX786480 JET786480 JOP786480 JYL786480 KIH786480 KSD786480 LBZ786480 LLV786480 LVR786480 MFN786480 MPJ786480 MZF786480 NJB786480 NSX786480 OCT786480 OMP786480 OWL786480 PGH786480 PQD786480 PZZ786480 QJV786480 QTR786480 RDN786480 RNJ786480 RXF786480 SHB786480 SQX786480 TAT786480 TKP786480 TUL786480 UEH786480 UOD786480 UXZ786480 VHV786480 VRR786480 WBN786480 WLJ786480 WVF786480 C852016 IT852016 SP852016 ACL852016 AMH852016 AWD852016 BFZ852016 BPV852016 BZR852016 CJN852016 CTJ852016 DDF852016 DNB852016 DWX852016 EGT852016 EQP852016 FAL852016 FKH852016 FUD852016 GDZ852016 GNV852016 GXR852016 HHN852016 HRJ852016 IBF852016 ILB852016 IUX852016 JET852016 JOP852016 JYL852016 KIH852016 KSD852016 LBZ852016 LLV852016 LVR852016 MFN852016 MPJ852016 MZF852016 NJB852016 NSX852016 OCT852016 OMP852016 OWL852016 PGH852016 PQD852016 PZZ852016 QJV852016 QTR852016 RDN852016 RNJ852016 RXF852016 SHB852016 SQX852016 TAT852016 TKP852016 TUL852016 UEH852016 UOD852016 UXZ852016 VHV852016 VRR852016 WBN852016 WLJ852016 WVF852016 C917552 IT917552 SP917552 ACL917552 AMH917552 AWD917552 BFZ917552 BPV917552 BZR917552 CJN917552 CTJ917552 DDF917552 DNB917552 DWX917552 EGT917552 EQP917552 FAL917552 FKH917552 FUD917552 GDZ917552 GNV917552 GXR917552 HHN917552 HRJ917552 IBF917552 ILB917552 IUX917552 JET917552 JOP917552 JYL917552 KIH917552 KSD917552 LBZ917552 LLV917552 LVR917552 MFN917552 MPJ917552 MZF917552 NJB917552 NSX917552 OCT917552 OMP917552 OWL917552 PGH917552 PQD917552 PZZ917552 QJV917552 QTR917552 RDN917552 RNJ917552 RXF917552 SHB917552 SQX917552 TAT917552 TKP917552 TUL917552 UEH917552 UOD917552 UXZ917552 VHV917552 VRR917552 WBN917552 WLJ917552 WVF917552 C983088 IT983088 SP983088 ACL983088 AMH983088 AWD983088 BFZ983088 BPV983088 BZR983088 CJN983088 CTJ983088 DDF983088 DNB983088 DWX983088 EGT983088 EQP983088 FAL983088 FKH983088 FUD983088 GDZ983088 GNV983088 GXR983088 HHN983088 HRJ983088 IBF983088 ILB983088 IUX983088 JET983088 JOP983088 JYL983088 KIH983088 KSD983088 LBZ983088 LLV983088 LVR983088 MFN983088 MPJ983088 MZF983088 NJB983088 NSX983088 OCT983088 OMP983088 OWL983088 PGH983088 PQD983088 PZZ983088 QJV983088 QTR983088 RDN983088 RNJ983088 RXF983088 SHB983088 SQX983088 TAT983088 TKP983088 TUL983088 UEH983088 UOD983088 UXZ983088 VHV983088 VRR983088 WBN983088 WLJ983088 C19:D19 C37 C25:D25 C31:D31 C43 C13:D13 C49 C55 C61:D61 C67:D67" xr:uid="{A3019029-8C83-4CC9-BDEF-E1F6B85E67DC}">
      <formula1>Преподаватели</formula1>
    </dataValidation>
    <dataValidation type="list" allowBlank="1" showInputMessage="1" showErrorMessage="1" sqref="C65570 IT65570 SP65570 ACL65570 AMH65570 AWD65570 BFZ65570 BPV65570 BZR65570 CJN65570 CTJ65570 DDF65570 DNB65570 DWX65570 EGT65570 EQP65570 FAL65570 FKH65570 FUD65570 GDZ65570 GNV65570 GXR65570 HHN65570 HRJ65570 IBF65570 ILB65570 IUX65570 JET65570 JOP65570 JYL65570 KIH65570 KSD65570 LBZ65570 LLV65570 LVR65570 MFN65570 MPJ65570 MZF65570 NJB65570 NSX65570 OCT65570 OMP65570 OWL65570 PGH65570 PQD65570 PZZ65570 QJV65570 QTR65570 RDN65570 RNJ65570 RXF65570 SHB65570 SQX65570 TAT65570 TKP65570 TUL65570 UEH65570 UOD65570 UXZ65570 VHV65570 VRR65570 WBN65570 WLJ65570 WVF65570 C131106 IT131106 SP131106 ACL131106 AMH131106 AWD131106 BFZ131106 BPV131106 BZR131106 CJN131106 CTJ131106 DDF131106 DNB131106 DWX131106 EGT131106 EQP131106 FAL131106 FKH131106 FUD131106 GDZ131106 GNV131106 GXR131106 HHN131106 HRJ131106 IBF131106 ILB131106 IUX131106 JET131106 JOP131106 JYL131106 KIH131106 KSD131106 LBZ131106 LLV131106 LVR131106 MFN131106 MPJ131106 MZF131106 NJB131106 NSX131106 OCT131106 OMP131106 OWL131106 PGH131106 PQD131106 PZZ131106 QJV131106 QTR131106 RDN131106 RNJ131106 RXF131106 SHB131106 SQX131106 TAT131106 TKP131106 TUL131106 UEH131106 UOD131106 UXZ131106 VHV131106 VRR131106 WBN131106 WLJ131106 WVF131106 C196642 IT196642 SP196642 ACL196642 AMH196642 AWD196642 BFZ196642 BPV196642 BZR196642 CJN196642 CTJ196642 DDF196642 DNB196642 DWX196642 EGT196642 EQP196642 FAL196642 FKH196642 FUD196642 GDZ196642 GNV196642 GXR196642 HHN196642 HRJ196642 IBF196642 ILB196642 IUX196642 JET196642 JOP196642 JYL196642 KIH196642 KSD196642 LBZ196642 LLV196642 LVR196642 MFN196642 MPJ196642 MZF196642 NJB196642 NSX196642 OCT196642 OMP196642 OWL196642 PGH196642 PQD196642 PZZ196642 QJV196642 QTR196642 RDN196642 RNJ196642 RXF196642 SHB196642 SQX196642 TAT196642 TKP196642 TUL196642 UEH196642 UOD196642 UXZ196642 VHV196642 VRR196642 WBN196642 WLJ196642 WVF196642 C262178 IT262178 SP262178 ACL262178 AMH262178 AWD262178 BFZ262178 BPV262178 BZR262178 CJN262178 CTJ262178 DDF262178 DNB262178 DWX262178 EGT262178 EQP262178 FAL262178 FKH262178 FUD262178 GDZ262178 GNV262178 GXR262178 HHN262178 HRJ262178 IBF262178 ILB262178 IUX262178 JET262178 JOP262178 JYL262178 KIH262178 KSD262178 LBZ262178 LLV262178 LVR262178 MFN262178 MPJ262178 MZF262178 NJB262178 NSX262178 OCT262178 OMP262178 OWL262178 PGH262178 PQD262178 PZZ262178 QJV262178 QTR262178 RDN262178 RNJ262178 RXF262178 SHB262178 SQX262178 TAT262178 TKP262178 TUL262178 UEH262178 UOD262178 UXZ262178 VHV262178 VRR262178 WBN262178 WLJ262178 WVF262178 C327714 IT327714 SP327714 ACL327714 AMH327714 AWD327714 BFZ327714 BPV327714 BZR327714 CJN327714 CTJ327714 DDF327714 DNB327714 DWX327714 EGT327714 EQP327714 FAL327714 FKH327714 FUD327714 GDZ327714 GNV327714 GXR327714 HHN327714 HRJ327714 IBF327714 ILB327714 IUX327714 JET327714 JOP327714 JYL327714 KIH327714 KSD327714 LBZ327714 LLV327714 LVR327714 MFN327714 MPJ327714 MZF327714 NJB327714 NSX327714 OCT327714 OMP327714 OWL327714 PGH327714 PQD327714 PZZ327714 QJV327714 QTR327714 RDN327714 RNJ327714 RXF327714 SHB327714 SQX327714 TAT327714 TKP327714 TUL327714 UEH327714 UOD327714 UXZ327714 VHV327714 VRR327714 WBN327714 WLJ327714 WVF327714 C393250 IT393250 SP393250 ACL393250 AMH393250 AWD393250 BFZ393250 BPV393250 BZR393250 CJN393250 CTJ393250 DDF393250 DNB393250 DWX393250 EGT393250 EQP393250 FAL393250 FKH393250 FUD393250 GDZ393250 GNV393250 GXR393250 HHN393250 HRJ393250 IBF393250 ILB393250 IUX393250 JET393250 JOP393250 JYL393250 KIH393250 KSD393250 LBZ393250 LLV393250 LVR393250 MFN393250 MPJ393250 MZF393250 NJB393250 NSX393250 OCT393250 OMP393250 OWL393250 PGH393250 PQD393250 PZZ393250 QJV393250 QTR393250 RDN393250 RNJ393250 RXF393250 SHB393250 SQX393250 TAT393250 TKP393250 TUL393250 UEH393250 UOD393250 UXZ393250 VHV393250 VRR393250 WBN393250 WLJ393250 WVF393250 C458786 IT458786 SP458786 ACL458786 AMH458786 AWD458786 BFZ458786 BPV458786 BZR458786 CJN458786 CTJ458786 DDF458786 DNB458786 DWX458786 EGT458786 EQP458786 FAL458786 FKH458786 FUD458786 GDZ458786 GNV458786 GXR458786 HHN458786 HRJ458786 IBF458786 ILB458786 IUX458786 JET458786 JOP458786 JYL458786 KIH458786 KSD458786 LBZ458786 LLV458786 LVR458786 MFN458786 MPJ458786 MZF458786 NJB458786 NSX458786 OCT458786 OMP458786 OWL458786 PGH458786 PQD458786 PZZ458786 QJV458786 QTR458786 RDN458786 RNJ458786 RXF458786 SHB458786 SQX458786 TAT458786 TKP458786 TUL458786 UEH458786 UOD458786 UXZ458786 VHV458786 VRR458786 WBN458786 WLJ458786 WVF458786 C524322 IT524322 SP524322 ACL524322 AMH524322 AWD524322 BFZ524322 BPV524322 BZR524322 CJN524322 CTJ524322 DDF524322 DNB524322 DWX524322 EGT524322 EQP524322 FAL524322 FKH524322 FUD524322 GDZ524322 GNV524322 GXR524322 HHN524322 HRJ524322 IBF524322 ILB524322 IUX524322 JET524322 JOP524322 JYL524322 KIH524322 KSD524322 LBZ524322 LLV524322 LVR524322 MFN524322 MPJ524322 MZF524322 NJB524322 NSX524322 OCT524322 OMP524322 OWL524322 PGH524322 PQD524322 PZZ524322 QJV524322 QTR524322 RDN524322 RNJ524322 RXF524322 SHB524322 SQX524322 TAT524322 TKP524322 TUL524322 UEH524322 UOD524322 UXZ524322 VHV524322 VRR524322 WBN524322 WLJ524322 WVF524322 C589858 IT589858 SP589858 ACL589858 AMH589858 AWD589858 BFZ589858 BPV589858 BZR589858 CJN589858 CTJ589858 DDF589858 DNB589858 DWX589858 EGT589858 EQP589858 FAL589858 FKH589858 FUD589858 GDZ589858 GNV589858 GXR589858 HHN589858 HRJ589858 IBF589858 ILB589858 IUX589858 JET589858 JOP589858 JYL589858 KIH589858 KSD589858 LBZ589858 LLV589858 LVR589858 MFN589858 MPJ589858 MZF589858 NJB589858 NSX589858 OCT589858 OMP589858 OWL589858 PGH589858 PQD589858 PZZ589858 QJV589858 QTR589858 RDN589858 RNJ589858 RXF589858 SHB589858 SQX589858 TAT589858 TKP589858 TUL589858 UEH589858 UOD589858 UXZ589858 VHV589858 VRR589858 WBN589858 WLJ589858 WVF589858 C655394 IT655394 SP655394 ACL655394 AMH655394 AWD655394 BFZ655394 BPV655394 BZR655394 CJN655394 CTJ655394 DDF655394 DNB655394 DWX655394 EGT655394 EQP655394 FAL655394 FKH655394 FUD655394 GDZ655394 GNV655394 GXR655394 HHN655394 HRJ655394 IBF655394 ILB655394 IUX655394 JET655394 JOP655394 JYL655394 KIH655394 KSD655394 LBZ655394 LLV655394 LVR655394 MFN655394 MPJ655394 MZF655394 NJB655394 NSX655394 OCT655394 OMP655394 OWL655394 PGH655394 PQD655394 PZZ655394 QJV655394 QTR655394 RDN655394 RNJ655394 RXF655394 SHB655394 SQX655394 TAT655394 TKP655394 TUL655394 UEH655394 UOD655394 UXZ655394 VHV655394 VRR655394 WBN655394 WLJ655394 WVF655394 C720930 IT720930 SP720930 ACL720930 AMH720930 AWD720930 BFZ720930 BPV720930 BZR720930 CJN720930 CTJ720930 DDF720930 DNB720930 DWX720930 EGT720930 EQP720930 FAL720930 FKH720930 FUD720930 GDZ720930 GNV720930 GXR720930 HHN720930 HRJ720930 IBF720930 ILB720930 IUX720930 JET720930 JOP720930 JYL720930 KIH720930 KSD720930 LBZ720930 LLV720930 LVR720930 MFN720930 MPJ720930 MZF720930 NJB720930 NSX720930 OCT720930 OMP720930 OWL720930 PGH720930 PQD720930 PZZ720930 QJV720930 QTR720930 RDN720930 RNJ720930 RXF720930 SHB720930 SQX720930 TAT720930 TKP720930 TUL720930 UEH720930 UOD720930 UXZ720930 VHV720930 VRR720930 WBN720930 WLJ720930 WVF720930 C786466 IT786466 SP786466 ACL786466 AMH786466 AWD786466 BFZ786466 BPV786466 BZR786466 CJN786466 CTJ786466 DDF786466 DNB786466 DWX786466 EGT786466 EQP786466 FAL786466 FKH786466 FUD786466 GDZ786466 GNV786466 GXR786466 HHN786466 HRJ786466 IBF786466 ILB786466 IUX786466 JET786466 JOP786466 JYL786466 KIH786466 KSD786466 LBZ786466 LLV786466 LVR786466 MFN786466 MPJ786466 MZF786466 NJB786466 NSX786466 OCT786466 OMP786466 OWL786466 PGH786466 PQD786466 PZZ786466 QJV786466 QTR786466 RDN786466 RNJ786466 RXF786466 SHB786466 SQX786466 TAT786466 TKP786466 TUL786466 UEH786466 UOD786466 UXZ786466 VHV786466 VRR786466 WBN786466 WLJ786466 WVF786466 C852002 IT852002 SP852002 ACL852002 AMH852002 AWD852002 BFZ852002 BPV852002 BZR852002 CJN852002 CTJ852002 DDF852002 DNB852002 DWX852002 EGT852002 EQP852002 FAL852002 FKH852002 FUD852002 GDZ852002 GNV852002 GXR852002 HHN852002 HRJ852002 IBF852002 ILB852002 IUX852002 JET852002 JOP852002 JYL852002 KIH852002 KSD852002 LBZ852002 LLV852002 LVR852002 MFN852002 MPJ852002 MZF852002 NJB852002 NSX852002 OCT852002 OMP852002 OWL852002 PGH852002 PQD852002 PZZ852002 QJV852002 QTR852002 RDN852002 RNJ852002 RXF852002 SHB852002 SQX852002 TAT852002 TKP852002 TUL852002 UEH852002 UOD852002 UXZ852002 VHV852002 VRR852002 WBN852002 WLJ852002 WVF852002 C917538 IT917538 SP917538 ACL917538 AMH917538 AWD917538 BFZ917538 BPV917538 BZR917538 CJN917538 CTJ917538 DDF917538 DNB917538 DWX917538 EGT917538 EQP917538 FAL917538 FKH917538 FUD917538 GDZ917538 GNV917538 GXR917538 HHN917538 HRJ917538 IBF917538 ILB917538 IUX917538 JET917538 JOP917538 JYL917538 KIH917538 KSD917538 LBZ917538 LLV917538 LVR917538 MFN917538 MPJ917538 MZF917538 NJB917538 NSX917538 OCT917538 OMP917538 OWL917538 PGH917538 PQD917538 PZZ917538 QJV917538 QTR917538 RDN917538 RNJ917538 RXF917538 SHB917538 SQX917538 TAT917538 TKP917538 TUL917538 UEH917538 UOD917538 UXZ917538 VHV917538 VRR917538 WBN917538 WLJ917538 WVF917538 C983074 IT983074 SP983074 ACL983074 AMH983074 AWD983074 BFZ983074 BPV983074 BZR983074 CJN983074 CTJ983074 DDF983074 DNB983074 DWX983074 EGT983074 EQP983074 FAL983074 FKH983074 FUD983074 GDZ983074 GNV983074 GXR983074 HHN983074 HRJ983074 IBF983074 ILB983074 IUX983074 JET983074 JOP983074 JYL983074 KIH983074 KSD983074 LBZ983074 LLV983074 LVR983074 MFN983074 MPJ983074 MZF983074 NJB983074 NSX983074 OCT983074 OMP983074 OWL983074 PGH983074 PQD983074 PZZ983074 QJV983074 QTR983074 RDN983074 RNJ983074 RXF983074 SHB983074 SQX983074 TAT983074 TKP983074 TUL983074 UEH983074 UOD983074 UXZ983074 VHV983074 VRR983074 WBN983074 WLJ983074 WVF983074 C65576 IT65576 SP65576 ACL65576 AMH65576 AWD65576 BFZ65576 BPV65576 BZR65576 CJN65576 CTJ65576 DDF65576 DNB65576 DWX65576 EGT65576 EQP65576 FAL65576 FKH65576 FUD65576 GDZ65576 GNV65576 GXR65576 HHN65576 HRJ65576 IBF65576 ILB65576 IUX65576 JET65576 JOP65576 JYL65576 KIH65576 KSD65576 LBZ65576 LLV65576 LVR65576 MFN65576 MPJ65576 MZF65576 NJB65576 NSX65576 OCT65576 OMP65576 OWL65576 PGH65576 PQD65576 PZZ65576 QJV65576 QTR65576 RDN65576 RNJ65576 RXF65576 SHB65576 SQX65576 TAT65576 TKP65576 TUL65576 UEH65576 UOD65576 UXZ65576 VHV65576 VRR65576 WBN65576 WLJ65576 WVF65576 C131112 IT131112 SP131112 ACL131112 AMH131112 AWD131112 BFZ131112 BPV131112 BZR131112 CJN131112 CTJ131112 DDF131112 DNB131112 DWX131112 EGT131112 EQP131112 FAL131112 FKH131112 FUD131112 GDZ131112 GNV131112 GXR131112 HHN131112 HRJ131112 IBF131112 ILB131112 IUX131112 JET131112 JOP131112 JYL131112 KIH131112 KSD131112 LBZ131112 LLV131112 LVR131112 MFN131112 MPJ131112 MZF131112 NJB131112 NSX131112 OCT131112 OMP131112 OWL131112 PGH131112 PQD131112 PZZ131112 QJV131112 QTR131112 RDN131112 RNJ131112 RXF131112 SHB131112 SQX131112 TAT131112 TKP131112 TUL131112 UEH131112 UOD131112 UXZ131112 VHV131112 VRR131112 WBN131112 WLJ131112 WVF131112 C196648 IT196648 SP196648 ACL196648 AMH196648 AWD196648 BFZ196648 BPV196648 BZR196648 CJN196648 CTJ196648 DDF196648 DNB196648 DWX196648 EGT196648 EQP196648 FAL196648 FKH196648 FUD196648 GDZ196648 GNV196648 GXR196648 HHN196648 HRJ196648 IBF196648 ILB196648 IUX196648 JET196648 JOP196648 JYL196648 KIH196648 KSD196648 LBZ196648 LLV196648 LVR196648 MFN196648 MPJ196648 MZF196648 NJB196648 NSX196648 OCT196648 OMP196648 OWL196648 PGH196648 PQD196648 PZZ196648 QJV196648 QTR196648 RDN196648 RNJ196648 RXF196648 SHB196648 SQX196648 TAT196648 TKP196648 TUL196648 UEH196648 UOD196648 UXZ196648 VHV196648 VRR196648 WBN196648 WLJ196648 WVF196648 C262184 IT262184 SP262184 ACL262184 AMH262184 AWD262184 BFZ262184 BPV262184 BZR262184 CJN262184 CTJ262184 DDF262184 DNB262184 DWX262184 EGT262184 EQP262184 FAL262184 FKH262184 FUD262184 GDZ262184 GNV262184 GXR262184 HHN262184 HRJ262184 IBF262184 ILB262184 IUX262184 JET262184 JOP262184 JYL262184 KIH262184 KSD262184 LBZ262184 LLV262184 LVR262184 MFN262184 MPJ262184 MZF262184 NJB262184 NSX262184 OCT262184 OMP262184 OWL262184 PGH262184 PQD262184 PZZ262184 QJV262184 QTR262184 RDN262184 RNJ262184 RXF262184 SHB262184 SQX262184 TAT262184 TKP262184 TUL262184 UEH262184 UOD262184 UXZ262184 VHV262184 VRR262184 WBN262184 WLJ262184 WVF262184 C327720 IT327720 SP327720 ACL327720 AMH327720 AWD327720 BFZ327720 BPV327720 BZR327720 CJN327720 CTJ327720 DDF327720 DNB327720 DWX327720 EGT327720 EQP327720 FAL327720 FKH327720 FUD327720 GDZ327720 GNV327720 GXR327720 HHN327720 HRJ327720 IBF327720 ILB327720 IUX327720 JET327720 JOP327720 JYL327720 KIH327720 KSD327720 LBZ327720 LLV327720 LVR327720 MFN327720 MPJ327720 MZF327720 NJB327720 NSX327720 OCT327720 OMP327720 OWL327720 PGH327720 PQD327720 PZZ327720 QJV327720 QTR327720 RDN327720 RNJ327720 RXF327720 SHB327720 SQX327720 TAT327720 TKP327720 TUL327720 UEH327720 UOD327720 UXZ327720 VHV327720 VRR327720 WBN327720 WLJ327720 WVF327720 C393256 IT393256 SP393256 ACL393256 AMH393256 AWD393256 BFZ393256 BPV393256 BZR393256 CJN393256 CTJ393256 DDF393256 DNB393256 DWX393256 EGT393256 EQP393256 FAL393256 FKH393256 FUD393256 GDZ393256 GNV393256 GXR393256 HHN393256 HRJ393256 IBF393256 ILB393256 IUX393256 JET393256 JOP393256 JYL393256 KIH393256 KSD393256 LBZ393256 LLV393256 LVR393256 MFN393256 MPJ393256 MZF393256 NJB393256 NSX393256 OCT393256 OMP393256 OWL393256 PGH393256 PQD393256 PZZ393256 QJV393256 QTR393256 RDN393256 RNJ393256 RXF393256 SHB393256 SQX393256 TAT393256 TKP393256 TUL393256 UEH393256 UOD393256 UXZ393256 VHV393256 VRR393256 WBN393256 WLJ393256 WVF393256 C458792 IT458792 SP458792 ACL458792 AMH458792 AWD458792 BFZ458792 BPV458792 BZR458792 CJN458792 CTJ458792 DDF458792 DNB458792 DWX458792 EGT458792 EQP458792 FAL458792 FKH458792 FUD458792 GDZ458792 GNV458792 GXR458792 HHN458792 HRJ458792 IBF458792 ILB458792 IUX458792 JET458792 JOP458792 JYL458792 KIH458792 KSD458792 LBZ458792 LLV458792 LVR458792 MFN458792 MPJ458792 MZF458792 NJB458792 NSX458792 OCT458792 OMP458792 OWL458792 PGH458792 PQD458792 PZZ458792 QJV458792 QTR458792 RDN458792 RNJ458792 RXF458792 SHB458792 SQX458792 TAT458792 TKP458792 TUL458792 UEH458792 UOD458792 UXZ458792 VHV458792 VRR458792 WBN458792 WLJ458792 WVF458792 C524328 IT524328 SP524328 ACL524328 AMH524328 AWD524328 BFZ524328 BPV524328 BZR524328 CJN524328 CTJ524328 DDF524328 DNB524328 DWX524328 EGT524328 EQP524328 FAL524328 FKH524328 FUD524328 GDZ524328 GNV524328 GXR524328 HHN524328 HRJ524328 IBF524328 ILB524328 IUX524328 JET524328 JOP524328 JYL524328 KIH524328 KSD524328 LBZ524328 LLV524328 LVR524328 MFN524328 MPJ524328 MZF524328 NJB524328 NSX524328 OCT524328 OMP524328 OWL524328 PGH524328 PQD524328 PZZ524328 QJV524328 QTR524328 RDN524328 RNJ524328 RXF524328 SHB524328 SQX524328 TAT524328 TKP524328 TUL524328 UEH524328 UOD524328 UXZ524328 VHV524328 VRR524328 WBN524328 WLJ524328 WVF524328 C589864 IT589864 SP589864 ACL589864 AMH589864 AWD589864 BFZ589864 BPV589864 BZR589864 CJN589864 CTJ589864 DDF589864 DNB589864 DWX589864 EGT589864 EQP589864 FAL589864 FKH589864 FUD589864 GDZ589864 GNV589864 GXR589864 HHN589864 HRJ589864 IBF589864 ILB589864 IUX589864 JET589864 JOP589864 JYL589864 KIH589864 KSD589864 LBZ589864 LLV589864 LVR589864 MFN589864 MPJ589864 MZF589864 NJB589864 NSX589864 OCT589864 OMP589864 OWL589864 PGH589864 PQD589864 PZZ589864 QJV589864 QTR589864 RDN589864 RNJ589864 RXF589864 SHB589864 SQX589864 TAT589864 TKP589864 TUL589864 UEH589864 UOD589864 UXZ589864 VHV589864 VRR589864 WBN589864 WLJ589864 WVF589864 C655400 IT655400 SP655400 ACL655400 AMH655400 AWD655400 BFZ655400 BPV655400 BZR655400 CJN655400 CTJ655400 DDF655400 DNB655400 DWX655400 EGT655400 EQP655400 FAL655400 FKH655400 FUD655400 GDZ655400 GNV655400 GXR655400 HHN655400 HRJ655400 IBF655400 ILB655400 IUX655400 JET655400 JOP655400 JYL655400 KIH655400 KSD655400 LBZ655400 LLV655400 LVR655400 MFN655400 MPJ655400 MZF655400 NJB655400 NSX655400 OCT655400 OMP655400 OWL655400 PGH655400 PQD655400 PZZ655400 QJV655400 QTR655400 RDN655400 RNJ655400 RXF655400 SHB655400 SQX655400 TAT655400 TKP655400 TUL655400 UEH655400 UOD655400 UXZ655400 VHV655400 VRR655400 WBN655400 WLJ655400 WVF655400 C720936 IT720936 SP720936 ACL720936 AMH720936 AWD720936 BFZ720936 BPV720936 BZR720936 CJN720936 CTJ720936 DDF720936 DNB720936 DWX720936 EGT720936 EQP720936 FAL720936 FKH720936 FUD720936 GDZ720936 GNV720936 GXR720936 HHN720936 HRJ720936 IBF720936 ILB720936 IUX720936 JET720936 JOP720936 JYL720936 KIH720936 KSD720936 LBZ720936 LLV720936 LVR720936 MFN720936 MPJ720936 MZF720936 NJB720936 NSX720936 OCT720936 OMP720936 OWL720936 PGH720936 PQD720936 PZZ720936 QJV720936 QTR720936 RDN720936 RNJ720936 RXF720936 SHB720936 SQX720936 TAT720936 TKP720936 TUL720936 UEH720936 UOD720936 UXZ720936 VHV720936 VRR720936 WBN720936 WLJ720936 WVF720936 C786472 IT786472 SP786472 ACL786472 AMH786472 AWD786472 BFZ786472 BPV786472 BZR786472 CJN786472 CTJ786472 DDF786472 DNB786472 DWX786472 EGT786472 EQP786472 FAL786472 FKH786472 FUD786472 GDZ786472 GNV786472 GXR786472 HHN786472 HRJ786472 IBF786472 ILB786472 IUX786472 JET786472 JOP786472 JYL786472 KIH786472 KSD786472 LBZ786472 LLV786472 LVR786472 MFN786472 MPJ786472 MZF786472 NJB786472 NSX786472 OCT786472 OMP786472 OWL786472 PGH786472 PQD786472 PZZ786472 QJV786472 QTR786472 RDN786472 RNJ786472 RXF786472 SHB786472 SQX786472 TAT786472 TKP786472 TUL786472 UEH786472 UOD786472 UXZ786472 VHV786472 VRR786472 WBN786472 WLJ786472 WVF786472 C852008 IT852008 SP852008 ACL852008 AMH852008 AWD852008 BFZ852008 BPV852008 BZR852008 CJN852008 CTJ852008 DDF852008 DNB852008 DWX852008 EGT852008 EQP852008 FAL852008 FKH852008 FUD852008 GDZ852008 GNV852008 GXR852008 HHN852008 HRJ852008 IBF852008 ILB852008 IUX852008 JET852008 JOP852008 JYL852008 KIH852008 KSD852008 LBZ852008 LLV852008 LVR852008 MFN852008 MPJ852008 MZF852008 NJB852008 NSX852008 OCT852008 OMP852008 OWL852008 PGH852008 PQD852008 PZZ852008 QJV852008 QTR852008 RDN852008 RNJ852008 RXF852008 SHB852008 SQX852008 TAT852008 TKP852008 TUL852008 UEH852008 UOD852008 UXZ852008 VHV852008 VRR852008 WBN852008 WLJ852008 WVF852008 C917544 IT917544 SP917544 ACL917544 AMH917544 AWD917544 BFZ917544 BPV917544 BZR917544 CJN917544 CTJ917544 DDF917544 DNB917544 DWX917544 EGT917544 EQP917544 FAL917544 FKH917544 FUD917544 GDZ917544 GNV917544 GXR917544 HHN917544 HRJ917544 IBF917544 ILB917544 IUX917544 JET917544 JOP917544 JYL917544 KIH917544 KSD917544 LBZ917544 LLV917544 LVR917544 MFN917544 MPJ917544 MZF917544 NJB917544 NSX917544 OCT917544 OMP917544 OWL917544 PGH917544 PQD917544 PZZ917544 QJV917544 QTR917544 RDN917544 RNJ917544 RXF917544 SHB917544 SQX917544 TAT917544 TKP917544 TUL917544 UEH917544 UOD917544 UXZ917544 VHV917544 VRR917544 WBN917544 WLJ917544 WVF917544 C983080 IT983080 SP983080 ACL983080 AMH983080 AWD983080 BFZ983080 BPV983080 BZR983080 CJN983080 CTJ983080 DDF983080 DNB983080 DWX983080 EGT983080 EQP983080 FAL983080 FKH983080 FUD983080 GDZ983080 GNV983080 GXR983080 HHN983080 HRJ983080 IBF983080 ILB983080 IUX983080 JET983080 JOP983080 JYL983080 KIH983080 KSD983080 LBZ983080 LLV983080 LVR983080 MFN983080 MPJ983080 MZF983080 NJB983080 NSX983080 OCT983080 OMP983080 OWL983080 PGH983080 PQD983080 PZZ983080 QJV983080 QTR983080 RDN983080 RNJ983080 RXF983080 SHB983080 SQX983080 TAT983080 TKP983080 TUL983080 UEH983080 UOD983080 UXZ983080 VHV983080 VRR983080 WBN983080 WLJ983080 WVF983080 WLJ983092 E65564 IV65564 SR65564 ACN65564 AMJ65564 AWF65564 BGB65564 BPX65564 BZT65564 CJP65564 CTL65564 DDH65564 DND65564 DWZ65564 EGV65564 EQR65564 FAN65564 FKJ65564 FUF65564 GEB65564 GNX65564 GXT65564 HHP65564 HRL65564 IBH65564 ILD65564 IUZ65564 JEV65564 JOR65564 JYN65564 KIJ65564 KSF65564 LCB65564 LLX65564 LVT65564 MFP65564 MPL65564 MZH65564 NJD65564 NSZ65564 OCV65564 OMR65564 OWN65564 PGJ65564 PQF65564 QAB65564 QJX65564 QTT65564 RDP65564 RNL65564 RXH65564 SHD65564 SQZ65564 TAV65564 TKR65564 TUN65564 UEJ65564 UOF65564 UYB65564 VHX65564 VRT65564 WBP65564 WLL65564 WVH65564 E131100 IV131100 SR131100 ACN131100 AMJ131100 AWF131100 BGB131100 BPX131100 BZT131100 CJP131100 CTL131100 DDH131100 DND131100 DWZ131100 EGV131100 EQR131100 FAN131100 FKJ131100 FUF131100 GEB131100 GNX131100 GXT131100 HHP131100 HRL131100 IBH131100 ILD131100 IUZ131100 JEV131100 JOR131100 JYN131100 KIJ131100 KSF131100 LCB131100 LLX131100 LVT131100 MFP131100 MPL131100 MZH131100 NJD131100 NSZ131100 OCV131100 OMR131100 OWN131100 PGJ131100 PQF131100 QAB131100 QJX131100 QTT131100 RDP131100 RNL131100 RXH131100 SHD131100 SQZ131100 TAV131100 TKR131100 TUN131100 UEJ131100 UOF131100 UYB131100 VHX131100 VRT131100 WBP131100 WLL131100 WVH131100 E196636 IV196636 SR196636 ACN196636 AMJ196636 AWF196636 BGB196636 BPX196636 BZT196636 CJP196636 CTL196636 DDH196636 DND196636 DWZ196636 EGV196636 EQR196636 FAN196636 FKJ196636 FUF196636 GEB196636 GNX196636 GXT196636 HHP196636 HRL196636 IBH196636 ILD196636 IUZ196636 JEV196636 JOR196636 JYN196636 KIJ196636 KSF196636 LCB196636 LLX196636 LVT196636 MFP196636 MPL196636 MZH196636 NJD196636 NSZ196636 OCV196636 OMR196636 OWN196636 PGJ196636 PQF196636 QAB196636 QJX196636 QTT196636 RDP196636 RNL196636 RXH196636 SHD196636 SQZ196636 TAV196636 TKR196636 TUN196636 UEJ196636 UOF196636 UYB196636 VHX196636 VRT196636 WBP196636 WLL196636 WVH196636 E262172 IV262172 SR262172 ACN262172 AMJ262172 AWF262172 BGB262172 BPX262172 BZT262172 CJP262172 CTL262172 DDH262172 DND262172 DWZ262172 EGV262172 EQR262172 FAN262172 FKJ262172 FUF262172 GEB262172 GNX262172 GXT262172 HHP262172 HRL262172 IBH262172 ILD262172 IUZ262172 JEV262172 JOR262172 JYN262172 KIJ262172 KSF262172 LCB262172 LLX262172 LVT262172 MFP262172 MPL262172 MZH262172 NJD262172 NSZ262172 OCV262172 OMR262172 OWN262172 PGJ262172 PQF262172 QAB262172 QJX262172 QTT262172 RDP262172 RNL262172 RXH262172 SHD262172 SQZ262172 TAV262172 TKR262172 TUN262172 UEJ262172 UOF262172 UYB262172 VHX262172 VRT262172 WBP262172 WLL262172 WVH262172 E327708 IV327708 SR327708 ACN327708 AMJ327708 AWF327708 BGB327708 BPX327708 BZT327708 CJP327708 CTL327708 DDH327708 DND327708 DWZ327708 EGV327708 EQR327708 FAN327708 FKJ327708 FUF327708 GEB327708 GNX327708 GXT327708 HHP327708 HRL327708 IBH327708 ILD327708 IUZ327708 JEV327708 JOR327708 JYN327708 KIJ327708 KSF327708 LCB327708 LLX327708 LVT327708 MFP327708 MPL327708 MZH327708 NJD327708 NSZ327708 OCV327708 OMR327708 OWN327708 PGJ327708 PQF327708 QAB327708 QJX327708 QTT327708 RDP327708 RNL327708 RXH327708 SHD327708 SQZ327708 TAV327708 TKR327708 TUN327708 UEJ327708 UOF327708 UYB327708 VHX327708 VRT327708 WBP327708 WLL327708 WVH327708 E393244 IV393244 SR393244 ACN393244 AMJ393244 AWF393244 BGB393244 BPX393244 BZT393244 CJP393244 CTL393244 DDH393244 DND393244 DWZ393244 EGV393244 EQR393244 FAN393244 FKJ393244 FUF393244 GEB393244 GNX393244 GXT393244 HHP393244 HRL393244 IBH393244 ILD393244 IUZ393244 JEV393244 JOR393244 JYN393244 KIJ393244 KSF393244 LCB393244 LLX393244 LVT393244 MFP393244 MPL393244 MZH393244 NJD393244 NSZ393244 OCV393244 OMR393244 OWN393244 PGJ393244 PQF393244 QAB393244 QJX393244 QTT393244 RDP393244 RNL393244 RXH393244 SHD393244 SQZ393244 TAV393244 TKR393244 TUN393244 UEJ393244 UOF393244 UYB393244 VHX393244 VRT393244 WBP393244 WLL393244 WVH393244 E458780 IV458780 SR458780 ACN458780 AMJ458780 AWF458780 BGB458780 BPX458780 BZT458780 CJP458780 CTL458780 DDH458780 DND458780 DWZ458780 EGV458780 EQR458780 FAN458780 FKJ458780 FUF458780 GEB458780 GNX458780 GXT458780 HHP458780 HRL458780 IBH458780 ILD458780 IUZ458780 JEV458780 JOR458780 JYN458780 KIJ458780 KSF458780 LCB458780 LLX458780 LVT458780 MFP458780 MPL458780 MZH458780 NJD458780 NSZ458780 OCV458780 OMR458780 OWN458780 PGJ458780 PQF458780 QAB458780 QJX458780 QTT458780 RDP458780 RNL458780 RXH458780 SHD458780 SQZ458780 TAV458780 TKR458780 TUN458780 UEJ458780 UOF458780 UYB458780 VHX458780 VRT458780 WBP458780 WLL458780 WVH458780 E524316 IV524316 SR524316 ACN524316 AMJ524316 AWF524316 BGB524316 BPX524316 BZT524316 CJP524316 CTL524316 DDH524316 DND524316 DWZ524316 EGV524316 EQR524316 FAN524316 FKJ524316 FUF524316 GEB524316 GNX524316 GXT524316 HHP524316 HRL524316 IBH524316 ILD524316 IUZ524316 JEV524316 JOR524316 JYN524316 KIJ524316 KSF524316 LCB524316 LLX524316 LVT524316 MFP524316 MPL524316 MZH524316 NJD524316 NSZ524316 OCV524316 OMR524316 OWN524316 PGJ524316 PQF524316 QAB524316 QJX524316 QTT524316 RDP524316 RNL524316 RXH524316 SHD524316 SQZ524316 TAV524316 TKR524316 TUN524316 UEJ524316 UOF524316 UYB524316 VHX524316 VRT524316 WBP524316 WLL524316 WVH524316 E589852 IV589852 SR589852 ACN589852 AMJ589852 AWF589852 BGB589852 BPX589852 BZT589852 CJP589852 CTL589852 DDH589852 DND589852 DWZ589852 EGV589852 EQR589852 FAN589852 FKJ589852 FUF589852 GEB589852 GNX589852 GXT589852 HHP589852 HRL589852 IBH589852 ILD589852 IUZ589852 JEV589852 JOR589852 JYN589852 KIJ589852 KSF589852 LCB589852 LLX589852 LVT589852 MFP589852 MPL589852 MZH589852 NJD589852 NSZ589852 OCV589852 OMR589852 OWN589852 PGJ589852 PQF589852 QAB589852 QJX589852 QTT589852 RDP589852 RNL589852 RXH589852 SHD589852 SQZ589852 TAV589852 TKR589852 TUN589852 UEJ589852 UOF589852 UYB589852 VHX589852 VRT589852 WBP589852 WLL589852 WVH589852 E655388 IV655388 SR655388 ACN655388 AMJ655388 AWF655388 BGB655388 BPX655388 BZT655388 CJP655388 CTL655388 DDH655388 DND655388 DWZ655388 EGV655388 EQR655388 FAN655388 FKJ655388 FUF655388 GEB655388 GNX655388 GXT655388 HHP655388 HRL655388 IBH655388 ILD655388 IUZ655388 JEV655388 JOR655388 JYN655388 KIJ655388 KSF655388 LCB655388 LLX655388 LVT655388 MFP655388 MPL655388 MZH655388 NJD655388 NSZ655388 OCV655388 OMR655388 OWN655388 PGJ655388 PQF655388 QAB655388 QJX655388 QTT655388 RDP655388 RNL655388 RXH655388 SHD655388 SQZ655388 TAV655388 TKR655388 TUN655388 UEJ655388 UOF655388 UYB655388 VHX655388 VRT655388 WBP655388 WLL655388 WVH655388 E720924 IV720924 SR720924 ACN720924 AMJ720924 AWF720924 BGB720924 BPX720924 BZT720924 CJP720924 CTL720924 DDH720924 DND720924 DWZ720924 EGV720924 EQR720924 FAN720924 FKJ720924 FUF720924 GEB720924 GNX720924 GXT720924 HHP720924 HRL720924 IBH720924 ILD720924 IUZ720924 JEV720924 JOR720924 JYN720924 KIJ720924 KSF720924 LCB720924 LLX720924 LVT720924 MFP720924 MPL720924 MZH720924 NJD720924 NSZ720924 OCV720924 OMR720924 OWN720924 PGJ720924 PQF720924 QAB720924 QJX720924 QTT720924 RDP720924 RNL720924 RXH720924 SHD720924 SQZ720924 TAV720924 TKR720924 TUN720924 UEJ720924 UOF720924 UYB720924 VHX720924 VRT720924 WBP720924 WLL720924 WVH720924 E786460 IV786460 SR786460 ACN786460 AMJ786460 AWF786460 BGB786460 BPX786460 BZT786460 CJP786460 CTL786460 DDH786460 DND786460 DWZ786460 EGV786460 EQR786460 FAN786460 FKJ786460 FUF786460 GEB786460 GNX786460 GXT786460 HHP786460 HRL786460 IBH786460 ILD786460 IUZ786460 JEV786460 JOR786460 JYN786460 KIJ786460 KSF786460 LCB786460 LLX786460 LVT786460 MFP786460 MPL786460 MZH786460 NJD786460 NSZ786460 OCV786460 OMR786460 OWN786460 PGJ786460 PQF786460 QAB786460 QJX786460 QTT786460 RDP786460 RNL786460 RXH786460 SHD786460 SQZ786460 TAV786460 TKR786460 TUN786460 UEJ786460 UOF786460 UYB786460 VHX786460 VRT786460 WBP786460 WLL786460 WVH786460 E851996 IV851996 SR851996 ACN851996 AMJ851996 AWF851996 BGB851996 BPX851996 BZT851996 CJP851996 CTL851996 DDH851996 DND851996 DWZ851996 EGV851996 EQR851996 FAN851996 FKJ851996 FUF851996 GEB851996 GNX851996 GXT851996 HHP851996 HRL851996 IBH851996 ILD851996 IUZ851996 JEV851996 JOR851996 JYN851996 KIJ851996 KSF851996 LCB851996 LLX851996 LVT851996 MFP851996 MPL851996 MZH851996 NJD851996 NSZ851996 OCV851996 OMR851996 OWN851996 PGJ851996 PQF851996 QAB851996 QJX851996 QTT851996 RDP851996 RNL851996 RXH851996 SHD851996 SQZ851996 TAV851996 TKR851996 TUN851996 UEJ851996 UOF851996 UYB851996 VHX851996 VRT851996 WBP851996 WLL851996 WVH851996 E917532 IV917532 SR917532 ACN917532 AMJ917532 AWF917532 BGB917532 BPX917532 BZT917532 CJP917532 CTL917532 DDH917532 DND917532 DWZ917532 EGV917532 EQR917532 FAN917532 FKJ917532 FUF917532 GEB917532 GNX917532 GXT917532 HHP917532 HRL917532 IBH917532 ILD917532 IUZ917532 JEV917532 JOR917532 JYN917532 KIJ917532 KSF917532 LCB917532 LLX917532 LVT917532 MFP917532 MPL917532 MZH917532 NJD917532 NSZ917532 OCV917532 OMR917532 OWN917532 PGJ917532 PQF917532 QAB917532 QJX917532 QTT917532 RDP917532 RNL917532 RXH917532 SHD917532 SQZ917532 TAV917532 TKR917532 TUN917532 UEJ917532 UOF917532 UYB917532 VHX917532 VRT917532 WBP917532 WLL917532 WVH917532 E983068 IV983068 SR983068 ACN983068 AMJ983068 AWF983068 BGB983068 BPX983068 BZT983068 CJP983068 CTL983068 DDH983068 DND983068 DWZ983068 EGV983068 EQR983068 FAN983068 FKJ983068 FUF983068 GEB983068 GNX983068 GXT983068 HHP983068 HRL983068 IBH983068 ILD983068 IUZ983068 JEV983068 JOR983068 JYN983068 KIJ983068 KSF983068 LCB983068 LLX983068 LVT983068 MFP983068 MPL983068 MZH983068 NJD983068 NSZ983068 OCV983068 OMR983068 OWN983068 PGJ983068 PQF983068 QAB983068 QJX983068 QTT983068 RDP983068 RNL983068 RXH983068 SHD983068 SQZ983068 TAV983068 TKR983068 TUN983068 UEJ983068 UOF983068 UYB983068 VHX983068 VRT983068 WBP983068 WLL983068 WVH983068 C65558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094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30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166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02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38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774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10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46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382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18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54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1990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26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062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C65552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088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24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160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696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32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768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04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40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376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12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48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1984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20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56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WVF983092 C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C65582 IT65582 SP65582 ACL65582 AMH65582 AWD65582 BFZ65582 BPV65582 BZR65582 CJN65582 CTJ65582 DDF65582 DNB65582 DWX65582 EGT65582 EQP65582 FAL65582 FKH65582 FUD65582 GDZ65582 GNV65582 GXR65582 HHN65582 HRJ65582 IBF65582 ILB65582 IUX65582 JET65582 JOP65582 JYL65582 KIH65582 KSD65582 LBZ65582 LLV65582 LVR65582 MFN65582 MPJ65582 MZF65582 NJB65582 NSX65582 OCT65582 OMP65582 OWL65582 PGH65582 PQD65582 PZZ65582 QJV65582 QTR65582 RDN65582 RNJ65582 RXF65582 SHB65582 SQX65582 TAT65582 TKP65582 TUL65582 UEH65582 UOD65582 UXZ65582 VHV65582 VRR65582 WBN65582 WLJ65582 WVF65582 C131118 IT131118 SP131118 ACL131118 AMH131118 AWD131118 BFZ131118 BPV131118 BZR131118 CJN131118 CTJ131118 DDF131118 DNB131118 DWX131118 EGT131118 EQP131118 FAL131118 FKH131118 FUD131118 GDZ131118 GNV131118 GXR131118 HHN131118 HRJ131118 IBF131118 ILB131118 IUX131118 JET131118 JOP131118 JYL131118 KIH131118 KSD131118 LBZ131118 LLV131118 LVR131118 MFN131118 MPJ131118 MZF131118 NJB131118 NSX131118 OCT131118 OMP131118 OWL131118 PGH131118 PQD131118 PZZ131118 QJV131118 QTR131118 RDN131118 RNJ131118 RXF131118 SHB131118 SQX131118 TAT131118 TKP131118 TUL131118 UEH131118 UOD131118 UXZ131118 VHV131118 VRR131118 WBN131118 WLJ131118 WVF131118 C196654 IT196654 SP196654 ACL196654 AMH196654 AWD196654 BFZ196654 BPV196654 BZR196654 CJN196654 CTJ196654 DDF196654 DNB196654 DWX196654 EGT196654 EQP196654 FAL196654 FKH196654 FUD196654 GDZ196654 GNV196654 GXR196654 HHN196654 HRJ196654 IBF196654 ILB196654 IUX196654 JET196654 JOP196654 JYL196654 KIH196654 KSD196654 LBZ196654 LLV196654 LVR196654 MFN196654 MPJ196654 MZF196654 NJB196654 NSX196654 OCT196654 OMP196654 OWL196654 PGH196654 PQD196654 PZZ196654 QJV196654 QTR196654 RDN196654 RNJ196654 RXF196654 SHB196654 SQX196654 TAT196654 TKP196654 TUL196654 UEH196654 UOD196654 UXZ196654 VHV196654 VRR196654 WBN196654 WLJ196654 WVF196654 C262190 IT262190 SP262190 ACL262190 AMH262190 AWD262190 BFZ262190 BPV262190 BZR262190 CJN262190 CTJ262190 DDF262190 DNB262190 DWX262190 EGT262190 EQP262190 FAL262190 FKH262190 FUD262190 GDZ262190 GNV262190 GXR262190 HHN262190 HRJ262190 IBF262190 ILB262190 IUX262190 JET262190 JOP262190 JYL262190 KIH262190 KSD262190 LBZ262190 LLV262190 LVR262190 MFN262190 MPJ262190 MZF262190 NJB262190 NSX262190 OCT262190 OMP262190 OWL262190 PGH262190 PQD262190 PZZ262190 QJV262190 QTR262190 RDN262190 RNJ262190 RXF262190 SHB262190 SQX262190 TAT262190 TKP262190 TUL262190 UEH262190 UOD262190 UXZ262190 VHV262190 VRR262190 WBN262190 WLJ262190 WVF262190 C327726 IT327726 SP327726 ACL327726 AMH327726 AWD327726 BFZ327726 BPV327726 BZR327726 CJN327726 CTJ327726 DDF327726 DNB327726 DWX327726 EGT327726 EQP327726 FAL327726 FKH327726 FUD327726 GDZ327726 GNV327726 GXR327726 HHN327726 HRJ327726 IBF327726 ILB327726 IUX327726 JET327726 JOP327726 JYL327726 KIH327726 KSD327726 LBZ327726 LLV327726 LVR327726 MFN327726 MPJ327726 MZF327726 NJB327726 NSX327726 OCT327726 OMP327726 OWL327726 PGH327726 PQD327726 PZZ327726 QJV327726 QTR327726 RDN327726 RNJ327726 RXF327726 SHB327726 SQX327726 TAT327726 TKP327726 TUL327726 UEH327726 UOD327726 UXZ327726 VHV327726 VRR327726 WBN327726 WLJ327726 WVF327726 C393262 IT393262 SP393262 ACL393262 AMH393262 AWD393262 BFZ393262 BPV393262 BZR393262 CJN393262 CTJ393262 DDF393262 DNB393262 DWX393262 EGT393262 EQP393262 FAL393262 FKH393262 FUD393262 GDZ393262 GNV393262 GXR393262 HHN393262 HRJ393262 IBF393262 ILB393262 IUX393262 JET393262 JOP393262 JYL393262 KIH393262 KSD393262 LBZ393262 LLV393262 LVR393262 MFN393262 MPJ393262 MZF393262 NJB393262 NSX393262 OCT393262 OMP393262 OWL393262 PGH393262 PQD393262 PZZ393262 QJV393262 QTR393262 RDN393262 RNJ393262 RXF393262 SHB393262 SQX393262 TAT393262 TKP393262 TUL393262 UEH393262 UOD393262 UXZ393262 VHV393262 VRR393262 WBN393262 WLJ393262 WVF393262 C458798 IT458798 SP458798 ACL458798 AMH458798 AWD458798 BFZ458798 BPV458798 BZR458798 CJN458798 CTJ458798 DDF458798 DNB458798 DWX458798 EGT458798 EQP458798 FAL458798 FKH458798 FUD458798 GDZ458798 GNV458798 GXR458798 HHN458798 HRJ458798 IBF458798 ILB458798 IUX458798 JET458798 JOP458798 JYL458798 KIH458798 KSD458798 LBZ458798 LLV458798 LVR458798 MFN458798 MPJ458798 MZF458798 NJB458798 NSX458798 OCT458798 OMP458798 OWL458798 PGH458798 PQD458798 PZZ458798 QJV458798 QTR458798 RDN458798 RNJ458798 RXF458798 SHB458798 SQX458798 TAT458798 TKP458798 TUL458798 UEH458798 UOD458798 UXZ458798 VHV458798 VRR458798 WBN458798 WLJ458798 WVF458798 C524334 IT524334 SP524334 ACL524334 AMH524334 AWD524334 BFZ524334 BPV524334 BZR524334 CJN524334 CTJ524334 DDF524334 DNB524334 DWX524334 EGT524334 EQP524334 FAL524334 FKH524334 FUD524334 GDZ524334 GNV524334 GXR524334 HHN524334 HRJ524334 IBF524334 ILB524334 IUX524334 JET524334 JOP524334 JYL524334 KIH524334 KSD524334 LBZ524334 LLV524334 LVR524334 MFN524334 MPJ524334 MZF524334 NJB524334 NSX524334 OCT524334 OMP524334 OWL524334 PGH524334 PQD524334 PZZ524334 QJV524334 QTR524334 RDN524334 RNJ524334 RXF524334 SHB524334 SQX524334 TAT524334 TKP524334 TUL524334 UEH524334 UOD524334 UXZ524334 VHV524334 VRR524334 WBN524334 WLJ524334 WVF524334 C589870 IT589870 SP589870 ACL589870 AMH589870 AWD589870 BFZ589870 BPV589870 BZR589870 CJN589870 CTJ589870 DDF589870 DNB589870 DWX589870 EGT589870 EQP589870 FAL589870 FKH589870 FUD589870 GDZ589870 GNV589870 GXR589870 HHN589870 HRJ589870 IBF589870 ILB589870 IUX589870 JET589870 JOP589870 JYL589870 KIH589870 KSD589870 LBZ589870 LLV589870 LVR589870 MFN589870 MPJ589870 MZF589870 NJB589870 NSX589870 OCT589870 OMP589870 OWL589870 PGH589870 PQD589870 PZZ589870 QJV589870 QTR589870 RDN589870 RNJ589870 RXF589870 SHB589870 SQX589870 TAT589870 TKP589870 TUL589870 UEH589870 UOD589870 UXZ589870 VHV589870 VRR589870 WBN589870 WLJ589870 WVF589870 C655406 IT655406 SP655406 ACL655406 AMH655406 AWD655406 BFZ655406 BPV655406 BZR655406 CJN655406 CTJ655406 DDF655406 DNB655406 DWX655406 EGT655406 EQP655406 FAL655406 FKH655406 FUD655406 GDZ655406 GNV655406 GXR655406 HHN655406 HRJ655406 IBF655406 ILB655406 IUX655406 JET655406 JOP655406 JYL655406 KIH655406 KSD655406 LBZ655406 LLV655406 LVR655406 MFN655406 MPJ655406 MZF655406 NJB655406 NSX655406 OCT655406 OMP655406 OWL655406 PGH655406 PQD655406 PZZ655406 QJV655406 QTR655406 RDN655406 RNJ655406 RXF655406 SHB655406 SQX655406 TAT655406 TKP655406 TUL655406 UEH655406 UOD655406 UXZ655406 VHV655406 VRR655406 WBN655406 WLJ655406 WVF655406 C720942 IT720942 SP720942 ACL720942 AMH720942 AWD720942 BFZ720942 BPV720942 BZR720942 CJN720942 CTJ720942 DDF720942 DNB720942 DWX720942 EGT720942 EQP720942 FAL720942 FKH720942 FUD720942 GDZ720942 GNV720942 GXR720942 HHN720942 HRJ720942 IBF720942 ILB720942 IUX720942 JET720942 JOP720942 JYL720942 KIH720942 KSD720942 LBZ720942 LLV720942 LVR720942 MFN720942 MPJ720942 MZF720942 NJB720942 NSX720942 OCT720942 OMP720942 OWL720942 PGH720942 PQD720942 PZZ720942 QJV720942 QTR720942 RDN720942 RNJ720942 RXF720942 SHB720942 SQX720942 TAT720942 TKP720942 TUL720942 UEH720942 UOD720942 UXZ720942 VHV720942 VRR720942 WBN720942 WLJ720942 WVF720942 C786478 IT786478 SP786478 ACL786478 AMH786478 AWD786478 BFZ786478 BPV786478 BZR786478 CJN786478 CTJ786478 DDF786478 DNB786478 DWX786478 EGT786478 EQP786478 FAL786478 FKH786478 FUD786478 GDZ786478 GNV786478 GXR786478 HHN786478 HRJ786478 IBF786478 ILB786478 IUX786478 JET786478 JOP786478 JYL786478 KIH786478 KSD786478 LBZ786478 LLV786478 LVR786478 MFN786478 MPJ786478 MZF786478 NJB786478 NSX786478 OCT786478 OMP786478 OWL786478 PGH786478 PQD786478 PZZ786478 QJV786478 QTR786478 RDN786478 RNJ786478 RXF786478 SHB786478 SQX786478 TAT786478 TKP786478 TUL786478 UEH786478 UOD786478 UXZ786478 VHV786478 VRR786478 WBN786478 WLJ786478 WVF786478 C852014 IT852014 SP852014 ACL852014 AMH852014 AWD852014 BFZ852014 BPV852014 BZR852014 CJN852014 CTJ852014 DDF852014 DNB852014 DWX852014 EGT852014 EQP852014 FAL852014 FKH852014 FUD852014 GDZ852014 GNV852014 GXR852014 HHN852014 HRJ852014 IBF852014 ILB852014 IUX852014 JET852014 JOP852014 JYL852014 KIH852014 KSD852014 LBZ852014 LLV852014 LVR852014 MFN852014 MPJ852014 MZF852014 NJB852014 NSX852014 OCT852014 OMP852014 OWL852014 PGH852014 PQD852014 PZZ852014 QJV852014 QTR852014 RDN852014 RNJ852014 RXF852014 SHB852014 SQX852014 TAT852014 TKP852014 TUL852014 UEH852014 UOD852014 UXZ852014 VHV852014 VRR852014 WBN852014 WLJ852014 WVF852014 C917550 IT917550 SP917550 ACL917550 AMH917550 AWD917550 BFZ917550 BPV917550 BZR917550 CJN917550 CTJ917550 DDF917550 DNB917550 DWX917550 EGT917550 EQP917550 FAL917550 FKH917550 FUD917550 GDZ917550 GNV917550 GXR917550 HHN917550 HRJ917550 IBF917550 ILB917550 IUX917550 JET917550 JOP917550 JYL917550 KIH917550 KSD917550 LBZ917550 LLV917550 LVR917550 MFN917550 MPJ917550 MZF917550 NJB917550 NSX917550 OCT917550 OMP917550 OWL917550 PGH917550 PQD917550 PZZ917550 QJV917550 QTR917550 RDN917550 RNJ917550 RXF917550 SHB917550 SQX917550 TAT917550 TKP917550 TUL917550 UEH917550 UOD917550 UXZ917550 VHV917550 VRR917550 WBN917550 WLJ917550 WVF917550 C983086 IT983086 SP983086 ACL983086 AMH983086 AWD983086 BFZ983086 BPV983086 BZR983086 CJN983086 CTJ983086 DDF983086 DNB983086 DWX983086 EGT983086 EQP983086 FAL983086 FKH983086 FUD983086 GDZ983086 GNV983086 GXR983086 HHN983086 HRJ983086 IBF983086 ILB983086 IUX983086 JET983086 JOP983086 JYL983086 KIH983086 KSD983086 LBZ983086 LLV983086 LVR983086 MFN983086 MPJ983086 MZF983086 NJB983086 NSX983086 OCT983086 OMP983086 OWL983086 PGH983086 PQD983086 PZZ983086 QJV983086 QTR983086 RDN983086 RNJ983086 RXF983086 SHB983086 SQX983086 TAT983086 TKP983086 TUL983086 UEH983086 UOD983086 UXZ983086 VHV983086 VRR983086 WBN983086 WLJ983086 WVF983086 C65588 IT65588 SP65588 ACL65588 AMH65588 AWD65588 BFZ65588 BPV65588 BZR65588 CJN65588 CTJ65588 DDF65588 DNB65588 DWX65588 EGT65588 EQP65588 FAL65588 FKH65588 FUD65588 GDZ65588 GNV65588 GXR65588 HHN65588 HRJ65588 IBF65588 ILB65588 IUX65588 JET65588 JOP65588 JYL65588 KIH65588 KSD65588 LBZ65588 LLV65588 LVR65588 MFN65588 MPJ65588 MZF65588 NJB65588 NSX65588 OCT65588 OMP65588 OWL65588 PGH65588 PQD65588 PZZ65588 QJV65588 QTR65588 RDN65588 RNJ65588 RXF65588 SHB65588 SQX65588 TAT65588 TKP65588 TUL65588 UEH65588 UOD65588 UXZ65588 VHV65588 VRR65588 WBN65588 WLJ65588 WVF65588 C131124 IT131124 SP131124 ACL131124 AMH131124 AWD131124 BFZ131124 BPV131124 BZR131124 CJN131124 CTJ131124 DDF131124 DNB131124 DWX131124 EGT131124 EQP131124 FAL131124 FKH131124 FUD131124 GDZ131124 GNV131124 GXR131124 HHN131124 HRJ131124 IBF131124 ILB131124 IUX131124 JET131124 JOP131124 JYL131124 KIH131124 KSD131124 LBZ131124 LLV131124 LVR131124 MFN131124 MPJ131124 MZF131124 NJB131124 NSX131124 OCT131124 OMP131124 OWL131124 PGH131124 PQD131124 PZZ131124 QJV131124 QTR131124 RDN131124 RNJ131124 RXF131124 SHB131124 SQX131124 TAT131124 TKP131124 TUL131124 UEH131124 UOD131124 UXZ131124 VHV131124 VRR131124 WBN131124 WLJ131124 WVF131124 C196660 IT196660 SP196660 ACL196660 AMH196660 AWD196660 BFZ196660 BPV196660 BZR196660 CJN196660 CTJ196660 DDF196660 DNB196660 DWX196660 EGT196660 EQP196660 FAL196660 FKH196660 FUD196660 GDZ196660 GNV196660 GXR196660 HHN196660 HRJ196660 IBF196660 ILB196660 IUX196660 JET196660 JOP196660 JYL196660 KIH196660 KSD196660 LBZ196660 LLV196660 LVR196660 MFN196660 MPJ196660 MZF196660 NJB196660 NSX196660 OCT196660 OMP196660 OWL196660 PGH196660 PQD196660 PZZ196660 QJV196660 QTR196660 RDN196660 RNJ196660 RXF196660 SHB196660 SQX196660 TAT196660 TKP196660 TUL196660 UEH196660 UOD196660 UXZ196660 VHV196660 VRR196660 WBN196660 WLJ196660 WVF196660 C262196 IT262196 SP262196 ACL262196 AMH262196 AWD262196 BFZ262196 BPV262196 BZR262196 CJN262196 CTJ262196 DDF262196 DNB262196 DWX262196 EGT262196 EQP262196 FAL262196 FKH262196 FUD262196 GDZ262196 GNV262196 GXR262196 HHN262196 HRJ262196 IBF262196 ILB262196 IUX262196 JET262196 JOP262196 JYL262196 KIH262196 KSD262196 LBZ262196 LLV262196 LVR262196 MFN262196 MPJ262196 MZF262196 NJB262196 NSX262196 OCT262196 OMP262196 OWL262196 PGH262196 PQD262196 PZZ262196 QJV262196 QTR262196 RDN262196 RNJ262196 RXF262196 SHB262196 SQX262196 TAT262196 TKP262196 TUL262196 UEH262196 UOD262196 UXZ262196 VHV262196 VRR262196 WBN262196 WLJ262196 WVF262196 C327732 IT327732 SP327732 ACL327732 AMH327732 AWD327732 BFZ327732 BPV327732 BZR327732 CJN327732 CTJ327732 DDF327732 DNB327732 DWX327732 EGT327732 EQP327732 FAL327732 FKH327732 FUD327732 GDZ327732 GNV327732 GXR327732 HHN327732 HRJ327732 IBF327732 ILB327732 IUX327732 JET327732 JOP327732 JYL327732 KIH327732 KSD327732 LBZ327732 LLV327732 LVR327732 MFN327732 MPJ327732 MZF327732 NJB327732 NSX327732 OCT327732 OMP327732 OWL327732 PGH327732 PQD327732 PZZ327732 QJV327732 QTR327732 RDN327732 RNJ327732 RXF327732 SHB327732 SQX327732 TAT327732 TKP327732 TUL327732 UEH327732 UOD327732 UXZ327732 VHV327732 VRR327732 WBN327732 WLJ327732 WVF327732 C393268 IT393268 SP393268 ACL393268 AMH393268 AWD393268 BFZ393268 BPV393268 BZR393268 CJN393268 CTJ393268 DDF393268 DNB393268 DWX393268 EGT393268 EQP393268 FAL393268 FKH393268 FUD393268 GDZ393268 GNV393268 GXR393268 HHN393268 HRJ393268 IBF393268 ILB393268 IUX393268 JET393268 JOP393268 JYL393268 KIH393268 KSD393268 LBZ393268 LLV393268 LVR393268 MFN393268 MPJ393268 MZF393268 NJB393268 NSX393268 OCT393268 OMP393268 OWL393268 PGH393268 PQD393268 PZZ393268 QJV393268 QTR393268 RDN393268 RNJ393268 RXF393268 SHB393268 SQX393268 TAT393268 TKP393268 TUL393268 UEH393268 UOD393268 UXZ393268 VHV393268 VRR393268 WBN393268 WLJ393268 WVF393268 C458804 IT458804 SP458804 ACL458804 AMH458804 AWD458804 BFZ458804 BPV458804 BZR458804 CJN458804 CTJ458804 DDF458804 DNB458804 DWX458804 EGT458804 EQP458804 FAL458804 FKH458804 FUD458804 GDZ458804 GNV458804 GXR458804 HHN458804 HRJ458804 IBF458804 ILB458804 IUX458804 JET458804 JOP458804 JYL458804 KIH458804 KSD458804 LBZ458804 LLV458804 LVR458804 MFN458804 MPJ458804 MZF458804 NJB458804 NSX458804 OCT458804 OMP458804 OWL458804 PGH458804 PQD458804 PZZ458804 QJV458804 QTR458804 RDN458804 RNJ458804 RXF458804 SHB458804 SQX458804 TAT458804 TKP458804 TUL458804 UEH458804 UOD458804 UXZ458804 VHV458804 VRR458804 WBN458804 WLJ458804 WVF458804 C524340 IT524340 SP524340 ACL524340 AMH524340 AWD524340 BFZ524340 BPV524340 BZR524340 CJN524340 CTJ524340 DDF524340 DNB524340 DWX524340 EGT524340 EQP524340 FAL524340 FKH524340 FUD524340 GDZ524340 GNV524340 GXR524340 HHN524340 HRJ524340 IBF524340 ILB524340 IUX524340 JET524340 JOP524340 JYL524340 KIH524340 KSD524340 LBZ524340 LLV524340 LVR524340 MFN524340 MPJ524340 MZF524340 NJB524340 NSX524340 OCT524340 OMP524340 OWL524340 PGH524340 PQD524340 PZZ524340 QJV524340 QTR524340 RDN524340 RNJ524340 RXF524340 SHB524340 SQX524340 TAT524340 TKP524340 TUL524340 UEH524340 UOD524340 UXZ524340 VHV524340 VRR524340 WBN524340 WLJ524340 WVF524340 C589876 IT589876 SP589876 ACL589876 AMH589876 AWD589876 BFZ589876 BPV589876 BZR589876 CJN589876 CTJ589876 DDF589876 DNB589876 DWX589876 EGT589876 EQP589876 FAL589876 FKH589876 FUD589876 GDZ589876 GNV589876 GXR589876 HHN589876 HRJ589876 IBF589876 ILB589876 IUX589876 JET589876 JOP589876 JYL589876 KIH589876 KSD589876 LBZ589876 LLV589876 LVR589876 MFN589876 MPJ589876 MZF589876 NJB589876 NSX589876 OCT589876 OMP589876 OWL589876 PGH589876 PQD589876 PZZ589876 QJV589876 QTR589876 RDN589876 RNJ589876 RXF589876 SHB589876 SQX589876 TAT589876 TKP589876 TUL589876 UEH589876 UOD589876 UXZ589876 VHV589876 VRR589876 WBN589876 WLJ589876 WVF589876 C655412 IT655412 SP655412 ACL655412 AMH655412 AWD655412 BFZ655412 BPV655412 BZR655412 CJN655412 CTJ655412 DDF655412 DNB655412 DWX655412 EGT655412 EQP655412 FAL655412 FKH655412 FUD655412 GDZ655412 GNV655412 GXR655412 HHN655412 HRJ655412 IBF655412 ILB655412 IUX655412 JET655412 JOP655412 JYL655412 KIH655412 KSD655412 LBZ655412 LLV655412 LVR655412 MFN655412 MPJ655412 MZF655412 NJB655412 NSX655412 OCT655412 OMP655412 OWL655412 PGH655412 PQD655412 PZZ655412 QJV655412 QTR655412 RDN655412 RNJ655412 RXF655412 SHB655412 SQX655412 TAT655412 TKP655412 TUL655412 UEH655412 UOD655412 UXZ655412 VHV655412 VRR655412 WBN655412 WLJ655412 WVF655412 C720948 IT720948 SP720948 ACL720948 AMH720948 AWD720948 BFZ720948 BPV720948 BZR720948 CJN720948 CTJ720948 DDF720948 DNB720948 DWX720948 EGT720948 EQP720948 FAL720948 FKH720948 FUD720948 GDZ720948 GNV720948 GXR720948 HHN720948 HRJ720948 IBF720948 ILB720948 IUX720948 JET720948 JOP720948 JYL720948 KIH720948 KSD720948 LBZ720948 LLV720948 LVR720948 MFN720948 MPJ720948 MZF720948 NJB720948 NSX720948 OCT720948 OMP720948 OWL720948 PGH720948 PQD720948 PZZ720948 QJV720948 QTR720948 RDN720948 RNJ720948 RXF720948 SHB720948 SQX720948 TAT720948 TKP720948 TUL720948 UEH720948 UOD720948 UXZ720948 VHV720948 VRR720948 WBN720948 WLJ720948 WVF720948 C786484 IT786484 SP786484 ACL786484 AMH786484 AWD786484 BFZ786484 BPV786484 BZR786484 CJN786484 CTJ786484 DDF786484 DNB786484 DWX786484 EGT786484 EQP786484 FAL786484 FKH786484 FUD786484 GDZ786484 GNV786484 GXR786484 HHN786484 HRJ786484 IBF786484 ILB786484 IUX786484 JET786484 JOP786484 JYL786484 KIH786484 KSD786484 LBZ786484 LLV786484 LVR786484 MFN786484 MPJ786484 MZF786484 NJB786484 NSX786484 OCT786484 OMP786484 OWL786484 PGH786484 PQD786484 PZZ786484 QJV786484 QTR786484 RDN786484 RNJ786484 RXF786484 SHB786484 SQX786484 TAT786484 TKP786484 TUL786484 UEH786484 UOD786484 UXZ786484 VHV786484 VRR786484 WBN786484 WLJ786484 WVF786484 C852020 IT852020 SP852020 ACL852020 AMH852020 AWD852020 BFZ852020 BPV852020 BZR852020 CJN852020 CTJ852020 DDF852020 DNB852020 DWX852020 EGT852020 EQP852020 FAL852020 FKH852020 FUD852020 GDZ852020 GNV852020 GXR852020 HHN852020 HRJ852020 IBF852020 ILB852020 IUX852020 JET852020 JOP852020 JYL852020 KIH852020 KSD852020 LBZ852020 LLV852020 LVR852020 MFN852020 MPJ852020 MZF852020 NJB852020 NSX852020 OCT852020 OMP852020 OWL852020 PGH852020 PQD852020 PZZ852020 QJV852020 QTR852020 RDN852020 RNJ852020 RXF852020 SHB852020 SQX852020 TAT852020 TKP852020 TUL852020 UEH852020 UOD852020 UXZ852020 VHV852020 VRR852020 WBN852020 WLJ852020 WVF852020 C917556 IT917556 SP917556 ACL917556 AMH917556 AWD917556 BFZ917556 BPV917556 BZR917556 CJN917556 CTJ917556 DDF917556 DNB917556 DWX917556 EGT917556 EQP917556 FAL917556 FKH917556 FUD917556 GDZ917556 GNV917556 GXR917556 HHN917556 HRJ917556 IBF917556 ILB917556 IUX917556 JET917556 JOP917556 JYL917556 KIH917556 KSD917556 LBZ917556 LLV917556 LVR917556 MFN917556 MPJ917556 MZF917556 NJB917556 NSX917556 OCT917556 OMP917556 OWL917556 PGH917556 PQD917556 PZZ917556 QJV917556 QTR917556 RDN917556 RNJ917556 RXF917556 SHB917556 SQX917556 TAT917556 TKP917556 TUL917556 UEH917556 UOD917556 UXZ917556 VHV917556 VRR917556 WBN917556 WLJ917556 WVF917556 C983092 IT983092 SP983092 ACL983092 AMH983092 AWD983092 BFZ983092 BPV983092 BZR983092 CJN983092 CTJ983092 DDF983092 DNB983092 DWX983092 EGT983092 EQP983092 FAL983092 FKH983092 FUD983092 GDZ983092 GNV983092 GXR983092 HHN983092 HRJ983092 IBF983092 ILB983092 IUX983092 JET983092 JOP983092 JYL983092 KIH983092 KSD983092 LBZ983092 LLV983092 LVR983092 MFN983092 MPJ983092 MZF983092 NJB983092 NSX983092 OCT983092 OMP983092 OWL983092 PGH983092 PQD983092 PZZ983092 QJV983092 QTR983092 RDN983092 RNJ983092 RXF983092 SHB983092 SQX983092 TAT983092 TKP983092 TUL983092 UEH983092 UOD983092 UXZ983092 VHV983092 VRR983092 WBN983092 C35:D35 C23:D23 C29:D29 C41 C47 C53 C59 C17:D17 C71 C65 CTJ10:CTJ71 DDF10:DDF71 DNB10:DNB71 DWX10:DWX71 EGT10:EGT71 EQP10:EQP71 FAL10:FAL71 FKH10:FKH71 FUD10:FUD71 GDZ10:GDZ71 GNV10:GNV71 GXR10:GXR71 HHN10:HHN71 HRJ10:HRJ71 IBF10:IBF71 ILB10:ILB71 IUX10:IUX71 JET10:JET71 JOP10:JOP71 JYL10:JYL71 KIH10:KIH71 KSD10:KSD71 LBZ10:LBZ71 LLV10:LLV71 LVR10:LVR71 MFN10:MFN71 MPJ10:MPJ71 MZF10:MZF71 NJB10:NJB71 NSX10:NSX71 OCT10:OCT71 OMP10:OMP71 OWL10:OWL71 PGH10:PGH71 PQD10:PQD71 PZZ10:PZZ71 QJV10:QJV71 QTR10:QTR71 RDN10:RDN71 RNJ10:RNJ71 RXF10:RXF71 SHB10:SHB71 SQX10:SQX71 TAT10:TAT71 TKP10:TKP71 TUL10:TUL71 UEH10:UEH71 UOD10:UOD71 UXZ10:UXZ71 VHV10:VHV71 VRR10:VRR71 WBN10:WBN71 WLJ10:WLJ71 E10:E71 WVF10:WVF71 IT10:IT71 SP10:SP71 ACL10:ACL71 AMH10:AMH71 AWD10:AWD71 BFZ10:BFZ71 BPV10:BPV71 BZR10:BZR71 CJN10:CJN71" xr:uid="{919E83ED-59C3-4ACE-BBBF-DFE4766598B5}">
      <formula1>Время</formula1>
    </dataValidation>
    <dataValidation type="list" allowBlank="1" showInputMessage="1" sqref="C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C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C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C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C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C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C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C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C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C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C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C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C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C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C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C65575 IT65575 SP65575 ACL65575 AMH65575 AWD65575 BFZ65575 BPV65575 BZR65575 CJN65575 CTJ65575 DDF65575 DNB65575 DWX65575 EGT65575 EQP65575 FAL65575 FKH65575 FUD65575 GDZ65575 GNV65575 GXR65575 HHN65575 HRJ65575 IBF65575 ILB65575 IUX65575 JET65575 JOP65575 JYL65575 KIH65575 KSD65575 LBZ65575 LLV65575 LVR65575 MFN65575 MPJ65575 MZF65575 NJB65575 NSX65575 OCT65575 OMP65575 OWL65575 PGH65575 PQD65575 PZZ65575 QJV65575 QTR65575 RDN65575 RNJ65575 RXF65575 SHB65575 SQX65575 TAT65575 TKP65575 TUL65575 UEH65575 UOD65575 UXZ65575 VHV65575 VRR65575 WBN65575 WLJ65575 WVF65575 C131111 IT131111 SP131111 ACL131111 AMH131111 AWD131111 BFZ131111 BPV131111 BZR131111 CJN131111 CTJ131111 DDF131111 DNB131111 DWX131111 EGT131111 EQP131111 FAL131111 FKH131111 FUD131111 GDZ131111 GNV131111 GXR131111 HHN131111 HRJ131111 IBF131111 ILB131111 IUX131111 JET131111 JOP131111 JYL131111 KIH131111 KSD131111 LBZ131111 LLV131111 LVR131111 MFN131111 MPJ131111 MZF131111 NJB131111 NSX131111 OCT131111 OMP131111 OWL131111 PGH131111 PQD131111 PZZ131111 QJV131111 QTR131111 RDN131111 RNJ131111 RXF131111 SHB131111 SQX131111 TAT131111 TKP131111 TUL131111 UEH131111 UOD131111 UXZ131111 VHV131111 VRR131111 WBN131111 WLJ131111 WVF131111 C196647 IT196647 SP196647 ACL196647 AMH196647 AWD196647 BFZ196647 BPV196647 BZR196647 CJN196647 CTJ196647 DDF196647 DNB196647 DWX196647 EGT196647 EQP196647 FAL196647 FKH196647 FUD196647 GDZ196647 GNV196647 GXR196647 HHN196647 HRJ196647 IBF196647 ILB196647 IUX196647 JET196647 JOP196647 JYL196647 KIH196647 KSD196647 LBZ196647 LLV196647 LVR196647 MFN196647 MPJ196647 MZF196647 NJB196647 NSX196647 OCT196647 OMP196647 OWL196647 PGH196647 PQD196647 PZZ196647 QJV196647 QTR196647 RDN196647 RNJ196647 RXF196647 SHB196647 SQX196647 TAT196647 TKP196647 TUL196647 UEH196647 UOD196647 UXZ196647 VHV196647 VRR196647 WBN196647 WLJ196647 WVF196647 C262183 IT262183 SP262183 ACL262183 AMH262183 AWD262183 BFZ262183 BPV262183 BZR262183 CJN262183 CTJ262183 DDF262183 DNB262183 DWX262183 EGT262183 EQP262183 FAL262183 FKH262183 FUD262183 GDZ262183 GNV262183 GXR262183 HHN262183 HRJ262183 IBF262183 ILB262183 IUX262183 JET262183 JOP262183 JYL262183 KIH262183 KSD262183 LBZ262183 LLV262183 LVR262183 MFN262183 MPJ262183 MZF262183 NJB262183 NSX262183 OCT262183 OMP262183 OWL262183 PGH262183 PQD262183 PZZ262183 QJV262183 QTR262183 RDN262183 RNJ262183 RXF262183 SHB262183 SQX262183 TAT262183 TKP262183 TUL262183 UEH262183 UOD262183 UXZ262183 VHV262183 VRR262183 WBN262183 WLJ262183 WVF262183 C327719 IT327719 SP327719 ACL327719 AMH327719 AWD327719 BFZ327719 BPV327719 BZR327719 CJN327719 CTJ327719 DDF327719 DNB327719 DWX327719 EGT327719 EQP327719 FAL327719 FKH327719 FUD327719 GDZ327719 GNV327719 GXR327719 HHN327719 HRJ327719 IBF327719 ILB327719 IUX327719 JET327719 JOP327719 JYL327719 KIH327719 KSD327719 LBZ327719 LLV327719 LVR327719 MFN327719 MPJ327719 MZF327719 NJB327719 NSX327719 OCT327719 OMP327719 OWL327719 PGH327719 PQD327719 PZZ327719 QJV327719 QTR327719 RDN327719 RNJ327719 RXF327719 SHB327719 SQX327719 TAT327719 TKP327719 TUL327719 UEH327719 UOD327719 UXZ327719 VHV327719 VRR327719 WBN327719 WLJ327719 WVF327719 C393255 IT393255 SP393255 ACL393255 AMH393255 AWD393255 BFZ393255 BPV393255 BZR393255 CJN393255 CTJ393255 DDF393255 DNB393255 DWX393255 EGT393255 EQP393255 FAL393255 FKH393255 FUD393255 GDZ393255 GNV393255 GXR393255 HHN393255 HRJ393255 IBF393255 ILB393255 IUX393255 JET393255 JOP393255 JYL393255 KIH393255 KSD393255 LBZ393255 LLV393255 LVR393255 MFN393255 MPJ393255 MZF393255 NJB393255 NSX393255 OCT393255 OMP393255 OWL393255 PGH393255 PQD393255 PZZ393255 QJV393255 QTR393255 RDN393255 RNJ393255 RXF393255 SHB393255 SQX393255 TAT393255 TKP393255 TUL393255 UEH393255 UOD393255 UXZ393255 VHV393255 VRR393255 WBN393255 WLJ393255 WVF393255 C458791 IT458791 SP458791 ACL458791 AMH458791 AWD458791 BFZ458791 BPV458791 BZR458791 CJN458791 CTJ458791 DDF458791 DNB458791 DWX458791 EGT458791 EQP458791 FAL458791 FKH458791 FUD458791 GDZ458791 GNV458791 GXR458791 HHN458791 HRJ458791 IBF458791 ILB458791 IUX458791 JET458791 JOP458791 JYL458791 KIH458791 KSD458791 LBZ458791 LLV458791 LVR458791 MFN458791 MPJ458791 MZF458791 NJB458791 NSX458791 OCT458791 OMP458791 OWL458791 PGH458791 PQD458791 PZZ458791 QJV458791 QTR458791 RDN458791 RNJ458791 RXF458791 SHB458791 SQX458791 TAT458791 TKP458791 TUL458791 UEH458791 UOD458791 UXZ458791 VHV458791 VRR458791 WBN458791 WLJ458791 WVF458791 C524327 IT524327 SP524327 ACL524327 AMH524327 AWD524327 BFZ524327 BPV524327 BZR524327 CJN524327 CTJ524327 DDF524327 DNB524327 DWX524327 EGT524327 EQP524327 FAL524327 FKH524327 FUD524327 GDZ524327 GNV524327 GXR524327 HHN524327 HRJ524327 IBF524327 ILB524327 IUX524327 JET524327 JOP524327 JYL524327 KIH524327 KSD524327 LBZ524327 LLV524327 LVR524327 MFN524327 MPJ524327 MZF524327 NJB524327 NSX524327 OCT524327 OMP524327 OWL524327 PGH524327 PQD524327 PZZ524327 QJV524327 QTR524327 RDN524327 RNJ524327 RXF524327 SHB524327 SQX524327 TAT524327 TKP524327 TUL524327 UEH524327 UOD524327 UXZ524327 VHV524327 VRR524327 WBN524327 WLJ524327 WVF524327 C589863 IT589863 SP589863 ACL589863 AMH589863 AWD589863 BFZ589863 BPV589863 BZR589863 CJN589863 CTJ589863 DDF589863 DNB589863 DWX589863 EGT589863 EQP589863 FAL589863 FKH589863 FUD589863 GDZ589863 GNV589863 GXR589863 HHN589863 HRJ589863 IBF589863 ILB589863 IUX589863 JET589863 JOP589863 JYL589863 KIH589863 KSD589863 LBZ589863 LLV589863 LVR589863 MFN589863 MPJ589863 MZF589863 NJB589863 NSX589863 OCT589863 OMP589863 OWL589863 PGH589863 PQD589863 PZZ589863 QJV589863 QTR589863 RDN589863 RNJ589863 RXF589863 SHB589863 SQX589863 TAT589863 TKP589863 TUL589863 UEH589863 UOD589863 UXZ589863 VHV589863 VRR589863 WBN589863 WLJ589863 WVF589863 C655399 IT655399 SP655399 ACL655399 AMH655399 AWD655399 BFZ655399 BPV655399 BZR655399 CJN655399 CTJ655399 DDF655399 DNB655399 DWX655399 EGT655399 EQP655399 FAL655399 FKH655399 FUD655399 GDZ655399 GNV655399 GXR655399 HHN655399 HRJ655399 IBF655399 ILB655399 IUX655399 JET655399 JOP655399 JYL655399 KIH655399 KSD655399 LBZ655399 LLV655399 LVR655399 MFN655399 MPJ655399 MZF655399 NJB655399 NSX655399 OCT655399 OMP655399 OWL655399 PGH655399 PQD655399 PZZ655399 QJV655399 QTR655399 RDN655399 RNJ655399 RXF655399 SHB655399 SQX655399 TAT655399 TKP655399 TUL655399 UEH655399 UOD655399 UXZ655399 VHV655399 VRR655399 WBN655399 WLJ655399 WVF655399 C720935 IT720935 SP720935 ACL720935 AMH720935 AWD720935 BFZ720935 BPV720935 BZR720935 CJN720935 CTJ720935 DDF720935 DNB720935 DWX720935 EGT720935 EQP720935 FAL720935 FKH720935 FUD720935 GDZ720935 GNV720935 GXR720935 HHN720935 HRJ720935 IBF720935 ILB720935 IUX720935 JET720935 JOP720935 JYL720935 KIH720935 KSD720935 LBZ720935 LLV720935 LVR720935 MFN720935 MPJ720935 MZF720935 NJB720935 NSX720935 OCT720935 OMP720935 OWL720935 PGH720935 PQD720935 PZZ720935 QJV720935 QTR720935 RDN720935 RNJ720935 RXF720935 SHB720935 SQX720935 TAT720935 TKP720935 TUL720935 UEH720935 UOD720935 UXZ720935 VHV720935 VRR720935 WBN720935 WLJ720935 WVF720935 C786471 IT786471 SP786471 ACL786471 AMH786471 AWD786471 BFZ786471 BPV786471 BZR786471 CJN786471 CTJ786471 DDF786471 DNB786471 DWX786471 EGT786471 EQP786471 FAL786471 FKH786471 FUD786471 GDZ786471 GNV786471 GXR786471 HHN786471 HRJ786471 IBF786471 ILB786471 IUX786471 JET786471 JOP786471 JYL786471 KIH786471 KSD786471 LBZ786471 LLV786471 LVR786471 MFN786471 MPJ786471 MZF786471 NJB786471 NSX786471 OCT786471 OMP786471 OWL786471 PGH786471 PQD786471 PZZ786471 QJV786471 QTR786471 RDN786471 RNJ786471 RXF786471 SHB786471 SQX786471 TAT786471 TKP786471 TUL786471 UEH786471 UOD786471 UXZ786471 VHV786471 VRR786471 WBN786471 WLJ786471 WVF786471 C852007 IT852007 SP852007 ACL852007 AMH852007 AWD852007 BFZ852007 BPV852007 BZR852007 CJN852007 CTJ852007 DDF852007 DNB852007 DWX852007 EGT852007 EQP852007 FAL852007 FKH852007 FUD852007 GDZ852007 GNV852007 GXR852007 HHN852007 HRJ852007 IBF852007 ILB852007 IUX852007 JET852007 JOP852007 JYL852007 KIH852007 KSD852007 LBZ852007 LLV852007 LVR852007 MFN852007 MPJ852007 MZF852007 NJB852007 NSX852007 OCT852007 OMP852007 OWL852007 PGH852007 PQD852007 PZZ852007 QJV852007 QTR852007 RDN852007 RNJ852007 RXF852007 SHB852007 SQX852007 TAT852007 TKP852007 TUL852007 UEH852007 UOD852007 UXZ852007 VHV852007 VRR852007 WBN852007 WLJ852007 WVF852007 C917543 IT917543 SP917543 ACL917543 AMH917543 AWD917543 BFZ917543 BPV917543 BZR917543 CJN917543 CTJ917543 DDF917543 DNB917543 DWX917543 EGT917543 EQP917543 FAL917543 FKH917543 FUD917543 GDZ917543 GNV917543 GXR917543 HHN917543 HRJ917543 IBF917543 ILB917543 IUX917543 JET917543 JOP917543 JYL917543 KIH917543 KSD917543 LBZ917543 LLV917543 LVR917543 MFN917543 MPJ917543 MZF917543 NJB917543 NSX917543 OCT917543 OMP917543 OWL917543 PGH917543 PQD917543 PZZ917543 QJV917543 QTR917543 RDN917543 RNJ917543 RXF917543 SHB917543 SQX917543 TAT917543 TKP917543 TUL917543 UEH917543 UOD917543 UXZ917543 VHV917543 VRR917543 WBN917543 WLJ917543 WVF917543 C983079 IT983079 SP983079 ACL983079 AMH983079 AWD983079 BFZ983079 BPV983079 BZR983079 CJN983079 CTJ983079 DDF983079 DNB983079 DWX983079 EGT983079 EQP983079 FAL983079 FKH983079 FUD983079 GDZ983079 GNV983079 GXR983079 HHN983079 HRJ983079 IBF983079 ILB983079 IUX983079 JET983079 JOP983079 JYL983079 KIH983079 KSD983079 LBZ983079 LLV983079 LVR983079 MFN983079 MPJ983079 MZF983079 NJB983079 NSX983079 OCT983079 OMP983079 OWL983079 PGH983079 PQD983079 PZZ983079 QJV983079 QTR983079 RDN983079 RNJ983079 RXF983079 SHB983079 SQX983079 TAT983079 TKP983079 TUL983079 UEH983079 UOD983079 UXZ983079 VHV983079 VRR983079 WBN983079 WLJ983079 WVF983079 C65581 IT65581 SP65581 ACL65581 AMH65581 AWD65581 BFZ65581 BPV65581 BZR65581 CJN65581 CTJ65581 DDF65581 DNB65581 DWX65581 EGT65581 EQP65581 FAL65581 FKH65581 FUD65581 GDZ65581 GNV65581 GXR65581 HHN65581 HRJ65581 IBF65581 ILB65581 IUX65581 JET65581 JOP65581 JYL65581 KIH65581 KSD65581 LBZ65581 LLV65581 LVR65581 MFN65581 MPJ65581 MZF65581 NJB65581 NSX65581 OCT65581 OMP65581 OWL65581 PGH65581 PQD65581 PZZ65581 QJV65581 QTR65581 RDN65581 RNJ65581 RXF65581 SHB65581 SQX65581 TAT65581 TKP65581 TUL65581 UEH65581 UOD65581 UXZ65581 VHV65581 VRR65581 WBN65581 WLJ65581 WVF65581 C131117 IT131117 SP131117 ACL131117 AMH131117 AWD131117 BFZ131117 BPV131117 BZR131117 CJN131117 CTJ131117 DDF131117 DNB131117 DWX131117 EGT131117 EQP131117 FAL131117 FKH131117 FUD131117 GDZ131117 GNV131117 GXR131117 HHN131117 HRJ131117 IBF131117 ILB131117 IUX131117 JET131117 JOP131117 JYL131117 KIH131117 KSD131117 LBZ131117 LLV131117 LVR131117 MFN131117 MPJ131117 MZF131117 NJB131117 NSX131117 OCT131117 OMP131117 OWL131117 PGH131117 PQD131117 PZZ131117 QJV131117 QTR131117 RDN131117 RNJ131117 RXF131117 SHB131117 SQX131117 TAT131117 TKP131117 TUL131117 UEH131117 UOD131117 UXZ131117 VHV131117 VRR131117 WBN131117 WLJ131117 WVF131117 C196653 IT196653 SP196653 ACL196653 AMH196653 AWD196653 BFZ196653 BPV196653 BZR196653 CJN196653 CTJ196653 DDF196653 DNB196653 DWX196653 EGT196653 EQP196653 FAL196653 FKH196653 FUD196653 GDZ196653 GNV196653 GXR196653 HHN196653 HRJ196653 IBF196653 ILB196653 IUX196653 JET196653 JOP196653 JYL196653 KIH196653 KSD196653 LBZ196653 LLV196653 LVR196653 MFN196653 MPJ196653 MZF196653 NJB196653 NSX196653 OCT196653 OMP196653 OWL196653 PGH196653 PQD196653 PZZ196653 QJV196653 QTR196653 RDN196653 RNJ196653 RXF196653 SHB196653 SQX196653 TAT196653 TKP196653 TUL196653 UEH196653 UOD196653 UXZ196653 VHV196653 VRR196653 WBN196653 WLJ196653 WVF196653 C262189 IT262189 SP262189 ACL262189 AMH262189 AWD262189 BFZ262189 BPV262189 BZR262189 CJN262189 CTJ262189 DDF262189 DNB262189 DWX262189 EGT262189 EQP262189 FAL262189 FKH262189 FUD262189 GDZ262189 GNV262189 GXR262189 HHN262189 HRJ262189 IBF262189 ILB262189 IUX262189 JET262189 JOP262189 JYL262189 KIH262189 KSD262189 LBZ262189 LLV262189 LVR262189 MFN262189 MPJ262189 MZF262189 NJB262189 NSX262189 OCT262189 OMP262189 OWL262189 PGH262189 PQD262189 PZZ262189 QJV262189 QTR262189 RDN262189 RNJ262189 RXF262189 SHB262189 SQX262189 TAT262189 TKP262189 TUL262189 UEH262189 UOD262189 UXZ262189 VHV262189 VRR262189 WBN262189 WLJ262189 WVF262189 C327725 IT327725 SP327725 ACL327725 AMH327725 AWD327725 BFZ327725 BPV327725 BZR327725 CJN327725 CTJ327725 DDF327725 DNB327725 DWX327725 EGT327725 EQP327725 FAL327725 FKH327725 FUD327725 GDZ327725 GNV327725 GXR327725 HHN327725 HRJ327725 IBF327725 ILB327725 IUX327725 JET327725 JOP327725 JYL327725 KIH327725 KSD327725 LBZ327725 LLV327725 LVR327725 MFN327725 MPJ327725 MZF327725 NJB327725 NSX327725 OCT327725 OMP327725 OWL327725 PGH327725 PQD327725 PZZ327725 QJV327725 QTR327725 RDN327725 RNJ327725 RXF327725 SHB327725 SQX327725 TAT327725 TKP327725 TUL327725 UEH327725 UOD327725 UXZ327725 VHV327725 VRR327725 WBN327725 WLJ327725 WVF327725 C393261 IT393261 SP393261 ACL393261 AMH393261 AWD393261 BFZ393261 BPV393261 BZR393261 CJN393261 CTJ393261 DDF393261 DNB393261 DWX393261 EGT393261 EQP393261 FAL393261 FKH393261 FUD393261 GDZ393261 GNV393261 GXR393261 HHN393261 HRJ393261 IBF393261 ILB393261 IUX393261 JET393261 JOP393261 JYL393261 KIH393261 KSD393261 LBZ393261 LLV393261 LVR393261 MFN393261 MPJ393261 MZF393261 NJB393261 NSX393261 OCT393261 OMP393261 OWL393261 PGH393261 PQD393261 PZZ393261 QJV393261 QTR393261 RDN393261 RNJ393261 RXF393261 SHB393261 SQX393261 TAT393261 TKP393261 TUL393261 UEH393261 UOD393261 UXZ393261 VHV393261 VRR393261 WBN393261 WLJ393261 WVF393261 C458797 IT458797 SP458797 ACL458797 AMH458797 AWD458797 BFZ458797 BPV458797 BZR458797 CJN458797 CTJ458797 DDF458797 DNB458797 DWX458797 EGT458797 EQP458797 FAL458797 FKH458797 FUD458797 GDZ458797 GNV458797 GXR458797 HHN458797 HRJ458797 IBF458797 ILB458797 IUX458797 JET458797 JOP458797 JYL458797 KIH458797 KSD458797 LBZ458797 LLV458797 LVR458797 MFN458797 MPJ458797 MZF458797 NJB458797 NSX458797 OCT458797 OMP458797 OWL458797 PGH458797 PQD458797 PZZ458797 QJV458797 QTR458797 RDN458797 RNJ458797 RXF458797 SHB458797 SQX458797 TAT458797 TKP458797 TUL458797 UEH458797 UOD458797 UXZ458797 VHV458797 VRR458797 WBN458797 WLJ458797 WVF458797 C524333 IT524333 SP524333 ACL524333 AMH524333 AWD524333 BFZ524333 BPV524333 BZR524333 CJN524333 CTJ524333 DDF524333 DNB524333 DWX524333 EGT524333 EQP524333 FAL524333 FKH524333 FUD524333 GDZ524333 GNV524333 GXR524333 HHN524333 HRJ524333 IBF524333 ILB524333 IUX524333 JET524333 JOP524333 JYL524333 KIH524333 KSD524333 LBZ524333 LLV524333 LVR524333 MFN524333 MPJ524333 MZF524333 NJB524333 NSX524333 OCT524333 OMP524333 OWL524333 PGH524333 PQD524333 PZZ524333 QJV524333 QTR524333 RDN524333 RNJ524333 RXF524333 SHB524333 SQX524333 TAT524333 TKP524333 TUL524333 UEH524333 UOD524333 UXZ524333 VHV524333 VRR524333 WBN524333 WLJ524333 WVF524333 C589869 IT589869 SP589869 ACL589869 AMH589869 AWD589869 BFZ589869 BPV589869 BZR589869 CJN589869 CTJ589869 DDF589869 DNB589869 DWX589869 EGT589869 EQP589869 FAL589869 FKH589869 FUD589869 GDZ589869 GNV589869 GXR589869 HHN589869 HRJ589869 IBF589869 ILB589869 IUX589869 JET589869 JOP589869 JYL589869 KIH589869 KSD589869 LBZ589869 LLV589869 LVR589869 MFN589869 MPJ589869 MZF589869 NJB589869 NSX589869 OCT589869 OMP589869 OWL589869 PGH589869 PQD589869 PZZ589869 QJV589869 QTR589869 RDN589869 RNJ589869 RXF589869 SHB589869 SQX589869 TAT589869 TKP589869 TUL589869 UEH589869 UOD589869 UXZ589869 VHV589869 VRR589869 WBN589869 WLJ589869 WVF589869 C655405 IT655405 SP655405 ACL655405 AMH655405 AWD655405 BFZ655405 BPV655405 BZR655405 CJN655405 CTJ655405 DDF655405 DNB655405 DWX655405 EGT655405 EQP655405 FAL655405 FKH655405 FUD655405 GDZ655405 GNV655405 GXR655405 HHN655405 HRJ655405 IBF655405 ILB655405 IUX655405 JET655405 JOP655405 JYL655405 KIH655405 KSD655405 LBZ655405 LLV655405 LVR655405 MFN655405 MPJ655405 MZF655405 NJB655405 NSX655405 OCT655405 OMP655405 OWL655405 PGH655405 PQD655405 PZZ655405 QJV655405 QTR655405 RDN655405 RNJ655405 RXF655405 SHB655405 SQX655405 TAT655405 TKP655405 TUL655405 UEH655405 UOD655405 UXZ655405 VHV655405 VRR655405 WBN655405 WLJ655405 WVF655405 C720941 IT720941 SP720941 ACL720941 AMH720941 AWD720941 BFZ720941 BPV720941 BZR720941 CJN720941 CTJ720941 DDF720941 DNB720941 DWX720941 EGT720941 EQP720941 FAL720941 FKH720941 FUD720941 GDZ720941 GNV720941 GXR720941 HHN720941 HRJ720941 IBF720941 ILB720941 IUX720941 JET720941 JOP720941 JYL720941 KIH720941 KSD720941 LBZ720941 LLV720941 LVR720941 MFN720941 MPJ720941 MZF720941 NJB720941 NSX720941 OCT720941 OMP720941 OWL720941 PGH720941 PQD720941 PZZ720941 QJV720941 QTR720941 RDN720941 RNJ720941 RXF720941 SHB720941 SQX720941 TAT720941 TKP720941 TUL720941 UEH720941 UOD720941 UXZ720941 VHV720941 VRR720941 WBN720941 WLJ720941 WVF720941 C786477 IT786477 SP786477 ACL786477 AMH786477 AWD786477 BFZ786477 BPV786477 BZR786477 CJN786477 CTJ786477 DDF786477 DNB786477 DWX786477 EGT786477 EQP786477 FAL786477 FKH786477 FUD786477 GDZ786477 GNV786477 GXR786477 HHN786477 HRJ786477 IBF786477 ILB786477 IUX786477 JET786477 JOP786477 JYL786477 KIH786477 KSD786477 LBZ786477 LLV786477 LVR786477 MFN786477 MPJ786477 MZF786477 NJB786477 NSX786477 OCT786477 OMP786477 OWL786477 PGH786477 PQD786477 PZZ786477 QJV786477 QTR786477 RDN786477 RNJ786477 RXF786477 SHB786477 SQX786477 TAT786477 TKP786477 TUL786477 UEH786477 UOD786477 UXZ786477 VHV786477 VRR786477 WBN786477 WLJ786477 WVF786477 C852013 IT852013 SP852013 ACL852013 AMH852013 AWD852013 BFZ852013 BPV852013 BZR852013 CJN852013 CTJ852013 DDF852013 DNB852013 DWX852013 EGT852013 EQP852013 FAL852013 FKH852013 FUD852013 GDZ852013 GNV852013 GXR852013 HHN852013 HRJ852013 IBF852013 ILB852013 IUX852013 JET852013 JOP852013 JYL852013 KIH852013 KSD852013 LBZ852013 LLV852013 LVR852013 MFN852013 MPJ852013 MZF852013 NJB852013 NSX852013 OCT852013 OMP852013 OWL852013 PGH852013 PQD852013 PZZ852013 QJV852013 QTR852013 RDN852013 RNJ852013 RXF852013 SHB852013 SQX852013 TAT852013 TKP852013 TUL852013 UEH852013 UOD852013 UXZ852013 VHV852013 VRR852013 WBN852013 WLJ852013 WVF852013 C917549 IT917549 SP917549 ACL917549 AMH917549 AWD917549 BFZ917549 BPV917549 BZR917549 CJN917549 CTJ917549 DDF917549 DNB917549 DWX917549 EGT917549 EQP917549 FAL917549 FKH917549 FUD917549 GDZ917549 GNV917549 GXR917549 HHN917549 HRJ917549 IBF917549 ILB917549 IUX917549 JET917549 JOP917549 JYL917549 KIH917549 KSD917549 LBZ917549 LLV917549 LVR917549 MFN917549 MPJ917549 MZF917549 NJB917549 NSX917549 OCT917549 OMP917549 OWL917549 PGH917549 PQD917549 PZZ917549 QJV917549 QTR917549 RDN917549 RNJ917549 RXF917549 SHB917549 SQX917549 TAT917549 TKP917549 TUL917549 UEH917549 UOD917549 UXZ917549 VHV917549 VRR917549 WBN917549 WLJ917549 WVF917549 C983085 IT983085 SP983085 ACL983085 AMH983085 AWD983085 BFZ983085 BPV983085 BZR983085 CJN983085 CTJ983085 DDF983085 DNB983085 DWX983085 EGT983085 EQP983085 FAL983085 FKH983085 FUD983085 GDZ983085 GNV983085 GXR983085 HHN983085 HRJ983085 IBF983085 ILB983085 IUX983085 JET983085 JOP983085 JYL983085 KIH983085 KSD983085 LBZ983085 LLV983085 LVR983085 MFN983085 MPJ983085 MZF983085 NJB983085 NSX983085 OCT983085 OMP983085 OWL983085 PGH983085 PQD983085 PZZ983085 QJV983085 QTR983085 RDN983085 RNJ983085 RXF983085 SHB983085 SQX983085 TAT983085 TKP983085 TUL983085 UEH983085 UOD983085 UXZ983085 VHV983085 VRR983085 WBN983085 WLJ983085 WVF983085 C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551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087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23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159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695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31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767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03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39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375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11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47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1983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19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55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WLJ983091 C65563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099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35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171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07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43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779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15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51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387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23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459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1995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31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067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WLJ983067 WVF983067 WVF983091 E65563 IV65563 SR65563 ACN65563 AMJ65563 AWF65563 BGB65563 BPX65563 BZT65563 CJP65563 CTL65563 DDH65563 DND65563 DWZ65563 EGV65563 EQR65563 FAN65563 FKJ65563 FUF65563 GEB65563 GNX65563 GXT65563 HHP65563 HRL65563 IBH65563 ILD65563 IUZ65563 JEV65563 JOR65563 JYN65563 KIJ65563 KSF65563 LCB65563 LLX65563 LVT65563 MFP65563 MPL65563 MZH65563 NJD65563 NSZ65563 OCV65563 OMR65563 OWN65563 PGJ65563 PQF65563 QAB65563 QJX65563 QTT65563 RDP65563 RNL65563 RXH65563 SHD65563 SQZ65563 TAV65563 TKR65563 TUN65563 UEJ65563 UOF65563 UYB65563 VHX65563 VRT65563 WBP65563 WLL65563 WVH65563 E131099 IV131099 SR131099 ACN131099 AMJ131099 AWF131099 BGB131099 BPX131099 BZT131099 CJP131099 CTL131099 DDH131099 DND131099 DWZ131099 EGV131099 EQR131099 FAN131099 FKJ131099 FUF131099 GEB131099 GNX131099 GXT131099 HHP131099 HRL131099 IBH131099 ILD131099 IUZ131099 JEV131099 JOR131099 JYN131099 KIJ131099 KSF131099 LCB131099 LLX131099 LVT131099 MFP131099 MPL131099 MZH131099 NJD131099 NSZ131099 OCV131099 OMR131099 OWN131099 PGJ131099 PQF131099 QAB131099 QJX131099 QTT131099 RDP131099 RNL131099 RXH131099 SHD131099 SQZ131099 TAV131099 TKR131099 TUN131099 UEJ131099 UOF131099 UYB131099 VHX131099 VRT131099 WBP131099 WLL131099 WVH131099 E196635 IV196635 SR196635 ACN196635 AMJ196635 AWF196635 BGB196635 BPX196635 BZT196635 CJP196635 CTL196635 DDH196635 DND196635 DWZ196635 EGV196635 EQR196635 FAN196635 FKJ196635 FUF196635 GEB196635 GNX196635 GXT196635 HHP196635 HRL196635 IBH196635 ILD196635 IUZ196635 JEV196635 JOR196635 JYN196635 KIJ196635 KSF196635 LCB196635 LLX196635 LVT196635 MFP196635 MPL196635 MZH196635 NJD196635 NSZ196635 OCV196635 OMR196635 OWN196635 PGJ196635 PQF196635 QAB196635 QJX196635 QTT196635 RDP196635 RNL196635 RXH196635 SHD196635 SQZ196635 TAV196635 TKR196635 TUN196635 UEJ196635 UOF196635 UYB196635 VHX196635 VRT196635 WBP196635 WLL196635 WVH196635 E262171 IV262171 SR262171 ACN262171 AMJ262171 AWF262171 BGB262171 BPX262171 BZT262171 CJP262171 CTL262171 DDH262171 DND262171 DWZ262171 EGV262171 EQR262171 FAN262171 FKJ262171 FUF262171 GEB262171 GNX262171 GXT262171 HHP262171 HRL262171 IBH262171 ILD262171 IUZ262171 JEV262171 JOR262171 JYN262171 KIJ262171 KSF262171 LCB262171 LLX262171 LVT262171 MFP262171 MPL262171 MZH262171 NJD262171 NSZ262171 OCV262171 OMR262171 OWN262171 PGJ262171 PQF262171 QAB262171 QJX262171 QTT262171 RDP262171 RNL262171 RXH262171 SHD262171 SQZ262171 TAV262171 TKR262171 TUN262171 UEJ262171 UOF262171 UYB262171 VHX262171 VRT262171 WBP262171 WLL262171 WVH262171 E327707 IV327707 SR327707 ACN327707 AMJ327707 AWF327707 BGB327707 BPX327707 BZT327707 CJP327707 CTL327707 DDH327707 DND327707 DWZ327707 EGV327707 EQR327707 FAN327707 FKJ327707 FUF327707 GEB327707 GNX327707 GXT327707 HHP327707 HRL327707 IBH327707 ILD327707 IUZ327707 JEV327707 JOR327707 JYN327707 KIJ327707 KSF327707 LCB327707 LLX327707 LVT327707 MFP327707 MPL327707 MZH327707 NJD327707 NSZ327707 OCV327707 OMR327707 OWN327707 PGJ327707 PQF327707 QAB327707 QJX327707 QTT327707 RDP327707 RNL327707 RXH327707 SHD327707 SQZ327707 TAV327707 TKR327707 TUN327707 UEJ327707 UOF327707 UYB327707 VHX327707 VRT327707 WBP327707 WLL327707 WVH327707 E393243 IV393243 SR393243 ACN393243 AMJ393243 AWF393243 BGB393243 BPX393243 BZT393243 CJP393243 CTL393243 DDH393243 DND393243 DWZ393243 EGV393243 EQR393243 FAN393243 FKJ393243 FUF393243 GEB393243 GNX393243 GXT393243 HHP393243 HRL393243 IBH393243 ILD393243 IUZ393243 JEV393243 JOR393243 JYN393243 KIJ393243 KSF393243 LCB393243 LLX393243 LVT393243 MFP393243 MPL393243 MZH393243 NJD393243 NSZ393243 OCV393243 OMR393243 OWN393243 PGJ393243 PQF393243 QAB393243 QJX393243 QTT393243 RDP393243 RNL393243 RXH393243 SHD393243 SQZ393243 TAV393243 TKR393243 TUN393243 UEJ393243 UOF393243 UYB393243 VHX393243 VRT393243 WBP393243 WLL393243 WVH393243 E458779 IV458779 SR458779 ACN458779 AMJ458779 AWF458779 BGB458779 BPX458779 BZT458779 CJP458779 CTL458779 DDH458779 DND458779 DWZ458779 EGV458779 EQR458779 FAN458779 FKJ458779 FUF458779 GEB458779 GNX458779 GXT458779 HHP458779 HRL458779 IBH458779 ILD458779 IUZ458779 JEV458779 JOR458779 JYN458779 KIJ458779 KSF458779 LCB458779 LLX458779 LVT458779 MFP458779 MPL458779 MZH458779 NJD458779 NSZ458779 OCV458779 OMR458779 OWN458779 PGJ458779 PQF458779 QAB458779 QJX458779 QTT458779 RDP458779 RNL458779 RXH458779 SHD458779 SQZ458779 TAV458779 TKR458779 TUN458779 UEJ458779 UOF458779 UYB458779 VHX458779 VRT458779 WBP458779 WLL458779 WVH458779 E524315 IV524315 SR524315 ACN524315 AMJ524315 AWF524315 BGB524315 BPX524315 BZT524315 CJP524315 CTL524315 DDH524315 DND524315 DWZ524315 EGV524315 EQR524315 FAN524315 FKJ524315 FUF524315 GEB524315 GNX524315 GXT524315 HHP524315 HRL524315 IBH524315 ILD524315 IUZ524315 JEV524315 JOR524315 JYN524315 KIJ524315 KSF524315 LCB524315 LLX524315 LVT524315 MFP524315 MPL524315 MZH524315 NJD524315 NSZ524315 OCV524315 OMR524315 OWN524315 PGJ524315 PQF524315 QAB524315 QJX524315 QTT524315 RDP524315 RNL524315 RXH524315 SHD524315 SQZ524315 TAV524315 TKR524315 TUN524315 UEJ524315 UOF524315 UYB524315 VHX524315 VRT524315 WBP524315 WLL524315 WVH524315 E589851 IV589851 SR589851 ACN589851 AMJ589851 AWF589851 BGB589851 BPX589851 BZT589851 CJP589851 CTL589851 DDH589851 DND589851 DWZ589851 EGV589851 EQR589851 FAN589851 FKJ589851 FUF589851 GEB589851 GNX589851 GXT589851 HHP589851 HRL589851 IBH589851 ILD589851 IUZ589851 JEV589851 JOR589851 JYN589851 KIJ589851 KSF589851 LCB589851 LLX589851 LVT589851 MFP589851 MPL589851 MZH589851 NJD589851 NSZ589851 OCV589851 OMR589851 OWN589851 PGJ589851 PQF589851 QAB589851 QJX589851 QTT589851 RDP589851 RNL589851 RXH589851 SHD589851 SQZ589851 TAV589851 TKR589851 TUN589851 UEJ589851 UOF589851 UYB589851 VHX589851 VRT589851 WBP589851 WLL589851 WVH589851 E655387 IV655387 SR655387 ACN655387 AMJ655387 AWF655387 BGB655387 BPX655387 BZT655387 CJP655387 CTL655387 DDH655387 DND655387 DWZ655387 EGV655387 EQR655387 FAN655387 FKJ655387 FUF655387 GEB655387 GNX655387 GXT655387 HHP655387 HRL655387 IBH655387 ILD655387 IUZ655387 JEV655387 JOR655387 JYN655387 KIJ655387 KSF655387 LCB655387 LLX655387 LVT655387 MFP655387 MPL655387 MZH655387 NJD655387 NSZ655387 OCV655387 OMR655387 OWN655387 PGJ655387 PQF655387 QAB655387 QJX655387 QTT655387 RDP655387 RNL655387 RXH655387 SHD655387 SQZ655387 TAV655387 TKR655387 TUN655387 UEJ655387 UOF655387 UYB655387 VHX655387 VRT655387 WBP655387 WLL655387 WVH655387 E720923 IV720923 SR720923 ACN720923 AMJ720923 AWF720923 BGB720923 BPX720923 BZT720923 CJP720923 CTL720923 DDH720923 DND720923 DWZ720923 EGV720923 EQR720923 FAN720923 FKJ720923 FUF720923 GEB720923 GNX720923 GXT720923 HHP720923 HRL720923 IBH720923 ILD720923 IUZ720923 JEV720923 JOR720923 JYN720923 KIJ720923 KSF720923 LCB720923 LLX720923 LVT720923 MFP720923 MPL720923 MZH720923 NJD720923 NSZ720923 OCV720923 OMR720923 OWN720923 PGJ720923 PQF720923 QAB720923 QJX720923 QTT720923 RDP720923 RNL720923 RXH720923 SHD720923 SQZ720923 TAV720923 TKR720923 TUN720923 UEJ720923 UOF720923 UYB720923 VHX720923 VRT720923 WBP720923 WLL720923 WVH720923 E786459 IV786459 SR786459 ACN786459 AMJ786459 AWF786459 BGB786459 BPX786459 BZT786459 CJP786459 CTL786459 DDH786459 DND786459 DWZ786459 EGV786459 EQR786459 FAN786459 FKJ786459 FUF786459 GEB786459 GNX786459 GXT786459 HHP786459 HRL786459 IBH786459 ILD786459 IUZ786459 JEV786459 JOR786459 JYN786459 KIJ786459 KSF786459 LCB786459 LLX786459 LVT786459 MFP786459 MPL786459 MZH786459 NJD786459 NSZ786459 OCV786459 OMR786459 OWN786459 PGJ786459 PQF786459 QAB786459 QJX786459 QTT786459 RDP786459 RNL786459 RXH786459 SHD786459 SQZ786459 TAV786459 TKR786459 TUN786459 UEJ786459 UOF786459 UYB786459 VHX786459 VRT786459 WBP786459 WLL786459 WVH786459 E851995 IV851995 SR851995 ACN851995 AMJ851995 AWF851995 BGB851995 BPX851995 BZT851995 CJP851995 CTL851995 DDH851995 DND851995 DWZ851995 EGV851995 EQR851995 FAN851995 FKJ851995 FUF851995 GEB851995 GNX851995 GXT851995 HHP851995 HRL851995 IBH851995 ILD851995 IUZ851995 JEV851995 JOR851995 JYN851995 KIJ851995 KSF851995 LCB851995 LLX851995 LVT851995 MFP851995 MPL851995 MZH851995 NJD851995 NSZ851995 OCV851995 OMR851995 OWN851995 PGJ851995 PQF851995 QAB851995 QJX851995 QTT851995 RDP851995 RNL851995 RXH851995 SHD851995 SQZ851995 TAV851995 TKR851995 TUN851995 UEJ851995 UOF851995 UYB851995 VHX851995 VRT851995 WBP851995 WLL851995 WVH851995 E917531 IV917531 SR917531 ACN917531 AMJ917531 AWF917531 BGB917531 BPX917531 BZT917531 CJP917531 CTL917531 DDH917531 DND917531 DWZ917531 EGV917531 EQR917531 FAN917531 FKJ917531 FUF917531 GEB917531 GNX917531 GXT917531 HHP917531 HRL917531 IBH917531 ILD917531 IUZ917531 JEV917531 JOR917531 JYN917531 KIJ917531 KSF917531 LCB917531 LLX917531 LVT917531 MFP917531 MPL917531 MZH917531 NJD917531 NSZ917531 OCV917531 OMR917531 OWN917531 PGJ917531 PQF917531 QAB917531 QJX917531 QTT917531 RDP917531 RNL917531 RXH917531 SHD917531 SQZ917531 TAV917531 TKR917531 TUN917531 UEJ917531 UOF917531 UYB917531 VHX917531 VRT917531 WBP917531 WLL917531 WVH917531 E983067 IV983067 SR983067 ACN983067 AMJ983067 AWF983067 BGB983067 BPX983067 BZT983067 CJP983067 CTL983067 DDH983067 DND983067 DWZ983067 EGV983067 EQR983067 FAN983067 FKJ983067 FUF983067 GEB983067 GNX983067 GXT983067 HHP983067 HRL983067 IBH983067 ILD983067 IUZ983067 JEV983067 JOR983067 JYN983067 KIJ983067 KSF983067 LCB983067 LLX983067 LVT983067 MFP983067 MPL983067 MZH983067 NJD983067 NSZ983067 OCV983067 OMR983067 OWN983067 PGJ983067 PQF983067 QAB983067 QJX983067 QTT983067 RDP983067 RNL983067 RXH983067 SHD983067 SQZ983067 TAV983067 TKR983067 TUN983067 UEJ983067 UOF983067 UYB983067 VHX983067 VRT983067 WBP983067 WLL983067 WVH983067 C65587 IT65587 SP65587 ACL65587 AMH65587 AWD65587 BFZ65587 BPV65587 BZR65587 CJN65587 CTJ65587 DDF65587 DNB65587 DWX65587 EGT65587 EQP65587 FAL65587 FKH65587 FUD65587 GDZ65587 GNV65587 GXR65587 HHN65587 HRJ65587 IBF65587 ILB65587 IUX65587 JET65587 JOP65587 JYL65587 KIH65587 KSD65587 LBZ65587 LLV65587 LVR65587 MFN65587 MPJ65587 MZF65587 NJB65587 NSX65587 OCT65587 OMP65587 OWL65587 PGH65587 PQD65587 PZZ65587 QJV65587 QTR65587 RDN65587 RNJ65587 RXF65587 SHB65587 SQX65587 TAT65587 TKP65587 TUL65587 UEH65587 UOD65587 UXZ65587 VHV65587 VRR65587 WBN65587 WLJ65587 WVF65587 C131123 IT131123 SP131123 ACL131123 AMH131123 AWD131123 BFZ131123 BPV131123 BZR131123 CJN131123 CTJ131123 DDF131123 DNB131123 DWX131123 EGT131123 EQP131123 FAL131123 FKH131123 FUD131123 GDZ131123 GNV131123 GXR131123 HHN131123 HRJ131123 IBF131123 ILB131123 IUX131123 JET131123 JOP131123 JYL131123 KIH131123 KSD131123 LBZ131123 LLV131123 LVR131123 MFN131123 MPJ131123 MZF131123 NJB131123 NSX131123 OCT131123 OMP131123 OWL131123 PGH131123 PQD131123 PZZ131123 QJV131123 QTR131123 RDN131123 RNJ131123 RXF131123 SHB131123 SQX131123 TAT131123 TKP131123 TUL131123 UEH131123 UOD131123 UXZ131123 VHV131123 VRR131123 WBN131123 WLJ131123 WVF131123 C196659 IT196659 SP196659 ACL196659 AMH196659 AWD196659 BFZ196659 BPV196659 BZR196659 CJN196659 CTJ196659 DDF196659 DNB196659 DWX196659 EGT196659 EQP196659 FAL196659 FKH196659 FUD196659 GDZ196659 GNV196659 GXR196659 HHN196659 HRJ196659 IBF196659 ILB196659 IUX196659 JET196659 JOP196659 JYL196659 KIH196659 KSD196659 LBZ196659 LLV196659 LVR196659 MFN196659 MPJ196659 MZF196659 NJB196659 NSX196659 OCT196659 OMP196659 OWL196659 PGH196659 PQD196659 PZZ196659 QJV196659 QTR196659 RDN196659 RNJ196659 RXF196659 SHB196659 SQX196659 TAT196659 TKP196659 TUL196659 UEH196659 UOD196659 UXZ196659 VHV196659 VRR196659 WBN196659 WLJ196659 WVF196659 C262195 IT262195 SP262195 ACL262195 AMH262195 AWD262195 BFZ262195 BPV262195 BZR262195 CJN262195 CTJ262195 DDF262195 DNB262195 DWX262195 EGT262195 EQP262195 FAL262195 FKH262195 FUD262195 GDZ262195 GNV262195 GXR262195 HHN262195 HRJ262195 IBF262195 ILB262195 IUX262195 JET262195 JOP262195 JYL262195 KIH262195 KSD262195 LBZ262195 LLV262195 LVR262195 MFN262195 MPJ262195 MZF262195 NJB262195 NSX262195 OCT262195 OMP262195 OWL262195 PGH262195 PQD262195 PZZ262195 QJV262195 QTR262195 RDN262195 RNJ262195 RXF262195 SHB262195 SQX262195 TAT262195 TKP262195 TUL262195 UEH262195 UOD262195 UXZ262195 VHV262195 VRR262195 WBN262195 WLJ262195 WVF262195 C327731 IT327731 SP327731 ACL327731 AMH327731 AWD327731 BFZ327731 BPV327731 BZR327731 CJN327731 CTJ327731 DDF327731 DNB327731 DWX327731 EGT327731 EQP327731 FAL327731 FKH327731 FUD327731 GDZ327731 GNV327731 GXR327731 HHN327731 HRJ327731 IBF327731 ILB327731 IUX327731 JET327731 JOP327731 JYL327731 KIH327731 KSD327731 LBZ327731 LLV327731 LVR327731 MFN327731 MPJ327731 MZF327731 NJB327731 NSX327731 OCT327731 OMP327731 OWL327731 PGH327731 PQD327731 PZZ327731 QJV327731 QTR327731 RDN327731 RNJ327731 RXF327731 SHB327731 SQX327731 TAT327731 TKP327731 TUL327731 UEH327731 UOD327731 UXZ327731 VHV327731 VRR327731 WBN327731 WLJ327731 WVF327731 C393267 IT393267 SP393267 ACL393267 AMH393267 AWD393267 BFZ393267 BPV393267 BZR393267 CJN393267 CTJ393267 DDF393267 DNB393267 DWX393267 EGT393267 EQP393267 FAL393267 FKH393267 FUD393267 GDZ393267 GNV393267 GXR393267 HHN393267 HRJ393267 IBF393267 ILB393267 IUX393267 JET393267 JOP393267 JYL393267 KIH393267 KSD393267 LBZ393267 LLV393267 LVR393267 MFN393267 MPJ393267 MZF393267 NJB393267 NSX393267 OCT393267 OMP393267 OWL393267 PGH393267 PQD393267 PZZ393267 QJV393267 QTR393267 RDN393267 RNJ393267 RXF393267 SHB393267 SQX393267 TAT393267 TKP393267 TUL393267 UEH393267 UOD393267 UXZ393267 VHV393267 VRR393267 WBN393267 WLJ393267 WVF393267 C458803 IT458803 SP458803 ACL458803 AMH458803 AWD458803 BFZ458803 BPV458803 BZR458803 CJN458803 CTJ458803 DDF458803 DNB458803 DWX458803 EGT458803 EQP458803 FAL458803 FKH458803 FUD458803 GDZ458803 GNV458803 GXR458803 HHN458803 HRJ458803 IBF458803 ILB458803 IUX458803 JET458803 JOP458803 JYL458803 KIH458803 KSD458803 LBZ458803 LLV458803 LVR458803 MFN458803 MPJ458803 MZF458803 NJB458803 NSX458803 OCT458803 OMP458803 OWL458803 PGH458803 PQD458803 PZZ458803 QJV458803 QTR458803 RDN458803 RNJ458803 RXF458803 SHB458803 SQX458803 TAT458803 TKP458803 TUL458803 UEH458803 UOD458803 UXZ458803 VHV458803 VRR458803 WBN458803 WLJ458803 WVF458803 C524339 IT524339 SP524339 ACL524339 AMH524339 AWD524339 BFZ524339 BPV524339 BZR524339 CJN524339 CTJ524339 DDF524339 DNB524339 DWX524339 EGT524339 EQP524339 FAL524339 FKH524339 FUD524339 GDZ524339 GNV524339 GXR524339 HHN524339 HRJ524339 IBF524339 ILB524339 IUX524339 JET524339 JOP524339 JYL524339 KIH524339 KSD524339 LBZ524339 LLV524339 LVR524339 MFN524339 MPJ524339 MZF524339 NJB524339 NSX524339 OCT524339 OMP524339 OWL524339 PGH524339 PQD524339 PZZ524339 QJV524339 QTR524339 RDN524339 RNJ524339 RXF524339 SHB524339 SQX524339 TAT524339 TKP524339 TUL524339 UEH524339 UOD524339 UXZ524339 VHV524339 VRR524339 WBN524339 WLJ524339 WVF524339 C589875 IT589875 SP589875 ACL589875 AMH589875 AWD589875 BFZ589875 BPV589875 BZR589875 CJN589875 CTJ589875 DDF589875 DNB589875 DWX589875 EGT589875 EQP589875 FAL589875 FKH589875 FUD589875 GDZ589875 GNV589875 GXR589875 HHN589875 HRJ589875 IBF589875 ILB589875 IUX589875 JET589875 JOP589875 JYL589875 KIH589875 KSD589875 LBZ589875 LLV589875 LVR589875 MFN589875 MPJ589875 MZF589875 NJB589875 NSX589875 OCT589875 OMP589875 OWL589875 PGH589875 PQD589875 PZZ589875 QJV589875 QTR589875 RDN589875 RNJ589875 RXF589875 SHB589875 SQX589875 TAT589875 TKP589875 TUL589875 UEH589875 UOD589875 UXZ589875 VHV589875 VRR589875 WBN589875 WLJ589875 WVF589875 C655411 IT655411 SP655411 ACL655411 AMH655411 AWD655411 BFZ655411 BPV655411 BZR655411 CJN655411 CTJ655411 DDF655411 DNB655411 DWX655411 EGT655411 EQP655411 FAL655411 FKH655411 FUD655411 GDZ655411 GNV655411 GXR655411 HHN655411 HRJ655411 IBF655411 ILB655411 IUX655411 JET655411 JOP655411 JYL655411 KIH655411 KSD655411 LBZ655411 LLV655411 LVR655411 MFN655411 MPJ655411 MZF655411 NJB655411 NSX655411 OCT655411 OMP655411 OWL655411 PGH655411 PQD655411 PZZ655411 QJV655411 QTR655411 RDN655411 RNJ655411 RXF655411 SHB655411 SQX655411 TAT655411 TKP655411 TUL655411 UEH655411 UOD655411 UXZ655411 VHV655411 VRR655411 WBN655411 WLJ655411 WVF655411 C720947 IT720947 SP720947 ACL720947 AMH720947 AWD720947 BFZ720947 BPV720947 BZR720947 CJN720947 CTJ720947 DDF720947 DNB720947 DWX720947 EGT720947 EQP720947 FAL720947 FKH720947 FUD720947 GDZ720947 GNV720947 GXR720947 HHN720947 HRJ720947 IBF720947 ILB720947 IUX720947 JET720947 JOP720947 JYL720947 KIH720947 KSD720947 LBZ720947 LLV720947 LVR720947 MFN720947 MPJ720947 MZF720947 NJB720947 NSX720947 OCT720947 OMP720947 OWL720947 PGH720947 PQD720947 PZZ720947 QJV720947 QTR720947 RDN720947 RNJ720947 RXF720947 SHB720947 SQX720947 TAT720947 TKP720947 TUL720947 UEH720947 UOD720947 UXZ720947 VHV720947 VRR720947 WBN720947 WLJ720947 WVF720947 C786483 IT786483 SP786483 ACL786483 AMH786483 AWD786483 BFZ786483 BPV786483 BZR786483 CJN786483 CTJ786483 DDF786483 DNB786483 DWX786483 EGT786483 EQP786483 FAL786483 FKH786483 FUD786483 GDZ786483 GNV786483 GXR786483 HHN786483 HRJ786483 IBF786483 ILB786483 IUX786483 JET786483 JOP786483 JYL786483 KIH786483 KSD786483 LBZ786483 LLV786483 LVR786483 MFN786483 MPJ786483 MZF786483 NJB786483 NSX786483 OCT786483 OMP786483 OWL786483 PGH786483 PQD786483 PZZ786483 QJV786483 QTR786483 RDN786483 RNJ786483 RXF786483 SHB786483 SQX786483 TAT786483 TKP786483 TUL786483 UEH786483 UOD786483 UXZ786483 VHV786483 VRR786483 WBN786483 WLJ786483 WVF786483 C852019 IT852019 SP852019 ACL852019 AMH852019 AWD852019 BFZ852019 BPV852019 BZR852019 CJN852019 CTJ852019 DDF852019 DNB852019 DWX852019 EGT852019 EQP852019 FAL852019 FKH852019 FUD852019 GDZ852019 GNV852019 GXR852019 HHN852019 HRJ852019 IBF852019 ILB852019 IUX852019 JET852019 JOP852019 JYL852019 KIH852019 KSD852019 LBZ852019 LLV852019 LVR852019 MFN852019 MPJ852019 MZF852019 NJB852019 NSX852019 OCT852019 OMP852019 OWL852019 PGH852019 PQD852019 PZZ852019 QJV852019 QTR852019 RDN852019 RNJ852019 RXF852019 SHB852019 SQX852019 TAT852019 TKP852019 TUL852019 UEH852019 UOD852019 UXZ852019 VHV852019 VRR852019 WBN852019 WLJ852019 WVF852019 C917555 IT917555 SP917555 ACL917555 AMH917555 AWD917555 BFZ917555 BPV917555 BZR917555 CJN917555 CTJ917555 DDF917555 DNB917555 DWX917555 EGT917555 EQP917555 FAL917555 FKH917555 FUD917555 GDZ917555 GNV917555 GXR917555 HHN917555 HRJ917555 IBF917555 ILB917555 IUX917555 JET917555 JOP917555 JYL917555 KIH917555 KSD917555 LBZ917555 LLV917555 LVR917555 MFN917555 MPJ917555 MZF917555 NJB917555 NSX917555 OCT917555 OMP917555 OWL917555 PGH917555 PQD917555 PZZ917555 QJV917555 QTR917555 RDN917555 RNJ917555 RXF917555 SHB917555 SQX917555 TAT917555 TKP917555 TUL917555 UEH917555 UOD917555 UXZ917555 VHV917555 VRR917555 WBN917555 WLJ917555 WVF917555 C983091 IT983091 SP983091 ACL983091 AMH983091 AWD983091 BFZ983091 BPV983091 BZR983091 CJN983091 CTJ983091 DDF983091 DNB983091 DWX983091 EGT983091 EQP983091 FAL983091 FKH983091 FUD983091 GDZ983091 GNV983091 GXR983091 HHN983091 HRJ983091 IBF983091 ILB983091 IUX983091 JET983091 JOP983091 JYL983091 KIH983091 KSD983091 LBZ983091 LLV983091 LVR983091 MFN983091 MPJ983091 MZF983091 NJB983091 NSX983091 OCT983091 OMP983091 OWL983091 PGH983091 PQD983091 PZZ983091 QJV983091 QTR983091 RDN983091 RNJ983091 RXF983091 SHB983091 SQX983091 TAT983091 TKP983091 TUL983091 UEH983091 UOD983091 UXZ983091 VHV983091 VRR983091 WBN983091" xr:uid="{5EB0A428-BC0E-4A02-9200-7EFD3C29560E}">
      <formula1>Аудитории</formula1>
    </dataValidation>
    <dataValidation type="list" showInputMessage="1" sqref="C22:D22 C40 C28:D28 C46 C58 D34 C70 C52 C16:D16 C34:C35 C64:C65" xr:uid="{31195097-F968-486C-8086-DB3A7529F06F}">
      <formula1>Аудитории</formula1>
    </dataValidation>
  </dataValidations>
  <pageMargins left="0.78740157480314965" right="0" top="0" bottom="0" header="0" footer="0"/>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878B2-33AA-40EF-9E3A-3A2A9CC8C8FF}">
  <dimension ref="A1:F75"/>
  <sheetViews>
    <sheetView topLeftCell="A37" workbookViewId="0">
      <selection activeCell="B66" sqref="B66:B71"/>
    </sheetView>
  </sheetViews>
  <sheetFormatPr defaultRowHeight="14.25"/>
  <cols>
    <col min="1" max="1" width="13.28515625" style="30" customWidth="1"/>
    <col min="2" max="2" width="11.7109375" style="30" customWidth="1"/>
    <col min="3" max="4" width="44.28515625" style="30" customWidth="1"/>
    <col min="5" max="5" width="17.42578125" style="30" customWidth="1"/>
    <col min="6" max="6" width="45" style="30" customWidth="1"/>
    <col min="7" max="250" width="9.140625" style="30"/>
    <col min="251" max="251" width="7.85546875" style="30" customWidth="1"/>
    <col min="252" max="252" width="8.7109375" style="30" customWidth="1"/>
    <col min="253" max="253" width="4.85546875" style="30" customWidth="1"/>
    <col min="254" max="254" width="27.28515625" style="30" customWidth="1"/>
    <col min="255" max="255" width="22.7109375" style="30" customWidth="1"/>
    <col min="256" max="256" width="23.7109375" style="30" customWidth="1"/>
    <col min="257" max="257" width="22.7109375" style="30" customWidth="1"/>
    <col min="258" max="258" width="45" style="30" customWidth="1"/>
    <col min="259" max="506" width="9.140625" style="30"/>
    <col min="507" max="507" width="7.85546875" style="30" customWidth="1"/>
    <col min="508" max="508" width="8.7109375" style="30" customWidth="1"/>
    <col min="509" max="509" width="4.85546875" style="30" customWidth="1"/>
    <col min="510" max="510" width="27.28515625" style="30" customWidth="1"/>
    <col min="511" max="511" width="22.7109375" style="30" customWidth="1"/>
    <col min="512" max="512" width="23.7109375" style="30" customWidth="1"/>
    <col min="513" max="513" width="22.7109375" style="30" customWidth="1"/>
    <col min="514" max="514" width="45" style="30" customWidth="1"/>
    <col min="515" max="762" width="9.140625" style="30"/>
    <col min="763" max="763" width="7.85546875" style="30" customWidth="1"/>
    <col min="764" max="764" width="8.7109375" style="30" customWidth="1"/>
    <col min="765" max="765" width="4.85546875" style="30" customWidth="1"/>
    <col min="766" max="766" width="27.28515625" style="30" customWidth="1"/>
    <col min="767" max="767" width="22.7109375" style="30" customWidth="1"/>
    <col min="768" max="768" width="23.7109375" style="30" customWidth="1"/>
    <col min="769" max="769" width="22.7109375" style="30" customWidth="1"/>
    <col min="770" max="770" width="45" style="30" customWidth="1"/>
    <col min="771" max="1018" width="9.140625" style="30"/>
    <col min="1019" max="1019" width="7.85546875" style="30" customWidth="1"/>
    <col min="1020" max="1020" width="8.7109375" style="30" customWidth="1"/>
    <col min="1021" max="1021" width="4.85546875" style="30" customWidth="1"/>
    <col min="1022" max="1022" width="27.28515625" style="30" customWidth="1"/>
    <col min="1023" max="1023" width="22.7109375" style="30" customWidth="1"/>
    <col min="1024" max="1024" width="23.7109375" style="30" customWidth="1"/>
    <col min="1025" max="1025" width="22.7109375" style="30" customWidth="1"/>
    <col min="1026" max="1026" width="45" style="30" customWidth="1"/>
    <col min="1027" max="1274" width="9.140625" style="30"/>
    <col min="1275" max="1275" width="7.85546875" style="30" customWidth="1"/>
    <col min="1276" max="1276" width="8.7109375" style="30" customWidth="1"/>
    <col min="1277" max="1277" width="4.85546875" style="30" customWidth="1"/>
    <col min="1278" max="1278" width="27.28515625" style="30" customWidth="1"/>
    <col min="1279" max="1279" width="22.7109375" style="30" customWidth="1"/>
    <col min="1280" max="1280" width="23.7109375" style="30" customWidth="1"/>
    <col min="1281" max="1281" width="22.7109375" style="30" customWidth="1"/>
    <col min="1282" max="1282" width="45" style="30" customWidth="1"/>
    <col min="1283" max="1530" width="9.140625" style="30"/>
    <col min="1531" max="1531" width="7.85546875" style="30" customWidth="1"/>
    <col min="1532" max="1532" width="8.7109375" style="30" customWidth="1"/>
    <col min="1533" max="1533" width="4.85546875" style="30" customWidth="1"/>
    <col min="1534" max="1534" width="27.28515625" style="30" customWidth="1"/>
    <col min="1535" max="1535" width="22.7109375" style="30" customWidth="1"/>
    <col min="1536" max="1536" width="23.7109375" style="30" customWidth="1"/>
    <col min="1537" max="1537" width="22.7109375" style="30" customWidth="1"/>
    <col min="1538" max="1538" width="45" style="30" customWidth="1"/>
    <col min="1539" max="1786" width="9.140625" style="30"/>
    <col min="1787" max="1787" width="7.85546875" style="30" customWidth="1"/>
    <col min="1788" max="1788" width="8.7109375" style="30" customWidth="1"/>
    <col min="1789" max="1789" width="4.85546875" style="30" customWidth="1"/>
    <col min="1790" max="1790" width="27.28515625" style="30" customWidth="1"/>
    <col min="1791" max="1791" width="22.7109375" style="30" customWidth="1"/>
    <col min="1792" max="1792" width="23.7109375" style="30" customWidth="1"/>
    <col min="1793" max="1793" width="22.7109375" style="30" customWidth="1"/>
    <col min="1794" max="1794" width="45" style="30" customWidth="1"/>
    <col min="1795" max="2042" width="9.140625" style="30"/>
    <col min="2043" max="2043" width="7.85546875" style="30" customWidth="1"/>
    <col min="2044" max="2044" width="8.7109375" style="30" customWidth="1"/>
    <col min="2045" max="2045" width="4.85546875" style="30" customWidth="1"/>
    <col min="2046" max="2046" width="27.28515625" style="30" customWidth="1"/>
    <col min="2047" max="2047" width="22.7109375" style="30" customWidth="1"/>
    <col min="2048" max="2048" width="23.7109375" style="30" customWidth="1"/>
    <col min="2049" max="2049" width="22.7109375" style="30" customWidth="1"/>
    <col min="2050" max="2050" width="45" style="30" customWidth="1"/>
    <col min="2051" max="2298" width="9.140625" style="30"/>
    <col min="2299" max="2299" width="7.85546875" style="30" customWidth="1"/>
    <col min="2300" max="2300" width="8.7109375" style="30" customWidth="1"/>
    <col min="2301" max="2301" width="4.85546875" style="30" customWidth="1"/>
    <col min="2302" max="2302" width="27.28515625" style="30" customWidth="1"/>
    <col min="2303" max="2303" width="22.7109375" style="30" customWidth="1"/>
    <col min="2304" max="2304" width="23.7109375" style="30" customWidth="1"/>
    <col min="2305" max="2305" width="22.7109375" style="30" customWidth="1"/>
    <col min="2306" max="2306" width="45" style="30" customWidth="1"/>
    <col min="2307" max="2554" width="9.140625" style="30"/>
    <col min="2555" max="2555" width="7.85546875" style="30" customWidth="1"/>
    <col min="2556" max="2556" width="8.7109375" style="30" customWidth="1"/>
    <col min="2557" max="2557" width="4.85546875" style="30" customWidth="1"/>
    <col min="2558" max="2558" width="27.28515625" style="30" customWidth="1"/>
    <col min="2559" max="2559" width="22.7109375" style="30" customWidth="1"/>
    <col min="2560" max="2560" width="23.7109375" style="30" customWidth="1"/>
    <col min="2561" max="2561" width="22.7109375" style="30" customWidth="1"/>
    <col min="2562" max="2562" width="45" style="30" customWidth="1"/>
    <col min="2563" max="2810" width="9.140625" style="30"/>
    <col min="2811" max="2811" width="7.85546875" style="30" customWidth="1"/>
    <col min="2812" max="2812" width="8.7109375" style="30" customWidth="1"/>
    <col min="2813" max="2813" width="4.85546875" style="30" customWidth="1"/>
    <col min="2814" max="2814" width="27.28515625" style="30" customWidth="1"/>
    <col min="2815" max="2815" width="22.7109375" style="30" customWidth="1"/>
    <col min="2816" max="2816" width="23.7109375" style="30" customWidth="1"/>
    <col min="2817" max="2817" width="22.7109375" style="30" customWidth="1"/>
    <col min="2818" max="2818" width="45" style="30" customWidth="1"/>
    <col min="2819" max="3066" width="9.140625" style="30"/>
    <col min="3067" max="3067" width="7.85546875" style="30" customWidth="1"/>
    <col min="3068" max="3068" width="8.7109375" style="30" customWidth="1"/>
    <col min="3069" max="3069" width="4.85546875" style="30" customWidth="1"/>
    <col min="3070" max="3070" width="27.28515625" style="30" customWidth="1"/>
    <col min="3071" max="3071" width="22.7109375" style="30" customWidth="1"/>
    <col min="3072" max="3072" width="23.7109375" style="30" customWidth="1"/>
    <col min="3073" max="3073" width="22.7109375" style="30" customWidth="1"/>
    <col min="3074" max="3074" width="45" style="30" customWidth="1"/>
    <col min="3075" max="3322" width="9.140625" style="30"/>
    <col min="3323" max="3323" width="7.85546875" style="30" customWidth="1"/>
    <col min="3324" max="3324" width="8.7109375" style="30" customWidth="1"/>
    <col min="3325" max="3325" width="4.85546875" style="30" customWidth="1"/>
    <col min="3326" max="3326" width="27.28515625" style="30" customWidth="1"/>
    <col min="3327" max="3327" width="22.7109375" style="30" customWidth="1"/>
    <col min="3328" max="3328" width="23.7109375" style="30" customWidth="1"/>
    <col min="3329" max="3329" width="22.7109375" style="30" customWidth="1"/>
    <col min="3330" max="3330" width="45" style="30" customWidth="1"/>
    <col min="3331" max="3578" width="9.140625" style="30"/>
    <col min="3579" max="3579" width="7.85546875" style="30" customWidth="1"/>
    <col min="3580" max="3580" width="8.7109375" style="30" customWidth="1"/>
    <col min="3581" max="3581" width="4.85546875" style="30" customWidth="1"/>
    <col min="3582" max="3582" width="27.28515625" style="30" customWidth="1"/>
    <col min="3583" max="3583" width="22.7109375" style="30" customWidth="1"/>
    <col min="3584" max="3584" width="23.7109375" style="30" customWidth="1"/>
    <col min="3585" max="3585" width="22.7109375" style="30" customWidth="1"/>
    <col min="3586" max="3586" width="45" style="30" customWidth="1"/>
    <col min="3587" max="3834" width="9.140625" style="30"/>
    <col min="3835" max="3835" width="7.85546875" style="30" customWidth="1"/>
    <col min="3836" max="3836" width="8.7109375" style="30" customWidth="1"/>
    <col min="3837" max="3837" width="4.85546875" style="30" customWidth="1"/>
    <col min="3838" max="3838" width="27.28515625" style="30" customWidth="1"/>
    <col min="3839" max="3839" width="22.7109375" style="30" customWidth="1"/>
    <col min="3840" max="3840" width="23.7109375" style="30" customWidth="1"/>
    <col min="3841" max="3841" width="22.7109375" style="30" customWidth="1"/>
    <col min="3842" max="3842" width="45" style="30" customWidth="1"/>
    <col min="3843" max="4090" width="9.140625" style="30"/>
    <col min="4091" max="4091" width="7.85546875" style="30" customWidth="1"/>
    <col min="4092" max="4092" width="8.7109375" style="30" customWidth="1"/>
    <col min="4093" max="4093" width="4.85546875" style="30" customWidth="1"/>
    <col min="4094" max="4094" width="27.28515625" style="30" customWidth="1"/>
    <col min="4095" max="4095" width="22.7109375" style="30" customWidth="1"/>
    <col min="4096" max="4096" width="23.7109375" style="30" customWidth="1"/>
    <col min="4097" max="4097" width="22.7109375" style="30" customWidth="1"/>
    <col min="4098" max="4098" width="45" style="30" customWidth="1"/>
    <col min="4099" max="4346" width="9.140625" style="30"/>
    <col min="4347" max="4347" width="7.85546875" style="30" customWidth="1"/>
    <col min="4348" max="4348" width="8.7109375" style="30" customWidth="1"/>
    <col min="4349" max="4349" width="4.85546875" style="30" customWidth="1"/>
    <col min="4350" max="4350" width="27.28515625" style="30" customWidth="1"/>
    <col min="4351" max="4351" width="22.7109375" style="30" customWidth="1"/>
    <col min="4352" max="4352" width="23.7109375" style="30" customWidth="1"/>
    <col min="4353" max="4353" width="22.7109375" style="30" customWidth="1"/>
    <col min="4354" max="4354" width="45" style="30" customWidth="1"/>
    <col min="4355" max="4602" width="9.140625" style="30"/>
    <col min="4603" max="4603" width="7.85546875" style="30" customWidth="1"/>
    <col min="4604" max="4604" width="8.7109375" style="30" customWidth="1"/>
    <col min="4605" max="4605" width="4.85546875" style="30" customWidth="1"/>
    <col min="4606" max="4606" width="27.28515625" style="30" customWidth="1"/>
    <col min="4607" max="4607" width="22.7109375" style="30" customWidth="1"/>
    <col min="4608" max="4608" width="23.7109375" style="30" customWidth="1"/>
    <col min="4609" max="4609" width="22.7109375" style="30" customWidth="1"/>
    <col min="4610" max="4610" width="45" style="30" customWidth="1"/>
    <col min="4611" max="4858" width="9.140625" style="30"/>
    <col min="4859" max="4859" width="7.85546875" style="30" customWidth="1"/>
    <col min="4860" max="4860" width="8.7109375" style="30" customWidth="1"/>
    <col min="4861" max="4861" width="4.85546875" style="30" customWidth="1"/>
    <col min="4862" max="4862" width="27.28515625" style="30" customWidth="1"/>
    <col min="4863" max="4863" width="22.7109375" style="30" customWidth="1"/>
    <col min="4864" max="4864" width="23.7109375" style="30" customWidth="1"/>
    <col min="4865" max="4865" width="22.7109375" style="30" customWidth="1"/>
    <col min="4866" max="4866" width="45" style="30" customWidth="1"/>
    <col min="4867" max="5114" width="9.140625" style="30"/>
    <col min="5115" max="5115" width="7.85546875" style="30" customWidth="1"/>
    <col min="5116" max="5116" width="8.7109375" style="30" customWidth="1"/>
    <col min="5117" max="5117" width="4.85546875" style="30" customWidth="1"/>
    <col min="5118" max="5118" width="27.28515625" style="30" customWidth="1"/>
    <col min="5119" max="5119" width="22.7109375" style="30" customWidth="1"/>
    <col min="5120" max="5120" width="23.7109375" style="30" customWidth="1"/>
    <col min="5121" max="5121" width="22.7109375" style="30" customWidth="1"/>
    <col min="5122" max="5122" width="45" style="30" customWidth="1"/>
    <col min="5123" max="5370" width="9.140625" style="30"/>
    <col min="5371" max="5371" width="7.85546875" style="30" customWidth="1"/>
    <col min="5372" max="5372" width="8.7109375" style="30" customWidth="1"/>
    <col min="5373" max="5373" width="4.85546875" style="30" customWidth="1"/>
    <col min="5374" max="5374" width="27.28515625" style="30" customWidth="1"/>
    <col min="5375" max="5375" width="22.7109375" style="30" customWidth="1"/>
    <col min="5376" max="5376" width="23.7109375" style="30" customWidth="1"/>
    <col min="5377" max="5377" width="22.7109375" style="30" customWidth="1"/>
    <col min="5378" max="5378" width="45" style="30" customWidth="1"/>
    <col min="5379" max="5626" width="9.140625" style="30"/>
    <col min="5627" max="5627" width="7.85546875" style="30" customWidth="1"/>
    <col min="5628" max="5628" width="8.7109375" style="30" customWidth="1"/>
    <col min="5629" max="5629" width="4.85546875" style="30" customWidth="1"/>
    <col min="5630" max="5630" width="27.28515625" style="30" customWidth="1"/>
    <col min="5631" max="5631" width="22.7109375" style="30" customWidth="1"/>
    <col min="5632" max="5632" width="23.7109375" style="30" customWidth="1"/>
    <col min="5633" max="5633" width="22.7109375" style="30" customWidth="1"/>
    <col min="5634" max="5634" width="45" style="30" customWidth="1"/>
    <col min="5635" max="5882" width="9.140625" style="30"/>
    <col min="5883" max="5883" width="7.85546875" style="30" customWidth="1"/>
    <col min="5884" max="5884" width="8.7109375" style="30" customWidth="1"/>
    <col min="5885" max="5885" width="4.85546875" style="30" customWidth="1"/>
    <col min="5886" max="5886" width="27.28515625" style="30" customWidth="1"/>
    <col min="5887" max="5887" width="22.7109375" style="30" customWidth="1"/>
    <col min="5888" max="5888" width="23.7109375" style="30" customWidth="1"/>
    <col min="5889" max="5889" width="22.7109375" style="30" customWidth="1"/>
    <col min="5890" max="5890" width="45" style="30" customWidth="1"/>
    <col min="5891" max="6138" width="9.140625" style="30"/>
    <col min="6139" max="6139" width="7.85546875" style="30" customWidth="1"/>
    <col min="6140" max="6140" width="8.7109375" style="30" customWidth="1"/>
    <col min="6141" max="6141" width="4.85546875" style="30" customWidth="1"/>
    <col min="6142" max="6142" width="27.28515625" style="30" customWidth="1"/>
    <col min="6143" max="6143" width="22.7109375" style="30" customWidth="1"/>
    <col min="6144" max="6144" width="23.7109375" style="30" customWidth="1"/>
    <col min="6145" max="6145" width="22.7109375" style="30" customWidth="1"/>
    <col min="6146" max="6146" width="45" style="30" customWidth="1"/>
    <col min="6147" max="6394" width="9.140625" style="30"/>
    <col min="6395" max="6395" width="7.85546875" style="30" customWidth="1"/>
    <col min="6396" max="6396" width="8.7109375" style="30" customWidth="1"/>
    <col min="6397" max="6397" width="4.85546875" style="30" customWidth="1"/>
    <col min="6398" max="6398" width="27.28515625" style="30" customWidth="1"/>
    <col min="6399" max="6399" width="22.7109375" style="30" customWidth="1"/>
    <col min="6400" max="6400" width="23.7109375" style="30" customWidth="1"/>
    <col min="6401" max="6401" width="22.7109375" style="30" customWidth="1"/>
    <col min="6402" max="6402" width="45" style="30" customWidth="1"/>
    <col min="6403" max="6650" width="9.140625" style="30"/>
    <col min="6651" max="6651" width="7.85546875" style="30" customWidth="1"/>
    <col min="6652" max="6652" width="8.7109375" style="30" customWidth="1"/>
    <col min="6653" max="6653" width="4.85546875" style="30" customWidth="1"/>
    <col min="6654" max="6654" width="27.28515625" style="30" customWidth="1"/>
    <col min="6655" max="6655" width="22.7109375" style="30" customWidth="1"/>
    <col min="6656" max="6656" width="23.7109375" style="30" customWidth="1"/>
    <col min="6657" max="6657" width="22.7109375" style="30" customWidth="1"/>
    <col min="6658" max="6658" width="45" style="30" customWidth="1"/>
    <col min="6659" max="6906" width="9.140625" style="30"/>
    <col min="6907" max="6907" width="7.85546875" style="30" customWidth="1"/>
    <col min="6908" max="6908" width="8.7109375" style="30" customWidth="1"/>
    <col min="6909" max="6909" width="4.85546875" style="30" customWidth="1"/>
    <col min="6910" max="6910" width="27.28515625" style="30" customWidth="1"/>
    <col min="6911" max="6911" width="22.7109375" style="30" customWidth="1"/>
    <col min="6912" max="6912" width="23.7109375" style="30" customWidth="1"/>
    <col min="6913" max="6913" width="22.7109375" style="30" customWidth="1"/>
    <col min="6914" max="6914" width="45" style="30" customWidth="1"/>
    <col min="6915" max="7162" width="9.140625" style="30"/>
    <col min="7163" max="7163" width="7.85546875" style="30" customWidth="1"/>
    <col min="7164" max="7164" width="8.7109375" style="30" customWidth="1"/>
    <col min="7165" max="7165" width="4.85546875" style="30" customWidth="1"/>
    <col min="7166" max="7166" width="27.28515625" style="30" customWidth="1"/>
    <col min="7167" max="7167" width="22.7109375" style="30" customWidth="1"/>
    <col min="7168" max="7168" width="23.7109375" style="30" customWidth="1"/>
    <col min="7169" max="7169" width="22.7109375" style="30" customWidth="1"/>
    <col min="7170" max="7170" width="45" style="30" customWidth="1"/>
    <col min="7171" max="7418" width="9.140625" style="30"/>
    <col min="7419" max="7419" width="7.85546875" style="30" customWidth="1"/>
    <col min="7420" max="7420" width="8.7109375" style="30" customWidth="1"/>
    <col min="7421" max="7421" width="4.85546875" style="30" customWidth="1"/>
    <col min="7422" max="7422" width="27.28515625" style="30" customWidth="1"/>
    <col min="7423" max="7423" width="22.7109375" style="30" customWidth="1"/>
    <col min="7424" max="7424" width="23.7109375" style="30" customWidth="1"/>
    <col min="7425" max="7425" width="22.7109375" style="30" customWidth="1"/>
    <col min="7426" max="7426" width="45" style="30" customWidth="1"/>
    <col min="7427" max="7674" width="9.140625" style="30"/>
    <col min="7675" max="7675" width="7.85546875" style="30" customWidth="1"/>
    <col min="7676" max="7676" width="8.7109375" style="30" customWidth="1"/>
    <col min="7677" max="7677" width="4.85546875" style="30" customWidth="1"/>
    <col min="7678" max="7678" width="27.28515625" style="30" customWidth="1"/>
    <col min="7679" max="7679" width="22.7109375" style="30" customWidth="1"/>
    <col min="7680" max="7680" width="23.7109375" style="30" customWidth="1"/>
    <col min="7681" max="7681" width="22.7109375" style="30" customWidth="1"/>
    <col min="7682" max="7682" width="45" style="30" customWidth="1"/>
    <col min="7683" max="7930" width="9.140625" style="30"/>
    <col min="7931" max="7931" width="7.85546875" style="30" customWidth="1"/>
    <col min="7932" max="7932" width="8.7109375" style="30" customWidth="1"/>
    <col min="7933" max="7933" width="4.85546875" style="30" customWidth="1"/>
    <col min="7934" max="7934" width="27.28515625" style="30" customWidth="1"/>
    <col min="7935" max="7935" width="22.7109375" style="30" customWidth="1"/>
    <col min="7936" max="7936" width="23.7109375" style="30" customWidth="1"/>
    <col min="7937" max="7937" width="22.7109375" style="30" customWidth="1"/>
    <col min="7938" max="7938" width="45" style="30" customWidth="1"/>
    <col min="7939" max="8186" width="9.140625" style="30"/>
    <col min="8187" max="8187" width="7.85546875" style="30" customWidth="1"/>
    <col min="8188" max="8188" width="8.7109375" style="30" customWidth="1"/>
    <col min="8189" max="8189" width="4.85546875" style="30" customWidth="1"/>
    <col min="8190" max="8190" width="27.28515625" style="30" customWidth="1"/>
    <col min="8191" max="8191" width="22.7109375" style="30" customWidth="1"/>
    <col min="8192" max="8192" width="23.7109375" style="30" customWidth="1"/>
    <col min="8193" max="8193" width="22.7109375" style="30" customWidth="1"/>
    <col min="8194" max="8194" width="45" style="30" customWidth="1"/>
    <col min="8195" max="8442" width="9.140625" style="30"/>
    <col min="8443" max="8443" width="7.85546875" style="30" customWidth="1"/>
    <col min="8444" max="8444" width="8.7109375" style="30" customWidth="1"/>
    <col min="8445" max="8445" width="4.85546875" style="30" customWidth="1"/>
    <col min="8446" max="8446" width="27.28515625" style="30" customWidth="1"/>
    <col min="8447" max="8447" width="22.7109375" style="30" customWidth="1"/>
    <col min="8448" max="8448" width="23.7109375" style="30" customWidth="1"/>
    <col min="8449" max="8449" width="22.7109375" style="30" customWidth="1"/>
    <col min="8450" max="8450" width="45" style="30" customWidth="1"/>
    <col min="8451" max="8698" width="9.140625" style="30"/>
    <col min="8699" max="8699" width="7.85546875" style="30" customWidth="1"/>
    <col min="8700" max="8700" width="8.7109375" style="30" customWidth="1"/>
    <col min="8701" max="8701" width="4.85546875" style="30" customWidth="1"/>
    <col min="8702" max="8702" width="27.28515625" style="30" customWidth="1"/>
    <col min="8703" max="8703" width="22.7109375" style="30" customWidth="1"/>
    <col min="8704" max="8704" width="23.7109375" style="30" customWidth="1"/>
    <col min="8705" max="8705" width="22.7109375" style="30" customWidth="1"/>
    <col min="8706" max="8706" width="45" style="30" customWidth="1"/>
    <col min="8707" max="8954" width="9.140625" style="30"/>
    <col min="8955" max="8955" width="7.85546875" style="30" customWidth="1"/>
    <col min="8956" max="8956" width="8.7109375" style="30" customWidth="1"/>
    <col min="8957" max="8957" width="4.85546875" style="30" customWidth="1"/>
    <col min="8958" max="8958" width="27.28515625" style="30" customWidth="1"/>
    <col min="8959" max="8959" width="22.7109375" style="30" customWidth="1"/>
    <col min="8960" max="8960" width="23.7109375" style="30" customWidth="1"/>
    <col min="8961" max="8961" width="22.7109375" style="30" customWidth="1"/>
    <col min="8962" max="8962" width="45" style="30" customWidth="1"/>
    <col min="8963" max="9210" width="9.140625" style="30"/>
    <col min="9211" max="9211" width="7.85546875" style="30" customWidth="1"/>
    <col min="9212" max="9212" width="8.7109375" style="30" customWidth="1"/>
    <col min="9213" max="9213" width="4.85546875" style="30" customWidth="1"/>
    <col min="9214" max="9214" width="27.28515625" style="30" customWidth="1"/>
    <col min="9215" max="9215" width="22.7109375" style="30" customWidth="1"/>
    <col min="9216" max="9216" width="23.7109375" style="30" customWidth="1"/>
    <col min="9217" max="9217" width="22.7109375" style="30" customWidth="1"/>
    <col min="9218" max="9218" width="45" style="30" customWidth="1"/>
    <col min="9219" max="9466" width="9.140625" style="30"/>
    <col min="9467" max="9467" width="7.85546875" style="30" customWidth="1"/>
    <col min="9468" max="9468" width="8.7109375" style="30" customWidth="1"/>
    <col min="9469" max="9469" width="4.85546875" style="30" customWidth="1"/>
    <col min="9470" max="9470" width="27.28515625" style="30" customWidth="1"/>
    <col min="9471" max="9471" width="22.7109375" style="30" customWidth="1"/>
    <col min="9472" max="9472" width="23.7109375" style="30" customWidth="1"/>
    <col min="9473" max="9473" width="22.7109375" style="30" customWidth="1"/>
    <col min="9474" max="9474" width="45" style="30" customWidth="1"/>
    <col min="9475" max="9722" width="9.140625" style="30"/>
    <col min="9723" max="9723" width="7.85546875" style="30" customWidth="1"/>
    <col min="9724" max="9724" width="8.7109375" style="30" customWidth="1"/>
    <col min="9725" max="9725" width="4.85546875" style="30" customWidth="1"/>
    <col min="9726" max="9726" width="27.28515625" style="30" customWidth="1"/>
    <col min="9727" max="9727" width="22.7109375" style="30" customWidth="1"/>
    <col min="9728" max="9728" width="23.7109375" style="30" customWidth="1"/>
    <col min="9729" max="9729" width="22.7109375" style="30" customWidth="1"/>
    <col min="9730" max="9730" width="45" style="30" customWidth="1"/>
    <col min="9731" max="9978" width="9.140625" style="30"/>
    <col min="9979" max="9979" width="7.85546875" style="30" customWidth="1"/>
    <col min="9980" max="9980" width="8.7109375" style="30" customWidth="1"/>
    <col min="9981" max="9981" width="4.85546875" style="30" customWidth="1"/>
    <col min="9982" max="9982" width="27.28515625" style="30" customWidth="1"/>
    <col min="9983" max="9983" width="22.7109375" style="30" customWidth="1"/>
    <col min="9984" max="9984" width="23.7109375" style="30" customWidth="1"/>
    <col min="9985" max="9985" width="22.7109375" style="30" customWidth="1"/>
    <col min="9986" max="9986" width="45" style="30" customWidth="1"/>
    <col min="9987" max="10234" width="9.140625" style="30"/>
    <col min="10235" max="10235" width="7.85546875" style="30" customWidth="1"/>
    <col min="10236" max="10236" width="8.7109375" style="30" customWidth="1"/>
    <col min="10237" max="10237" width="4.85546875" style="30" customWidth="1"/>
    <col min="10238" max="10238" width="27.28515625" style="30" customWidth="1"/>
    <col min="10239" max="10239" width="22.7109375" style="30" customWidth="1"/>
    <col min="10240" max="10240" width="23.7109375" style="30" customWidth="1"/>
    <col min="10241" max="10241" width="22.7109375" style="30" customWidth="1"/>
    <col min="10242" max="10242" width="45" style="30" customWidth="1"/>
    <col min="10243" max="10490" width="9.140625" style="30"/>
    <col min="10491" max="10491" width="7.85546875" style="30" customWidth="1"/>
    <col min="10492" max="10492" width="8.7109375" style="30" customWidth="1"/>
    <col min="10493" max="10493" width="4.85546875" style="30" customWidth="1"/>
    <col min="10494" max="10494" width="27.28515625" style="30" customWidth="1"/>
    <col min="10495" max="10495" width="22.7109375" style="30" customWidth="1"/>
    <col min="10496" max="10496" width="23.7109375" style="30" customWidth="1"/>
    <col min="10497" max="10497" width="22.7109375" style="30" customWidth="1"/>
    <col min="10498" max="10498" width="45" style="30" customWidth="1"/>
    <col min="10499" max="10746" width="9.140625" style="30"/>
    <col min="10747" max="10747" width="7.85546875" style="30" customWidth="1"/>
    <col min="10748" max="10748" width="8.7109375" style="30" customWidth="1"/>
    <col min="10749" max="10749" width="4.85546875" style="30" customWidth="1"/>
    <col min="10750" max="10750" width="27.28515625" style="30" customWidth="1"/>
    <col min="10751" max="10751" width="22.7109375" style="30" customWidth="1"/>
    <col min="10752" max="10752" width="23.7109375" style="30" customWidth="1"/>
    <col min="10753" max="10753" width="22.7109375" style="30" customWidth="1"/>
    <col min="10754" max="10754" width="45" style="30" customWidth="1"/>
    <col min="10755" max="11002" width="9.140625" style="30"/>
    <col min="11003" max="11003" width="7.85546875" style="30" customWidth="1"/>
    <col min="11004" max="11004" width="8.7109375" style="30" customWidth="1"/>
    <col min="11005" max="11005" width="4.85546875" style="30" customWidth="1"/>
    <col min="11006" max="11006" width="27.28515625" style="30" customWidth="1"/>
    <col min="11007" max="11007" width="22.7109375" style="30" customWidth="1"/>
    <col min="11008" max="11008" width="23.7109375" style="30" customWidth="1"/>
    <col min="11009" max="11009" width="22.7109375" style="30" customWidth="1"/>
    <col min="11010" max="11010" width="45" style="30" customWidth="1"/>
    <col min="11011" max="11258" width="9.140625" style="30"/>
    <col min="11259" max="11259" width="7.85546875" style="30" customWidth="1"/>
    <col min="11260" max="11260" width="8.7109375" style="30" customWidth="1"/>
    <col min="11261" max="11261" width="4.85546875" style="30" customWidth="1"/>
    <col min="11262" max="11262" width="27.28515625" style="30" customWidth="1"/>
    <col min="11263" max="11263" width="22.7109375" style="30" customWidth="1"/>
    <col min="11264" max="11264" width="23.7109375" style="30" customWidth="1"/>
    <col min="11265" max="11265" width="22.7109375" style="30" customWidth="1"/>
    <col min="11266" max="11266" width="45" style="30" customWidth="1"/>
    <col min="11267" max="11514" width="9.140625" style="30"/>
    <col min="11515" max="11515" width="7.85546875" style="30" customWidth="1"/>
    <col min="11516" max="11516" width="8.7109375" style="30" customWidth="1"/>
    <col min="11517" max="11517" width="4.85546875" style="30" customWidth="1"/>
    <col min="11518" max="11518" width="27.28515625" style="30" customWidth="1"/>
    <col min="11519" max="11519" width="22.7109375" style="30" customWidth="1"/>
    <col min="11520" max="11520" width="23.7109375" style="30" customWidth="1"/>
    <col min="11521" max="11521" width="22.7109375" style="30" customWidth="1"/>
    <col min="11522" max="11522" width="45" style="30" customWidth="1"/>
    <col min="11523" max="11770" width="9.140625" style="30"/>
    <col min="11771" max="11771" width="7.85546875" style="30" customWidth="1"/>
    <col min="11772" max="11772" width="8.7109375" style="30" customWidth="1"/>
    <col min="11773" max="11773" width="4.85546875" style="30" customWidth="1"/>
    <col min="11774" max="11774" width="27.28515625" style="30" customWidth="1"/>
    <col min="11775" max="11775" width="22.7109375" style="30" customWidth="1"/>
    <col min="11776" max="11776" width="23.7109375" style="30" customWidth="1"/>
    <col min="11777" max="11777" width="22.7109375" style="30" customWidth="1"/>
    <col min="11778" max="11778" width="45" style="30" customWidth="1"/>
    <col min="11779" max="12026" width="9.140625" style="30"/>
    <col min="12027" max="12027" width="7.85546875" style="30" customWidth="1"/>
    <col min="12028" max="12028" width="8.7109375" style="30" customWidth="1"/>
    <col min="12029" max="12029" width="4.85546875" style="30" customWidth="1"/>
    <col min="12030" max="12030" width="27.28515625" style="30" customWidth="1"/>
    <col min="12031" max="12031" width="22.7109375" style="30" customWidth="1"/>
    <col min="12032" max="12032" width="23.7109375" style="30" customWidth="1"/>
    <col min="12033" max="12033" width="22.7109375" style="30" customWidth="1"/>
    <col min="12034" max="12034" width="45" style="30" customWidth="1"/>
    <col min="12035" max="12282" width="9.140625" style="30"/>
    <col min="12283" max="12283" width="7.85546875" style="30" customWidth="1"/>
    <col min="12284" max="12284" width="8.7109375" style="30" customWidth="1"/>
    <col min="12285" max="12285" width="4.85546875" style="30" customWidth="1"/>
    <col min="12286" max="12286" width="27.28515625" style="30" customWidth="1"/>
    <col min="12287" max="12287" width="22.7109375" style="30" customWidth="1"/>
    <col min="12288" max="12288" width="23.7109375" style="30" customWidth="1"/>
    <col min="12289" max="12289" width="22.7109375" style="30" customWidth="1"/>
    <col min="12290" max="12290" width="45" style="30" customWidth="1"/>
    <col min="12291" max="12538" width="9.140625" style="30"/>
    <col min="12539" max="12539" width="7.85546875" style="30" customWidth="1"/>
    <col min="12540" max="12540" width="8.7109375" style="30" customWidth="1"/>
    <col min="12541" max="12541" width="4.85546875" style="30" customWidth="1"/>
    <col min="12542" max="12542" width="27.28515625" style="30" customWidth="1"/>
    <col min="12543" max="12543" width="22.7109375" style="30" customWidth="1"/>
    <col min="12544" max="12544" width="23.7109375" style="30" customWidth="1"/>
    <col min="12545" max="12545" width="22.7109375" style="30" customWidth="1"/>
    <col min="12546" max="12546" width="45" style="30" customWidth="1"/>
    <col min="12547" max="12794" width="9.140625" style="30"/>
    <col min="12795" max="12795" width="7.85546875" style="30" customWidth="1"/>
    <col min="12796" max="12796" width="8.7109375" style="30" customWidth="1"/>
    <col min="12797" max="12797" width="4.85546875" style="30" customWidth="1"/>
    <col min="12798" max="12798" width="27.28515625" style="30" customWidth="1"/>
    <col min="12799" max="12799" width="22.7109375" style="30" customWidth="1"/>
    <col min="12800" max="12800" width="23.7109375" style="30" customWidth="1"/>
    <col min="12801" max="12801" width="22.7109375" style="30" customWidth="1"/>
    <col min="12802" max="12802" width="45" style="30" customWidth="1"/>
    <col min="12803" max="13050" width="9.140625" style="30"/>
    <col min="13051" max="13051" width="7.85546875" style="30" customWidth="1"/>
    <col min="13052" max="13052" width="8.7109375" style="30" customWidth="1"/>
    <col min="13053" max="13053" width="4.85546875" style="30" customWidth="1"/>
    <col min="13054" max="13054" width="27.28515625" style="30" customWidth="1"/>
    <col min="13055" max="13055" width="22.7109375" style="30" customWidth="1"/>
    <col min="13056" max="13056" width="23.7109375" style="30" customWidth="1"/>
    <col min="13057" max="13057" width="22.7109375" style="30" customWidth="1"/>
    <col min="13058" max="13058" width="45" style="30" customWidth="1"/>
    <col min="13059" max="13306" width="9.140625" style="30"/>
    <col min="13307" max="13307" width="7.85546875" style="30" customWidth="1"/>
    <col min="13308" max="13308" width="8.7109375" style="30" customWidth="1"/>
    <col min="13309" max="13309" width="4.85546875" style="30" customWidth="1"/>
    <col min="13310" max="13310" width="27.28515625" style="30" customWidth="1"/>
    <col min="13311" max="13311" width="22.7109375" style="30" customWidth="1"/>
    <col min="13312" max="13312" width="23.7109375" style="30" customWidth="1"/>
    <col min="13313" max="13313" width="22.7109375" style="30" customWidth="1"/>
    <col min="13314" max="13314" width="45" style="30" customWidth="1"/>
    <col min="13315" max="13562" width="9.140625" style="30"/>
    <col min="13563" max="13563" width="7.85546875" style="30" customWidth="1"/>
    <col min="13564" max="13564" width="8.7109375" style="30" customWidth="1"/>
    <col min="13565" max="13565" width="4.85546875" style="30" customWidth="1"/>
    <col min="13566" max="13566" width="27.28515625" style="30" customWidth="1"/>
    <col min="13567" max="13567" width="22.7109375" style="30" customWidth="1"/>
    <col min="13568" max="13568" width="23.7109375" style="30" customWidth="1"/>
    <col min="13569" max="13569" width="22.7109375" style="30" customWidth="1"/>
    <col min="13570" max="13570" width="45" style="30" customWidth="1"/>
    <col min="13571" max="13818" width="9.140625" style="30"/>
    <col min="13819" max="13819" width="7.85546875" style="30" customWidth="1"/>
    <col min="13820" max="13820" width="8.7109375" style="30" customWidth="1"/>
    <col min="13821" max="13821" width="4.85546875" style="30" customWidth="1"/>
    <col min="13822" max="13822" width="27.28515625" style="30" customWidth="1"/>
    <col min="13823" max="13823" width="22.7109375" style="30" customWidth="1"/>
    <col min="13824" max="13824" width="23.7109375" style="30" customWidth="1"/>
    <col min="13825" max="13825" width="22.7109375" style="30" customWidth="1"/>
    <col min="13826" max="13826" width="45" style="30" customWidth="1"/>
    <col min="13827" max="14074" width="9.140625" style="30"/>
    <col min="14075" max="14075" width="7.85546875" style="30" customWidth="1"/>
    <col min="14076" max="14076" width="8.7109375" style="30" customWidth="1"/>
    <col min="14077" max="14077" width="4.85546875" style="30" customWidth="1"/>
    <col min="14078" max="14078" width="27.28515625" style="30" customWidth="1"/>
    <col min="14079" max="14079" width="22.7109375" style="30" customWidth="1"/>
    <col min="14080" max="14080" width="23.7109375" style="30" customWidth="1"/>
    <col min="14081" max="14081" width="22.7109375" style="30" customWidth="1"/>
    <col min="14082" max="14082" width="45" style="30" customWidth="1"/>
    <col min="14083" max="14330" width="9.140625" style="30"/>
    <col min="14331" max="14331" width="7.85546875" style="30" customWidth="1"/>
    <col min="14332" max="14332" width="8.7109375" style="30" customWidth="1"/>
    <col min="14333" max="14333" width="4.85546875" style="30" customWidth="1"/>
    <col min="14334" max="14334" width="27.28515625" style="30" customWidth="1"/>
    <col min="14335" max="14335" width="22.7109375" style="30" customWidth="1"/>
    <col min="14336" max="14336" width="23.7109375" style="30" customWidth="1"/>
    <col min="14337" max="14337" width="22.7109375" style="30" customWidth="1"/>
    <col min="14338" max="14338" width="45" style="30" customWidth="1"/>
    <col min="14339" max="14586" width="9.140625" style="30"/>
    <col min="14587" max="14587" width="7.85546875" style="30" customWidth="1"/>
    <col min="14588" max="14588" width="8.7109375" style="30" customWidth="1"/>
    <col min="14589" max="14589" width="4.85546875" style="30" customWidth="1"/>
    <col min="14590" max="14590" width="27.28515625" style="30" customWidth="1"/>
    <col min="14591" max="14591" width="22.7109375" style="30" customWidth="1"/>
    <col min="14592" max="14592" width="23.7109375" style="30" customWidth="1"/>
    <col min="14593" max="14593" width="22.7109375" style="30" customWidth="1"/>
    <col min="14594" max="14594" width="45" style="30" customWidth="1"/>
    <col min="14595" max="14842" width="9.140625" style="30"/>
    <col min="14843" max="14843" width="7.85546875" style="30" customWidth="1"/>
    <col min="14844" max="14844" width="8.7109375" style="30" customWidth="1"/>
    <col min="14845" max="14845" width="4.85546875" style="30" customWidth="1"/>
    <col min="14846" max="14846" width="27.28515625" style="30" customWidth="1"/>
    <col min="14847" max="14847" width="22.7109375" style="30" customWidth="1"/>
    <col min="14848" max="14848" width="23.7109375" style="30" customWidth="1"/>
    <col min="14849" max="14849" width="22.7109375" style="30" customWidth="1"/>
    <col min="14850" max="14850" width="45" style="30" customWidth="1"/>
    <col min="14851" max="15098" width="9.140625" style="30"/>
    <col min="15099" max="15099" width="7.85546875" style="30" customWidth="1"/>
    <col min="15100" max="15100" width="8.7109375" style="30" customWidth="1"/>
    <col min="15101" max="15101" width="4.85546875" style="30" customWidth="1"/>
    <col min="15102" max="15102" width="27.28515625" style="30" customWidth="1"/>
    <col min="15103" max="15103" width="22.7109375" style="30" customWidth="1"/>
    <col min="15104" max="15104" width="23.7109375" style="30" customWidth="1"/>
    <col min="15105" max="15105" width="22.7109375" style="30" customWidth="1"/>
    <col min="15106" max="15106" width="45" style="30" customWidth="1"/>
    <col min="15107" max="15354" width="9.140625" style="30"/>
    <col min="15355" max="15355" width="7.85546875" style="30" customWidth="1"/>
    <col min="15356" max="15356" width="8.7109375" style="30" customWidth="1"/>
    <col min="15357" max="15357" width="4.85546875" style="30" customWidth="1"/>
    <col min="15358" max="15358" width="27.28515625" style="30" customWidth="1"/>
    <col min="15359" max="15359" width="22.7109375" style="30" customWidth="1"/>
    <col min="15360" max="15360" width="23.7109375" style="30" customWidth="1"/>
    <col min="15361" max="15361" width="22.7109375" style="30" customWidth="1"/>
    <col min="15362" max="15362" width="45" style="30" customWidth="1"/>
    <col min="15363" max="15610" width="9.140625" style="30"/>
    <col min="15611" max="15611" width="7.85546875" style="30" customWidth="1"/>
    <col min="15612" max="15612" width="8.7109375" style="30" customWidth="1"/>
    <col min="15613" max="15613" width="4.85546875" style="30" customWidth="1"/>
    <col min="15614" max="15614" width="27.28515625" style="30" customWidth="1"/>
    <col min="15615" max="15615" width="22.7109375" style="30" customWidth="1"/>
    <col min="15616" max="15616" width="23.7109375" style="30" customWidth="1"/>
    <col min="15617" max="15617" width="22.7109375" style="30" customWidth="1"/>
    <col min="15618" max="15618" width="45" style="30" customWidth="1"/>
    <col min="15619" max="15866" width="9.140625" style="30"/>
    <col min="15867" max="15867" width="7.85546875" style="30" customWidth="1"/>
    <col min="15868" max="15868" width="8.7109375" style="30" customWidth="1"/>
    <col min="15869" max="15869" width="4.85546875" style="30" customWidth="1"/>
    <col min="15870" max="15870" width="27.28515625" style="30" customWidth="1"/>
    <col min="15871" max="15871" width="22.7109375" style="30" customWidth="1"/>
    <col min="15872" max="15872" width="23.7109375" style="30" customWidth="1"/>
    <col min="15873" max="15873" width="22.7109375" style="30" customWidth="1"/>
    <col min="15874" max="15874" width="45" style="30" customWidth="1"/>
    <col min="15875" max="16122" width="9.140625" style="30"/>
    <col min="16123" max="16123" width="7.85546875" style="30" customWidth="1"/>
    <col min="16124" max="16124" width="8.7109375" style="30" customWidth="1"/>
    <col min="16125" max="16125" width="4.85546875" style="30" customWidth="1"/>
    <col min="16126" max="16126" width="27.28515625" style="30" customWidth="1"/>
    <col min="16127" max="16127" width="22.7109375" style="30" customWidth="1"/>
    <col min="16128" max="16128" width="23.7109375" style="30" customWidth="1"/>
    <col min="16129" max="16129" width="22.7109375" style="30" customWidth="1"/>
    <col min="16130" max="16130" width="45" style="30" customWidth="1"/>
    <col min="16131" max="16384" width="9.140625" style="30"/>
  </cols>
  <sheetData>
    <row r="1" spans="1:6" ht="15.95" customHeight="1">
      <c r="A1" s="77" t="s">
        <v>0</v>
      </c>
      <c r="B1" s="77"/>
      <c r="C1" s="1" t="s">
        <v>16</v>
      </c>
      <c r="E1" s="31"/>
    </row>
    <row r="2" spans="1:6" ht="15.95" customHeight="1">
      <c r="D2" s="31" t="s">
        <v>1</v>
      </c>
    </row>
    <row r="3" spans="1:6" ht="15.95" customHeight="1">
      <c r="D3" s="31" t="s">
        <v>2</v>
      </c>
    </row>
    <row r="4" spans="1:6" ht="15.95" customHeight="1">
      <c r="D4" s="32" t="s">
        <v>3</v>
      </c>
    </row>
    <row r="5" spans="1:6" ht="15.95" customHeight="1">
      <c r="A5" s="87" t="s">
        <v>18</v>
      </c>
      <c r="B5" s="87"/>
      <c r="C5" s="87"/>
      <c r="D5" s="87"/>
      <c r="E5" s="31"/>
    </row>
    <row r="6" spans="1:6" s="35" customFormat="1" ht="15.95" customHeight="1">
      <c r="A6" s="88" t="s">
        <v>59</v>
      </c>
      <c r="B6" s="88"/>
      <c r="C6" s="88"/>
      <c r="D6" s="88"/>
      <c r="E6" s="33"/>
      <c r="F6" s="34"/>
    </row>
    <row r="7" spans="1:6" ht="15.95" customHeight="1">
      <c r="A7" s="12"/>
      <c r="B7" s="16" t="s">
        <v>4</v>
      </c>
      <c r="C7" s="6" t="s">
        <v>5</v>
      </c>
      <c r="D7" s="6"/>
      <c r="E7" s="19"/>
      <c r="F7" s="36"/>
    </row>
    <row r="8" spans="1:6" ht="15.95" customHeight="1">
      <c r="A8" s="12"/>
      <c r="B8" s="16" t="s">
        <v>6</v>
      </c>
      <c r="C8" s="6">
        <v>2</v>
      </c>
      <c r="D8" s="6" t="s">
        <v>19</v>
      </c>
      <c r="E8" s="16"/>
    </row>
    <row r="9" spans="1:6" ht="15.95" customHeight="1">
      <c r="A9" s="89" t="s">
        <v>21</v>
      </c>
      <c r="B9" s="89"/>
      <c r="C9" s="89"/>
      <c r="D9" s="90"/>
      <c r="E9" s="37"/>
    </row>
    <row r="10" spans="1:6" ht="22.5" customHeight="1">
      <c r="A10" s="78" t="s">
        <v>9</v>
      </c>
      <c r="B10" s="80" t="s">
        <v>10</v>
      </c>
      <c r="C10" s="91" t="s">
        <v>11</v>
      </c>
      <c r="D10" s="92"/>
      <c r="E10" s="40"/>
    </row>
    <row r="11" spans="1:6" ht="27" customHeight="1">
      <c r="A11" s="79"/>
      <c r="B11" s="81"/>
      <c r="C11" s="41" t="s">
        <v>44</v>
      </c>
      <c r="D11" s="59" t="s">
        <v>45</v>
      </c>
      <c r="E11" s="40"/>
    </row>
    <row r="12" spans="1:6">
      <c r="A12" s="82">
        <v>45826</v>
      </c>
      <c r="B12" s="85" t="s">
        <v>37</v>
      </c>
      <c r="C12" s="43" t="s">
        <v>52</v>
      </c>
      <c r="D12" s="43" t="s">
        <v>52</v>
      </c>
      <c r="E12" s="40"/>
    </row>
    <row r="13" spans="1:6" ht="14.25" customHeight="1">
      <c r="A13" s="83"/>
      <c r="B13" s="86"/>
      <c r="C13" s="43" t="s">
        <v>24</v>
      </c>
      <c r="D13" s="43" t="s">
        <v>24</v>
      </c>
      <c r="E13" s="40"/>
    </row>
    <row r="14" spans="1:6" ht="12.75" customHeight="1">
      <c r="A14" s="83"/>
      <c r="B14" s="86"/>
      <c r="C14" s="60" t="s">
        <v>17</v>
      </c>
      <c r="D14" s="60" t="s">
        <v>17</v>
      </c>
      <c r="E14" s="40"/>
    </row>
    <row r="15" spans="1:6" ht="14.25" customHeight="1">
      <c r="A15" s="83"/>
      <c r="B15" s="86"/>
      <c r="C15" s="70" t="s">
        <v>12</v>
      </c>
      <c r="D15" s="72" t="s">
        <v>12</v>
      </c>
      <c r="E15" s="40"/>
    </row>
    <row r="16" spans="1:6" ht="12.75" customHeight="1">
      <c r="A16" s="83"/>
      <c r="B16" s="86"/>
      <c r="C16" s="43" t="s">
        <v>65</v>
      </c>
      <c r="D16" s="43" t="s">
        <v>65</v>
      </c>
      <c r="E16" s="40"/>
    </row>
    <row r="17" spans="1:5" ht="14.25" customHeight="1">
      <c r="A17" s="84"/>
      <c r="B17" s="86"/>
      <c r="C17" s="61" t="s">
        <v>61</v>
      </c>
      <c r="D17" s="61" t="s">
        <v>61</v>
      </c>
      <c r="E17" s="40"/>
    </row>
    <row r="18" spans="1:5">
      <c r="A18" s="82">
        <v>45828</v>
      </c>
      <c r="B18" s="85" t="s">
        <v>38</v>
      </c>
      <c r="C18" s="43" t="s">
        <v>52</v>
      </c>
      <c r="D18" s="43" t="s">
        <v>52</v>
      </c>
      <c r="E18" s="40"/>
    </row>
    <row r="19" spans="1:5" ht="14.25" customHeight="1">
      <c r="A19" s="83"/>
      <c r="B19" s="86"/>
      <c r="C19" s="43" t="s">
        <v>24</v>
      </c>
      <c r="D19" s="62" t="s">
        <v>24</v>
      </c>
      <c r="E19" s="40"/>
    </row>
    <row r="20" spans="1:5" ht="12.75" customHeight="1">
      <c r="A20" s="83"/>
      <c r="B20" s="86"/>
      <c r="C20" s="70" t="s">
        <v>25</v>
      </c>
      <c r="D20" s="72" t="s">
        <v>25</v>
      </c>
      <c r="E20" s="40"/>
    </row>
    <row r="21" spans="1:5" ht="14.25" customHeight="1">
      <c r="A21" s="83"/>
      <c r="B21" s="86"/>
      <c r="C21" s="70" t="s">
        <v>12</v>
      </c>
      <c r="D21" s="70" t="s">
        <v>12</v>
      </c>
      <c r="E21" s="40"/>
    </row>
    <row r="22" spans="1:5" ht="12.75" customHeight="1">
      <c r="A22" s="83"/>
      <c r="B22" s="86"/>
      <c r="C22" s="43" t="s">
        <v>63</v>
      </c>
      <c r="D22" s="43" t="s">
        <v>63</v>
      </c>
      <c r="E22" s="40"/>
    </row>
    <row r="23" spans="1:5" ht="14.25" customHeight="1">
      <c r="A23" s="84"/>
      <c r="B23" s="86"/>
      <c r="C23" s="74">
        <v>0.59027777777777779</v>
      </c>
      <c r="D23" s="74">
        <v>0.59027777777777779</v>
      </c>
      <c r="E23" s="40"/>
    </row>
    <row r="24" spans="1:5" ht="12.75" customHeight="1">
      <c r="A24" s="82">
        <v>45831</v>
      </c>
      <c r="B24" s="85" t="s">
        <v>40</v>
      </c>
      <c r="C24" s="64" t="s">
        <v>53</v>
      </c>
      <c r="D24" s="64" t="s">
        <v>53</v>
      </c>
      <c r="E24" s="40"/>
    </row>
    <row r="25" spans="1:5" ht="14.25" customHeight="1">
      <c r="A25" s="83"/>
      <c r="B25" s="86"/>
      <c r="C25" s="43" t="s">
        <v>43</v>
      </c>
      <c r="D25" s="62" t="s">
        <v>43</v>
      </c>
      <c r="E25" s="40"/>
    </row>
    <row r="26" spans="1:5" ht="12.75" customHeight="1">
      <c r="A26" s="83"/>
      <c r="B26" s="86"/>
      <c r="C26" s="60" t="s">
        <v>17</v>
      </c>
      <c r="D26" s="65" t="s">
        <v>17</v>
      </c>
      <c r="E26" s="40"/>
    </row>
    <row r="27" spans="1:5" ht="14.25" customHeight="1">
      <c r="A27" s="83"/>
      <c r="B27" s="86"/>
      <c r="C27" s="70" t="s">
        <v>12</v>
      </c>
      <c r="D27" s="70" t="s">
        <v>12</v>
      </c>
      <c r="E27" s="40"/>
    </row>
    <row r="28" spans="1:5" ht="12.75" customHeight="1">
      <c r="A28" s="83"/>
      <c r="B28" s="86"/>
      <c r="C28" s="43" t="s">
        <v>86</v>
      </c>
      <c r="D28" s="43" t="s">
        <v>86</v>
      </c>
      <c r="E28" s="40"/>
    </row>
    <row r="29" spans="1:5" ht="14.25" customHeight="1">
      <c r="A29" s="84"/>
      <c r="B29" s="86"/>
      <c r="C29" s="61" t="s">
        <v>84</v>
      </c>
      <c r="D29" s="61" t="s">
        <v>84</v>
      </c>
      <c r="E29" s="40"/>
    </row>
    <row r="30" spans="1:5" ht="12.75" customHeight="1">
      <c r="A30" s="82">
        <v>45832</v>
      </c>
      <c r="B30" s="85" t="s">
        <v>41</v>
      </c>
      <c r="C30" s="64" t="s">
        <v>53</v>
      </c>
      <c r="D30" s="64" t="s">
        <v>53</v>
      </c>
      <c r="E30" s="40"/>
    </row>
    <row r="31" spans="1:5" ht="14.25" customHeight="1">
      <c r="A31" s="83"/>
      <c r="B31" s="86"/>
      <c r="C31" s="43" t="s">
        <v>43</v>
      </c>
      <c r="D31" s="62" t="s">
        <v>43</v>
      </c>
      <c r="E31" s="40"/>
    </row>
    <row r="32" spans="1:5" ht="12.75" customHeight="1">
      <c r="A32" s="83"/>
      <c r="B32" s="86"/>
      <c r="C32" s="70" t="s">
        <v>25</v>
      </c>
      <c r="D32" s="72" t="s">
        <v>25</v>
      </c>
      <c r="E32" s="40"/>
    </row>
    <row r="33" spans="1:5" ht="14.25" customHeight="1">
      <c r="A33" s="83"/>
      <c r="B33" s="86"/>
      <c r="C33" s="70" t="s">
        <v>12</v>
      </c>
      <c r="D33" s="70" t="s">
        <v>12</v>
      </c>
      <c r="E33" s="40"/>
    </row>
    <row r="34" spans="1:5" ht="12.75" customHeight="1">
      <c r="A34" s="83"/>
      <c r="B34" s="86"/>
      <c r="C34" s="43" t="s">
        <v>86</v>
      </c>
      <c r="D34" s="43" t="s">
        <v>86</v>
      </c>
      <c r="E34" s="40"/>
    </row>
    <row r="35" spans="1:5" ht="14.25" customHeight="1">
      <c r="A35" s="84"/>
      <c r="B35" s="86"/>
      <c r="C35" s="74">
        <v>0.5</v>
      </c>
      <c r="D35" s="74">
        <v>0.5</v>
      </c>
      <c r="E35" s="40"/>
    </row>
    <row r="36" spans="1:5" ht="12.75" customHeight="1">
      <c r="A36" s="82">
        <v>45833</v>
      </c>
      <c r="B36" s="85" t="s">
        <v>37</v>
      </c>
      <c r="C36" s="54" t="s">
        <v>54</v>
      </c>
      <c r="D36" s="64" t="s">
        <v>54</v>
      </c>
      <c r="E36" s="40"/>
    </row>
    <row r="37" spans="1:5" ht="14.25" customHeight="1">
      <c r="A37" s="83"/>
      <c r="B37" s="86"/>
      <c r="C37" s="44" t="s">
        <v>46</v>
      </c>
      <c r="D37" s="43" t="s">
        <v>47</v>
      </c>
      <c r="E37" s="40"/>
    </row>
    <row r="38" spans="1:5" ht="12.75" customHeight="1">
      <c r="A38" s="83"/>
      <c r="B38" s="86"/>
      <c r="C38" s="60" t="s">
        <v>17</v>
      </c>
      <c r="D38" s="60" t="s">
        <v>17</v>
      </c>
      <c r="E38" s="40"/>
    </row>
    <row r="39" spans="1:5" ht="14.25" customHeight="1">
      <c r="A39" s="83"/>
      <c r="B39" s="86"/>
      <c r="C39" s="70" t="s">
        <v>12</v>
      </c>
      <c r="D39" s="70" t="s">
        <v>12</v>
      </c>
      <c r="E39" s="40"/>
    </row>
    <row r="40" spans="1:5" ht="12.75" customHeight="1">
      <c r="A40" s="83"/>
      <c r="B40" s="86"/>
      <c r="C40" s="44" t="s">
        <v>32</v>
      </c>
      <c r="D40" s="43" t="s">
        <v>64</v>
      </c>
      <c r="E40" s="40"/>
    </row>
    <row r="41" spans="1:5" ht="14.25" customHeight="1">
      <c r="A41" s="84"/>
      <c r="B41" s="86"/>
      <c r="C41" s="73">
        <v>0.35416666666666669</v>
      </c>
      <c r="D41" s="74">
        <v>0.35416666666666669</v>
      </c>
      <c r="E41" s="40"/>
    </row>
    <row r="42" spans="1:5" ht="12.75" customHeight="1">
      <c r="A42" s="82">
        <v>45834</v>
      </c>
      <c r="B42" s="85" t="s">
        <v>42</v>
      </c>
      <c r="C42" s="54"/>
      <c r="D42" s="64"/>
      <c r="E42" s="40"/>
    </row>
    <row r="43" spans="1:5" ht="14.25" customHeight="1">
      <c r="A43" s="83"/>
      <c r="B43" s="86"/>
      <c r="C43" s="44"/>
      <c r="D43" s="43"/>
      <c r="E43" s="40"/>
    </row>
    <row r="44" spans="1:5" ht="12.75" customHeight="1">
      <c r="A44" s="83"/>
      <c r="B44" s="86"/>
      <c r="C44" s="44"/>
      <c r="D44" s="43"/>
      <c r="E44" s="40"/>
    </row>
    <row r="45" spans="1:5" ht="14.25" customHeight="1">
      <c r="A45" s="83"/>
      <c r="B45" s="86"/>
      <c r="C45" s="44"/>
      <c r="D45" s="43"/>
      <c r="E45" s="40"/>
    </row>
    <row r="46" spans="1:5" ht="12.75" customHeight="1">
      <c r="A46" s="83"/>
      <c r="B46" s="86"/>
      <c r="C46" s="44"/>
      <c r="D46" s="43"/>
      <c r="E46" s="40"/>
    </row>
    <row r="47" spans="1:5" ht="14.25" customHeight="1">
      <c r="A47" s="84"/>
      <c r="B47" s="86"/>
      <c r="C47" s="48"/>
      <c r="D47" s="63"/>
      <c r="E47" s="40"/>
    </row>
    <row r="48" spans="1:5" ht="12.75" customHeight="1">
      <c r="A48" s="82">
        <v>45835</v>
      </c>
      <c r="B48" s="85" t="s">
        <v>38</v>
      </c>
      <c r="C48" s="54"/>
      <c r="D48" s="64"/>
      <c r="E48" s="40"/>
    </row>
    <row r="49" spans="1:5" ht="14.25" customHeight="1">
      <c r="A49" s="83"/>
      <c r="B49" s="86"/>
      <c r="C49" s="44"/>
      <c r="D49" s="43"/>
      <c r="E49" s="40"/>
    </row>
    <row r="50" spans="1:5" ht="12.75" customHeight="1">
      <c r="A50" s="83"/>
      <c r="B50" s="86"/>
      <c r="C50" s="70"/>
      <c r="D50" s="70"/>
      <c r="E50" s="40"/>
    </row>
    <row r="51" spans="1:5" ht="14.25" customHeight="1">
      <c r="A51" s="83"/>
      <c r="B51" s="86"/>
      <c r="C51" s="70"/>
      <c r="D51" s="70"/>
      <c r="E51" s="40"/>
    </row>
    <row r="52" spans="1:5" ht="12.75" customHeight="1">
      <c r="A52" s="83"/>
      <c r="B52" s="86"/>
      <c r="C52" s="44"/>
      <c r="D52" s="43"/>
      <c r="E52" s="40"/>
    </row>
    <row r="53" spans="1:5" ht="14.25" customHeight="1">
      <c r="A53" s="84"/>
      <c r="B53" s="86"/>
      <c r="C53" s="73"/>
      <c r="D53" s="74"/>
      <c r="E53" s="40"/>
    </row>
    <row r="54" spans="1:5" s="57" customFormat="1" ht="15">
      <c r="A54" s="82">
        <v>45836</v>
      </c>
      <c r="B54" s="86" t="s">
        <v>39</v>
      </c>
      <c r="C54" s="54" t="s">
        <v>54</v>
      </c>
      <c r="D54" s="64" t="s">
        <v>54</v>
      </c>
      <c r="E54" s="56"/>
    </row>
    <row r="55" spans="1:5">
      <c r="A55" s="83"/>
      <c r="B55" s="86"/>
      <c r="C55" s="44" t="s">
        <v>46</v>
      </c>
      <c r="D55" s="43" t="s">
        <v>47</v>
      </c>
      <c r="E55" s="58"/>
    </row>
    <row r="56" spans="1:5">
      <c r="A56" s="83"/>
      <c r="B56" s="86"/>
      <c r="C56" s="70" t="s">
        <v>25</v>
      </c>
      <c r="D56" s="70" t="s">
        <v>25</v>
      </c>
    </row>
    <row r="57" spans="1:5">
      <c r="A57" s="83"/>
      <c r="B57" s="86"/>
      <c r="C57" s="70" t="s">
        <v>12</v>
      </c>
      <c r="D57" s="70" t="s">
        <v>12</v>
      </c>
    </row>
    <row r="58" spans="1:5">
      <c r="A58" s="83"/>
      <c r="B58" s="86"/>
      <c r="C58" s="44" t="s">
        <v>32</v>
      </c>
      <c r="D58" s="43" t="s">
        <v>85</v>
      </c>
    </row>
    <row r="59" spans="1:5">
      <c r="A59" s="84"/>
      <c r="B59" s="86"/>
      <c r="C59" s="73">
        <v>0.35416666666666669</v>
      </c>
      <c r="D59" s="74">
        <v>0.35416666666666669</v>
      </c>
    </row>
    <row r="60" spans="1:5" ht="25.5" customHeight="1">
      <c r="A60" s="82">
        <v>45838</v>
      </c>
      <c r="B60" s="85" t="s">
        <v>40</v>
      </c>
      <c r="C60" s="64" t="s">
        <v>55</v>
      </c>
      <c r="D60" s="64" t="s">
        <v>55</v>
      </c>
    </row>
    <row r="61" spans="1:5">
      <c r="A61" s="83"/>
      <c r="B61" s="86"/>
      <c r="C61" s="43" t="s">
        <v>26</v>
      </c>
      <c r="D61" s="43" t="s">
        <v>26</v>
      </c>
    </row>
    <row r="62" spans="1:5">
      <c r="A62" s="83"/>
      <c r="B62" s="86"/>
      <c r="C62" s="60" t="s">
        <v>17</v>
      </c>
      <c r="D62" s="65" t="s">
        <v>17</v>
      </c>
    </row>
    <row r="63" spans="1:5">
      <c r="A63" s="83"/>
      <c r="B63" s="86"/>
      <c r="C63" s="70" t="s">
        <v>12</v>
      </c>
      <c r="D63" s="70" t="s">
        <v>12</v>
      </c>
    </row>
    <row r="64" spans="1:5">
      <c r="A64" s="83"/>
      <c r="B64" s="86"/>
      <c r="C64" s="43" t="s">
        <v>62</v>
      </c>
      <c r="D64" s="43" t="s">
        <v>62</v>
      </c>
    </row>
    <row r="65" spans="1:4">
      <c r="A65" s="84"/>
      <c r="B65" s="86"/>
      <c r="C65" s="74">
        <v>0.5</v>
      </c>
      <c r="D65" s="74">
        <v>0.5</v>
      </c>
    </row>
    <row r="66" spans="1:4" ht="25.5">
      <c r="A66" s="82">
        <v>45840</v>
      </c>
      <c r="B66" s="85" t="s">
        <v>37</v>
      </c>
      <c r="C66" s="64" t="s">
        <v>55</v>
      </c>
      <c r="D66" s="64" t="s">
        <v>55</v>
      </c>
    </row>
    <row r="67" spans="1:4">
      <c r="A67" s="83"/>
      <c r="B67" s="86"/>
      <c r="C67" s="43" t="s">
        <v>26</v>
      </c>
      <c r="D67" s="43" t="s">
        <v>26</v>
      </c>
    </row>
    <row r="68" spans="1:4">
      <c r="A68" s="83"/>
      <c r="B68" s="86"/>
      <c r="C68" s="70" t="s">
        <v>25</v>
      </c>
      <c r="D68" s="72" t="s">
        <v>25</v>
      </c>
    </row>
    <row r="69" spans="1:4">
      <c r="A69" s="83"/>
      <c r="B69" s="86"/>
      <c r="C69" s="70" t="s">
        <v>12</v>
      </c>
      <c r="D69" s="70" t="s">
        <v>12</v>
      </c>
    </row>
    <row r="70" spans="1:4">
      <c r="A70" s="83"/>
      <c r="B70" s="86"/>
      <c r="C70" s="43" t="s">
        <v>66</v>
      </c>
      <c r="D70" s="43" t="s">
        <v>66</v>
      </c>
    </row>
    <row r="71" spans="1:4">
      <c r="A71" s="84"/>
      <c r="B71" s="86"/>
      <c r="C71" s="74">
        <v>0.35416666666666669</v>
      </c>
      <c r="D71" s="74">
        <v>0.35416666666666669</v>
      </c>
    </row>
    <row r="72" spans="1:4">
      <c r="A72" s="66"/>
      <c r="B72" s="67"/>
      <c r="C72" s="68"/>
    </row>
    <row r="73" spans="1:4" ht="15">
      <c r="A73" s="57"/>
      <c r="B73" s="69" t="s">
        <v>13</v>
      </c>
      <c r="C73" s="56"/>
    </row>
    <row r="74" spans="1:4" ht="15">
      <c r="A74" s="57"/>
      <c r="B74" s="69"/>
      <c r="C74" s="56"/>
    </row>
    <row r="75" spans="1:4">
      <c r="B75" s="69" t="s">
        <v>14</v>
      </c>
      <c r="C75" s="58"/>
    </row>
  </sheetData>
  <mergeCells count="27">
    <mergeCell ref="A54:A59"/>
    <mergeCell ref="B54:B59"/>
    <mergeCell ref="A60:A65"/>
    <mergeCell ref="B60:B65"/>
    <mergeCell ref="A66:A71"/>
    <mergeCell ref="B66:B71"/>
    <mergeCell ref="A42:A47"/>
    <mergeCell ref="B42:B47"/>
    <mergeCell ref="A48:A53"/>
    <mergeCell ref="B48:B53"/>
    <mergeCell ref="A1:B1"/>
    <mergeCell ref="A5:D5"/>
    <mergeCell ref="A6:D6"/>
    <mergeCell ref="A9:D9"/>
    <mergeCell ref="A10:A11"/>
    <mergeCell ref="B10:B11"/>
    <mergeCell ref="C10:D10"/>
    <mergeCell ref="A12:A17"/>
    <mergeCell ref="B12:B17"/>
    <mergeCell ref="A18:A23"/>
    <mergeCell ref="B18:B23"/>
    <mergeCell ref="A24:A29"/>
    <mergeCell ref="B24:B29"/>
    <mergeCell ref="A30:A35"/>
    <mergeCell ref="B30:B35"/>
    <mergeCell ref="A36:A41"/>
    <mergeCell ref="B36:B41"/>
  </mergeCells>
  <dataValidations count="12">
    <dataValidation type="list" showInputMessage="1" showErrorMessage="1" sqref="C44" xr:uid="{D433AE76-D838-4F6A-A08A-A1F64CBEE538}">
      <formula1>Вид_Экзамена</formula1>
    </dataValidation>
    <dataValidation type="list" showInputMessage="1" sqref="C16:D16 C64:D64 C22:D22 C40 C52 C46 C58 C70:D70 C28:D28 C34:D34" xr:uid="{4CC1DAC6-47B5-4492-913A-F0650F1E6144}">
      <formula1>Аудитории</formula1>
    </dataValidation>
    <dataValidation type="list" allowBlank="1" showInputMessage="1" sqref="C65589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C131125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C196661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C262197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C327733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C393269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C458805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C524341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C589877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C655413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C720949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C786485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C852021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C917557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C983093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C65595 IT65553 SP65553 ACL65553 AMH65553 AWD65553 BFZ65553 BPV65553 BZR65553 CJN65553 CTJ65553 DDF65553 DNB65553 DWX65553 EGT65553 EQP65553 FAL65553 FKH65553 FUD65553 GDZ65553 GNV65553 GXR65553 HHN65553 HRJ65553 IBF65553 ILB65553 IUX65553 JET65553 JOP65553 JYL65553 KIH65553 KSD65553 LBZ65553 LLV65553 LVR65553 MFN65553 MPJ65553 MZF65553 NJB65553 NSX65553 OCT65553 OMP65553 OWL65553 PGH65553 PQD65553 PZZ65553 QJV65553 QTR65553 RDN65553 RNJ65553 RXF65553 SHB65553 SQX65553 TAT65553 TKP65553 TUL65553 UEH65553 UOD65553 UXZ65553 VHV65553 VRR65553 WBN65553 WLJ65553 WVF65553 C131131 IT131089 SP131089 ACL131089 AMH131089 AWD131089 BFZ131089 BPV131089 BZR131089 CJN131089 CTJ131089 DDF131089 DNB131089 DWX131089 EGT131089 EQP131089 FAL131089 FKH131089 FUD131089 GDZ131089 GNV131089 GXR131089 HHN131089 HRJ131089 IBF131089 ILB131089 IUX131089 JET131089 JOP131089 JYL131089 KIH131089 KSD131089 LBZ131089 LLV131089 LVR131089 MFN131089 MPJ131089 MZF131089 NJB131089 NSX131089 OCT131089 OMP131089 OWL131089 PGH131089 PQD131089 PZZ131089 QJV131089 QTR131089 RDN131089 RNJ131089 RXF131089 SHB131089 SQX131089 TAT131089 TKP131089 TUL131089 UEH131089 UOD131089 UXZ131089 VHV131089 VRR131089 WBN131089 WLJ131089 WVF131089 C196667 IT196625 SP196625 ACL196625 AMH196625 AWD196625 BFZ196625 BPV196625 BZR196625 CJN196625 CTJ196625 DDF196625 DNB196625 DWX196625 EGT196625 EQP196625 FAL196625 FKH196625 FUD196625 GDZ196625 GNV196625 GXR196625 HHN196625 HRJ196625 IBF196625 ILB196625 IUX196625 JET196625 JOP196625 JYL196625 KIH196625 KSD196625 LBZ196625 LLV196625 LVR196625 MFN196625 MPJ196625 MZF196625 NJB196625 NSX196625 OCT196625 OMP196625 OWL196625 PGH196625 PQD196625 PZZ196625 QJV196625 QTR196625 RDN196625 RNJ196625 RXF196625 SHB196625 SQX196625 TAT196625 TKP196625 TUL196625 UEH196625 UOD196625 UXZ196625 VHV196625 VRR196625 WBN196625 WLJ196625 WVF196625 C262203 IT262161 SP262161 ACL262161 AMH262161 AWD262161 BFZ262161 BPV262161 BZR262161 CJN262161 CTJ262161 DDF262161 DNB262161 DWX262161 EGT262161 EQP262161 FAL262161 FKH262161 FUD262161 GDZ262161 GNV262161 GXR262161 HHN262161 HRJ262161 IBF262161 ILB262161 IUX262161 JET262161 JOP262161 JYL262161 KIH262161 KSD262161 LBZ262161 LLV262161 LVR262161 MFN262161 MPJ262161 MZF262161 NJB262161 NSX262161 OCT262161 OMP262161 OWL262161 PGH262161 PQD262161 PZZ262161 QJV262161 QTR262161 RDN262161 RNJ262161 RXF262161 SHB262161 SQX262161 TAT262161 TKP262161 TUL262161 UEH262161 UOD262161 UXZ262161 VHV262161 VRR262161 WBN262161 WLJ262161 WVF262161 C327739 IT327697 SP327697 ACL327697 AMH327697 AWD327697 BFZ327697 BPV327697 BZR327697 CJN327697 CTJ327697 DDF327697 DNB327697 DWX327697 EGT327697 EQP327697 FAL327697 FKH327697 FUD327697 GDZ327697 GNV327697 GXR327697 HHN327697 HRJ327697 IBF327697 ILB327697 IUX327697 JET327697 JOP327697 JYL327697 KIH327697 KSD327697 LBZ327697 LLV327697 LVR327697 MFN327697 MPJ327697 MZF327697 NJB327697 NSX327697 OCT327697 OMP327697 OWL327697 PGH327697 PQD327697 PZZ327697 QJV327697 QTR327697 RDN327697 RNJ327697 RXF327697 SHB327697 SQX327697 TAT327697 TKP327697 TUL327697 UEH327697 UOD327697 UXZ327697 VHV327697 VRR327697 WBN327697 WLJ327697 WVF327697 C393275 IT393233 SP393233 ACL393233 AMH393233 AWD393233 BFZ393233 BPV393233 BZR393233 CJN393233 CTJ393233 DDF393233 DNB393233 DWX393233 EGT393233 EQP393233 FAL393233 FKH393233 FUD393233 GDZ393233 GNV393233 GXR393233 HHN393233 HRJ393233 IBF393233 ILB393233 IUX393233 JET393233 JOP393233 JYL393233 KIH393233 KSD393233 LBZ393233 LLV393233 LVR393233 MFN393233 MPJ393233 MZF393233 NJB393233 NSX393233 OCT393233 OMP393233 OWL393233 PGH393233 PQD393233 PZZ393233 QJV393233 QTR393233 RDN393233 RNJ393233 RXF393233 SHB393233 SQX393233 TAT393233 TKP393233 TUL393233 UEH393233 UOD393233 UXZ393233 VHV393233 VRR393233 WBN393233 WLJ393233 WVF393233 C458811 IT458769 SP458769 ACL458769 AMH458769 AWD458769 BFZ458769 BPV458769 BZR458769 CJN458769 CTJ458769 DDF458769 DNB458769 DWX458769 EGT458769 EQP458769 FAL458769 FKH458769 FUD458769 GDZ458769 GNV458769 GXR458769 HHN458769 HRJ458769 IBF458769 ILB458769 IUX458769 JET458769 JOP458769 JYL458769 KIH458769 KSD458769 LBZ458769 LLV458769 LVR458769 MFN458769 MPJ458769 MZF458769 NJB458769 NSX458769 OCT458769 OMP458769 OWL458769 PGH458769 PQD458769 PZZ458769 QJV458769 QTR458769 RDN458769 RNJ458769 RXF458769 SHB458769 SQX458769 TAT458769 TKP458769 TUL458769 UEH458769 UOD458769 UXZ458769 VHV458769 VRR458769 WBN458769 WLJ458769 WVF458769 C524347 IT524305 SP524305 ACL524305 AMH524305 AWD524305 BFZ524305 BPV524305 BZR524305 CJN524305 CTJ524305 DDF524305 DNB524305 DWX524305 EGT524305 EQP524305 FAL524305 FKH524305 FUD524305 GDZ524305 GNV524305 GXR524305 HHN524305 HRJ524305 IBF524305 ILB524305 IUX524305 JET524305 JOP524305 JYL524305 KIH524305 KSD524305 LBZ524305 LLV524305 LVR524305 MFN524305 MPJ524305 MZF524305 NJB524305 NSX524305 OCT524305 OMP524305 OWL524305 PGH524305 PQD524305 PZZ524305 QJV524305 QTR524305 RDN524305 RNJ524305 RXF524305 SHB524305 SQX524305 TAT524305 TKP524305 TUL524305 UEH524305 UOD524305 UXZ524305 VHV524305 VRR524305 WBN524305 WLJ524305 WVF524305 C589883 IT589841 SP589841 ACL589841 AMH589841 AWD589841 BFZ589841 BPV589841 BZR589841 CJN589841 CTJ589841 DDF589841 DNB589841 DWX589841 EGT589841 EQP589841 FAL589841 FKH589841 FUD589841 GDZ589841 GNV589841 GXR589841 HHN589841 HRJ589841 IBF589841 ILB589841 IUX589841 JET589841 JOP589841 JYL589841 KIH589841 KSD589841 LBZ589841 LLV589841 LVR589841 MFN589841 MPJ589841 MZF589841 NJB589841 NSX589841 OCT589841 OMP589841 OWL589841 PGH589841 PQD589841 PZZ589841 QJV589841 QTR589841 RDN589841 RNJ589841 RXF589841 SHB589841 SQX589841 TAT589841 TKP589841 TUL589841 UEH589841 UOD589841 UXZ589841 VHV589841 VRR589841 WBN589841 WLJ589841 WVF589841 C655419 IT655377 SP655377 ACL655377 AMH655377 AWD655377 BFZ655377 BPV655377 BZR655377 CJN655377 CTJ655377 DDF655377 DNB655377 DWX655377 EGT655377 EQP655377 FAL655377 FKH655377 FUD655377 GDZ655377 GNV655377 GXR655377 HHN655377 HRJ655377 IBF655377 ILB655377 IUX655377 JET655377 JOP655377 JYL655377 KIH655377 KSD655377 LBZ655377 LLV655377 LVR655377 MFN655377 MPJ655377 MZF655377 NJB655377 NSX655377 OCT655377 OMP655377 OWL655377 PGH655377 PQD655377 PZZ655377 QJV655377 QTR655377 RDN655377 RNJ655377 RXF655377 SHB655377 SQX655377 TAT655377 TKP655377 TUL655377 UEH655377 UOD655377 UXZ655377 VHV655377 VRR655377 WBN655377 WLJ655377 WVF655377 C720955 IT720913 SP720913 ACL720913 AMH720913 AWD720913 BFZ720913 BPV720913 BZR720913 CJN720913 CTJ720913 DDF720913 DNB720913 DWX720913 EGT720913 EQP720913 FAL720913 FKH720913 FUD720913 GDZ720913 GNV720913 GXR720913 HHN720913 HRJ720913 IBF720913 ILB720913 IUX720913 JET720913 JOP720913 JYL720913 KIH720913 KSD720913 LBZ720913 LLV720913 LVR720913 MFN720913 MPJ720913 MZF720913 NJB720913 NSX720913 OCT720913 OMP720913 OWL720913 PGH720913 PQD720913 PZZ720913 QJV720913 QTR720913 RDN720913 RNJ720913 RXF720913 SHB720913 SQX720913 TAT720913 TKP720913 TUL720913 UEH720913 UOD720913 UXZ720913 VHV720913 VRR720913 WBN720913 WLJ720913 WVF720913 C786491 IT786449 SP786449 ACL786449 AMH786449 AWD786449 BFZ786449 BPV786449 BZR786449 CJN786449 CTJ786449 DDF786449 DNB786449 DWX786449 EGT786449 EQP786449 FAL786449 FKH786449 FUD786449 GDZ786449 GNV786449 GXR786449 HHN786449 HRJ786449 IBF786449 ILB786449 IUX786449 JET786449 JOP786449 JYL786449 KIH786449 KSD786449 LBZ786449 LLV786449 LVR786449 MFN786449 MPJ786449 MZF786449 NJB786449 NSX786449 OCT786449 OMP786449 OWL786449 PGH786449 PQD786449 PZZ786449 QJV786449 QTR786449 RDN786449 RNJ786449 RXF786449 SHB786449 SQX786449 TAT786449 TKP786449 TUL786449 UEH786449 UOD786449 UXZ786449 VHV786449 VRR786449 WBN786449 WLJ786449 WVF786449 C852027 IT851985 SP851985 ACL851985 AMH851985 AWD851985 BFZ851985 BPV851985 BZR851985 CJN851985 CTJ851985 DDF851985 DNB851985 DWX851985 EGT851985 EQP851985 FAL851985 FKH851985 FUD851985 GDZ851985 GNV851985 GXR851985 HHN851985 HRJ851985 IBF851985 ILB851985 IUX851985 JET851985 JOP851985 JYL851985 KIH851985 KSD851985 LBZ851985 LLV851985 LVR851985 MFN851985 MPJ851985 MZF851985 NJB851985 NSX851985 OCT851985 OMP851985 OWL851985 PGH851985 PQD851985 PZZ851985 QJV851985 QTR851985 RDN851985 RNJ851985 RXF851985 SHB851985 SQX851985 TAT851985 TKP851985 TUL851985 UEH851985 UOD851985 UXZ851985 VHV851985 VRR851985 WBN851985 WLJ851985 WVF851985 C917563 IT917521 SP917521 ACL917521 AMH917521 AWD917521 BFZ917521 BPV917521 BZR917521 CJN917521 CTJ917521 DDF917521 DNB917521 DWX917521 EGT917521 EQP917521 FAL917521 FKH917521 FUD917521 GDZ917521 GNV917521 GXR917521 HHN917521 HRJ917521 IBF917521 ILB917521 IUX917521 JET917521 JOP917521 JYL917521 KIH917521 KSD917521 LBZ917521 LLV917521 LVR917521 MFN917521 MPJ917521 MZF917521 NJB917521 NSX917521 OCT917521 OMP917521 OWL917521 PGH917521 PQD917521 PZZ917521 QJV917521 QTR917521 RDN917521 RNJ917521 RXF917521 SHB917521 SQX917521 TAT917521 TKP917521 TUL917521 UEH917521 UOD917521 UXZ917521 VHV917521 VRR917521 WBN917521 WLJ917521 WVF917521 C983099 IT983057 SP983057 ACL983057 AMH983057 AWD983057 BFZ983057 BPV983057 BZR983057 CJN983057 CTJ983057 DDF983057 DNB983057 DWX983057 EGT983057 EQP983057 FAL983057 FKH983057 FUD983057 GDZ983057 GNV983057 GXR983057 HHN983057 HRJ983057 IBF983057 ILB983057 IUX983057 JET983057 JOP983057 JYL983057 KIH983057 KSD983057 LBZ983057 LLV983057 LVR983057 MFN983057 MPJ983057 MZF983057 NJB983057 NSX983057 OCT983057 OMP983057 OWL983057 PGH983057 PQD983057 PZZ983057 QJV983057 QTR983057 RDN983057 RNJ983057 RXF983057 SHB983057 SQX983057 TAT983057 TKP983057 TUL983057 UEH983057 UOD983057 UXZ983057 VHV983057 VRR983057 WBN983057 WLJ983057 WVF983057 C65601 IT65559 SP65559 ACL65559 AMH65559 AWD65559 BFZ65559 BPV65559 BZR65559 CJN65559 CTJ65559 DDF65559 DNB65559 DWX65559 EGT65559 EQP65559 FAL65559 FKH65559 FUD65559 GDZ65559 GNV65559 GXR65559 HHN65559 HRJ65559 IBF65559 ILB65559 IUX65559 JET65559 JOP65559 JYL65559 KIH65559 KSD65559 LBZ65559 LLV65559 LVR65559 MFN65559 MPJ65559 MZF65559 NJB65559 NSX65559 OCT65559 OMP65559 OWL65559 PGH65559 PQD65559 PZZ65559 QJV65559 QTR65559 RDN65559 RNJ65559 RXF65559 SHB65559 SQX65559 TAT65559 TKP65559 TUL65559 UEH65559 UOD65559 UXZ65559 VHV65559 VRR65559 WBN65559 WLJ65559 WVF65559 C131137 IT131095 SP131095 ACL131095 AMH131095 AWD131095 BFZ131095 BPV131095 BZR131095 CJN131095 CTJ131095 DDF131095 DNB131095 DWX131095 EGT131095 EQP131095 FAL131095 FKH131095 FUD131095 GDZ131095 GNV131095 GXR131095 HHN131095 HRJ131095 IBF131095 ILB131095 IUX131095 JET131095 JOP131095 JYL131095 KIH131095 KSD131095 LBZ131095 LLV131095 LVR131095 MFN131095 MPJ131095 MZF131095 NJB131095 NSX131095 OCT131095 OMP131095 OWL131095 PGH131095 PQD131095 PZZ131095 QJV131095 QTR131095 RDN131095 RNJ131095 RXF131095 SHB131095 SQX131095 TAT131095 TKP131095 TUL131095 UEH131095 UOD131095 UXZ131095 VHV131095 VRR131095 WBN131095 WLJ131095 WVF131095 C196673 IT196631 SP196631 ACL196631 AMH196631 AWD196631 BFZ196631 BPV196631 BZR196631 CJN196631 CTJ196631 DDF196631 DNB196631 DWX196631 EGT196631 EQP196631 FAL196631 FKH196631 FUD196631 GDZ196631 GNV196631 GXR196631 HHN196631 HRJ196631 IBF196631 ILB196631 IUX196631 JET196631 JOP196631 JYL196631 KIH196631 KSD196631 LBZ196631 LLV196631 LVR196631 MFN196631 MPJ196631 MZF196631 NJB196631 NSX196631 OCT196631 OMP196631 OWL196631 PGH196631 PQD196631 PZZ196631 QJV196631 QTR196631 RDN196631 RNJ196631 RXF196631 SHB196631 SQX196631 TAT196631 TKP196631 TUL196631 UEH196631 UOD196631 UXZ196631 VHV196631 VRR196631 WBN196631 WLJ196631 WVF196631 C262209 IT262167 SP262167 ACL262167 AMH262167 AWD262167 BFZ262167 BPV262167 BZR262167 CJN262167 CTJ262167 DDF262167 DNB262167 DWX262167 EGT262167 EQP262167 FAL262167 FKH262167 FUD262167 GDZ262167 GNV262167 GXR262167 HHN262167 HRJ262167 IBF262167 ILB262167 IUX262167 JET262167 JOP262167 JYL262167 KIH262167 KSD262167 LBZ262167 LLV262167 LVR262167 MFN262167 MPJ262167 MZF262167 NJB262167 NSX262167 OCT262167 OMP262167 OWL262167 PGH262167 PQD262167 PZZ262167 QJV262167 QTR262167 RDN262167 RNJ262167 RXF262167 SHB262167 SQX262167 TAT262167 TKP262167 TUL262167 UEH262167 UOD262167 UXZ262167 VHV262167 VRR262167 WBN262167 WLJ262167 WVF262167 C327745 IT327703 SP327703 ACL327703 AMH327703 AWD327703 BFZ327703 BPV327703 BZR327703 CJN327703 CTJ327703 DDF327703 DNB327703 DWX327703 EGT327703 EQP327703 FAL327703 FKH327703 FUD327703 GDZ327703 GNV327703 GXR327703 HHN327703 HRJ327703 IBF327703 ILB327703 IUX327703 JET327703 JOP327703 JYL327703 KIH327703 KSD327703 LBZ327703 LLV327703 LVR327703 MFN327703 MPJ327703 MZF327703 NJB327703 NSX327703 OCT327703 OMP327703 OWL327703 PGH327703 PQD327703 PZZ327703 QJV327703 QTR327703 RDN327703 RNJ327703 RXF327703 SHB327703 SQX327703 TAT327703 TKP327703 TUL327703 UEH327703 UOD327703 UXZ327703 VHV327703 VRR327703 WBN327703 WLJ327703 WVF327703 C393281 IT393239 SP393239 ACL393239 AMH393239 AWD393239 BFZ393239 BPV393239 BZR393239 CJN393239 CTJ393239 DDF393239 DNB393239 DWX393239 EGT393239 EQP393239 FAL393239 FKH393239 FUD393239 GDZ393239 GNV393239 GXR393239 HHN393239 HRJ393239 IBF393239 ILB393239 IUX393239 JET393239 JOP393239 JYL393239 KIH393239 KSD393239 LBZ393239 LLV393239 LVR393239 MFN393239 MPJ393239 MZF393239 NJB393239 NSX393239 OCT393239 OMP393239 OWL393239 PGH393239 PQD393239 PZZ393239 QJV393239 QTR393239 RDN393239 RNJ393239 RXF393239 SHB393239 SQX393239 TAT393239 TKP393239 TUL393239 UEH393239 UOD393239 UXZ393239 VHV393239 VRR393239 WBN393239 WLJ393239 WVF393239 C458817 IT458775 SP458775 ACL458775 AMH458775 AWD458775 BFZ458775 BPV458775 BZR458775 CJN458775 CTJ458775 DDF458775 DNB458775 DWX458775 EGT458775 EQP458775 FAL458775 FKH458775 FUD458775 GDZ458775 GNV458775 GXR458775 HHN458775 HRJ458775 IBF458775 ILB458775 IUX458775 JET458775 JOP458775 JYL458775 KIH458775 KSD458775 LBZ458775 LLV458775 LVR458775 MFN458775 MPJ458775 MZF458775 NJB458775 NSX458775 OCT458775 OMP458775 OWL458775 PGH458775 PQD458775 PZZ458775 QJV458775 QTR458775 RDN458775 RNJ458775 RXF458775 SHB458775 SQX458775 TAT458775 TKP458775 TUL458775 UEH458775 UOD458775 UXZ458775 VHV458775 VRR458775 WBN458775 WLJ458775 WVF458775 C524353 IT524311 SP524311 ACL524311 AMH524311 AWD524311 BFZ524311 BPV524311 BZR524311 CJN524311 CTJ524311 DDF524311 DNB524311 DWX524311 EGT524311 EQP524311 FAL524311 FKH524311 FUD524311 GDZ524311 GNV524311 GXR524311 HHN524311 HRJ524311 IBF524311 ILB524311 IUX524311 JET524311 JOP524311 JYL524311 KIH524311 KSD524311 LBZ524311 LLV524311 LVR524311 MFN524311 MPJ524311 MZF524311 NJB524311 NSX524311 OCT524311 OMP524311 OWL524311 PGH524311 PQD524311 PZZ524311 QJV524311 QTR524311 RDN524311 RNJ524311 RXF524311 SHB524311 SQX524311 TAT524311 TKP524311 TUL524311 UEH524311 UOD524311 UXZ524311 VHV524311 VRR524311 WBN524311 WLJ524311 WVF524311 C589889 IT589847 SP589847 ACL589847 AMH589847 AWD589847 BFZ589847 BPV589847 BZR589847 CJN589847 CTJ589847 DDF589847 DNB589847 DWX589847 EGT589847 EQP589847 FAL589847 FKH589847 FUD589847 GDZ589847 GNV589847 GXR589847 HHN589847 HRJ589847 IBF589847 ILB589847 IUX589847 JET589847 JOP589847 JYL589847 KIH589847 KSD589847 LBZ589847 LLV589847 LVR589847 MFN589847 MPJ589847 MZF589847 NJB589847 NSX589847 OCT589847 OMP589847 OWL589847 PGH589847 PQD589847 PZZ589847 QJV589847 QTR589847 RDN589847 RNJ589847 RXF589847 SHB589847 SQX589847 TAT589847 TKP589847 TUL589847 UEH589847 UOD589847 UXZ589847 VHV589847 VRR589847 WBN589847 WLJ589847 WVF589847 C655425 IT655383 SP655383 ACL655383 AMH655383 AWD655383 BFZ655383 BPV655383 BZR655383 CJN655383 CTJ655383 DDF655383 DNB655383 DWX655383 EGT655383 EQP655383 FAL655383 FKH655383 FUD655383 GDZ655383 GNV655383 GXR655383 HHN655383 HRJ655383 IBF655383 ILB655383 IUX655383 JET655383 JOP655383 JYL655383 KIH655383 KSD655383 LBZ655383 LLV655383 LVR655383 MFN655383 MPJ655383 MZF655383 NJB655383 NSX655383 OCT655383 OMP655383 OWL655383 PGH655383 PQD655383 PZZ655383 QJV655383 QTR655383 RDN655383 RNJ655383 RXF655383 SHB655383 SQX655383 TAT655383 TKP655383 TUL655383 UEH655383 UOD655383 UXZ655383 VHV655383 VRR655383 WBN655383 WLJ655383 WVF655383 C720961 IT720919 SP720919 ACL720919 AMH720919 AWD720919 BFZ720919 BPV720919 BZR720919 CJN720919 CTJ720919 DDF720919 DNB720919 DWX720919 EGT720919 EQP720919 FAL720919 FKH720919 FUD720919 GDZ720919 GNV720919 GXR720919 HHN720919 HRJ720919 IBF720919 ILB720919 IUX720919 JET720919 JOP720919 JYL720919 KIH720919 KSD720919 LBZ720919 LLV720919 LVR720919 MFN720919 MPJ720919 MZF720919 NJB720919 NSX720919 OCT720919 OMP720919 OWL720919 PGH720919 PQD720919 PZZ720919 QJV720919 QTR720919 RDN720919 RNJ720919 RXF720919 SHB720919 SQX720919 TAT720919 TKP720919 TUL720919 UEH720919 UOD720919 UXZ720919 VHV720919 VRR720919 WBN720919 WLJ720919 WVF720919 C786497 IT786455 SP786455 ACL786455 AMH786455 AWD786455 BFZ786455 BPV786455 BZR786455 CJN786455 CTJ786455 DDF786455 DNB786455 DWX786455 EGT786455 EQP786455 FAL786455 FKH786455 FUD786455 GDZ786455 GNV786455 GXR786455 HHN786455 HRJ786455 IBF786455 ILB786455 IUX786455 JET786455 JOP786455 JYL786455 KIH786455 KSD786455 LBZ786455 LLV786455 LVR786455 MFN786455 MPJ786455 MZF786455 NJB786455 NSX786455 OCT786455 OMP786455 OWL786455 PGH786455 PQD786455 PZZ786455 QJV786455 QTR786455 RDN786455 RNJ786455 RXF786455 SHB786455 SQX786455 TAT786455 TKP786455 TUL786455 UEH786455 UOD786455 UXZ786455 VHV786455 VRR786455 WBN786455 WLJ786455 WVF786455 C852033 IT851991 SP851991 ACL851991 AMH851991 AWD851991 BFZ851991 BPV851991 BZR851991 CJN851991 CTJ851991 DDF851991 DNB851991 DWX851991 EGT851991 EQP851991 FAL851991 FKH851991 FUD851991 GDZ851991 GNV851991 GXR851991 HHN851991 HRJ851991 IBF851991 ILB851991 IUX851991 JET851991 JOP851991 JYL851991 KIH851991 KSD851991 LBZ851991 LLV851991 LVR851991 MFN851991 MPJ851991 MZF851991 NJB851991 NSX851991 OCT851991 OMP851991 OWL851991 PGH851991 PQD851991 PZZ851991 QJV851991 QTR851991 RDN851991 RNJ851991 RXF851991 SHB851991 SQX851991 TAT851991 TKP851991 TUL851991 UEH851991 UOD851991 UXZ851991 VHV851991 VRR851991 WBN851991 WLJ851991 WVF851991 C917569 IT917527 SP917527 ACL917527 AMH917527 AWD917527 BFZ917527 BPV917527 BZR917527 CJN917527 CTJ917527 DDF917527 DNB917527 DWX917527 EGT917527 EQP917527 FAL917527 FKH917527 FUD917527 GDZ917527 GNV917527 GXR917527 HHN917527 HRJ917527 IBF917527 ILB917527 IUX917527 JET917527 JOP917527 JYL917527 KIH917527 KSD917527 LBZ917527 LLV917527 LVR917527 MFN917527 MPJ917527 MZF917527 NJB917527 NSX917527 OCT917527 OMP917527 OWL917527 PGH917527 PQD917527 PZZ917527 QJV917527 QTR917527 RDN917527 RNJ917527 RXF917527 SHB917527 SQX917527 TAT917527 TKP917527 TUL917527 UEH917527 UOD917527 UXZ917527 VHV917527 VRR917527 WBN917527 WLJ917527 WVF917527 C983105 IT983063 SP983063 ACL983063 AMH983063 AWD983063 BFZ983063 BPV983063 BZR983063 CJN983063 CTJ983063 DDF983063 DNB983063 DWX983063 EGT983063 EQP983063 FAL983063 FKH983063 FUD983063 GDZ983063 GNV983063 GXR983063 HHN983063 HRJ983063 IBF983063 ILB983063 IUX983063 JET983063 JOP983063 JYL983063 KIH983063 KSD983063 LBZ983063 LLV983063 LVR983063 MFN983063 MPJ983063 MZF983063 NJB983063 NSX983063 OCT983063 OMP983063 OWL983063 PGH983063 PQD983063 PZZ983063 QJV983063 QTR983063 RDN983063 RNJ983063 RXF983063 SHB983063 SQX983063 TAT983063 TKP983063 TUL983063 UEH983063 UOD983063 UXZ983063 VHV983063 VRR983063 WBN983063 WLJ983063 WVF983063 C65577 IT65535 SP65535 ACL65535 AMH65535 AWD65535 BFZ65535 BPV65535 BZR65535 CJN65535 CTJ65535 DDF65535 DNB65535 DWX65535 EGT65535 EQP65535 FAL65535 FKH65535 FUD65535 GDZ65535 GNV65535 GXR65535 HHN65535 HRJ65535 IBF65535 ILB65535 IUX65535 JET65535 JOP65535 JYL65535 KIH65535 KSD65535 LBZ65535 LLV65535 LVR65535 MFN65535 MPJ65535 MZF65535 NJB65535 NSX65535 OCT65535 OMP65535 OWL65535 PGH65535 PQD65535 PZZ65535 QJV65535 QTR65535 RDN65535 RNJ65535 RXF65535 SHB65535 SQX65535 TAT65535 TKP65535 TUL65535 UEH65535 UOD65535 UXZ65535 VHV65535 VRR65535 WBN65535 WLJ65535 WVF65535 C131113 IT131071 SP131071 ACL131071 AMH131071 AWD131071 BFZ131071 BPV131071 BZR131071 CJN131071 CTJ131071 DDF131071 DNB131071 DWX131071 EGT131071 EQP131071 FAL131071 FKH131071 FUD131071 GDZ131071 GNV131071 GXR131071 HHN131071 HRJ131071 IBF131071 ILB131071 IUX131071 JET131071 JOP131071 JYL131071 KIH131071 KSD131071 LBZ131071 LLV131071 LVR131071 MFN131071 MPJ131071 MZF131071 NJB131071 NSX131071 OCT131071 OMP131071 OWL131071 PGH131071 PQD131071 PZZ131071 QJV131071 QTR131071 RDN131071 RNJ131071 RXF131071 SHB131071 SQX131071 TAT131071 TKP131071 TUL131071 UEH131071 UOD131071 UXZ131071 VHV131071 VRR131071 WBN131071 WLJ131071 WVF131071 C196649 IT196607 SP196607 ACL196607 AMH196607 AWD196607 BFZ196607 BPV196607 BZR196607 CJN196607 CTJ196607 DDF196607 DNB196607 DWX196607 EGT196607 EQP196607 FAL196607 FKH196607 FUD196607 GDZ196607 GNV196607 GXR196607 HHN196607 HRJ196607 IBF196607 ILB196607 IUX196607 JET196607 JOP196607 JYL196607 KIH196607 KSD196607 LBZ196607 LLV196607 LVR196607 MFN196607 MPJ196607 MZF196607 NJB196607 NSX196607 OCT196607 OMP196607 OWL196607 PGH196607 PQD196607 PZZ196607 QJV196607 QTR196607 RDN196607 RNJ196607 RXF196607 SHB196607 SQX196607 TAT196607 TKP196607 TUL196607 UEH196607 UOD196607 UXZ196607 VHV196607 VRR196607 WBN196607 WLJ196607 WVF196607 C262185 IT262143 SP262143 ACL262143 AMH262143 AWD262143 BFZ262143 BPV262143 BZR262143 CJN262143 CTJ262143 DDF262143 DNB262143 DWX262143 EGT262143 EQP262143 FAL262143 FKH262143 FUD262143 GDZ262143 GNV262143 GXR262143 HHN262143 HRJ262143 IBF262143 ILB262143 IUX262143 JET262143 JOP262143 JYL262143 KIH262143 KSD262143 LBZ262143 LLV262143 LVR262143 MFN262143 MPJ262143 MZF262143 NJB262143 NSX262143 OCT262143 OMP262143 OWL262143 PGH262143 PQD262143 PZZ262143 QJV262143 QTR262143 RDN262143 RNJ262143 RXF262143 SHB262143 SQX262143 TAT262143 TKP262143 TUL262143 UEH262143 UOD262143 UXZ262143 VHV262143 VRR262143 WBN262143 WLJ262143 WVF262143 C327721 IT327679 SP327679 ACL327679 AMH327679 AWD327679 BFZ327679 BPV327679 BZR327679 CJN327679 CTJ327679 DDF327679 DNB327679 DWX327679 EGT327679 EQP327679 FAL327679 FKH327679 FUD327679 GDZ327679 GNV327679 GXR327679 HHN327679 HRJ327679 IBF327679 ILB327679 IUX327679 JET327679 JOP327679 JYL327679 KIH327679 KSD327679 LBZ327679 LLV327679 LVR327679 MFN327679 MPJ327679 MZF327679 NJB327679 NSX327679 OCT327679 OMP327679 OWL327679 PGH327679 PQD327679 PZZ327679 QJV327679 QTR327679 RDN327679 RNJ327679 RXF327679 SHB327679 SQX327679 TAT327679 TKP327679 TUL327679 UEH327679 UOD327679 UXZ327679 VHV327679 VRR327679 WBN327679 WLJ327679 WVF327679 C393257 IT393215 SP393215 ACL393215 AMH393215 AWD393215 BFZ393215 BPV393215 BZR393215 CJN393215 CTJ393215 DDF393215 DNB393215 DWX393215 EGT393215 EQP393215 FAL393215 FKH393215 FUD393215 GDZ393215 GNV393215 GXR393215 HHN393215 HRJ393215 IBF393215 ILB393215 IUX393215 JET393215 JOP393215 JYL393215 KIH393215 KSD393215 LBZ393215 LLV393215 LVR393215 MFN393215 MPJ393215 MZF393215 NJB393215 NSX393215 OCT393215 OMP393215 OWL393215 PGH393215 PQD393215 PZZ393215 QJV393215 QTR393215 RDN393215 RNJ393215 RXF393215 SHB393215 SQX393215 TAT393215 TKP393215 TUL393215 UEH393215 UOD393215 UXZ393215 VHV393215 VRR393215 WBN393215 WLJ393215 WVF393215 C458793 IT458751 SP458751 ACL458751 AMH458751 AWD458751 BFZ458751 BPV458751 BZR458751 CJN458751 CTJ458751 DDF458751 DNB458751 DWX458751 EGT458751 EQP458751 FAL458751 FKH458751 FUD458751 GDZ458751 GNV458751 GXR458751 HHN458751 HRJ458751 IBF458751 ILB458751 IUX458751 JET458751 JOP458751 JYL458751 KIH458751 KSD458751 LBZ458751 LLV458751 LVR458751 MFN458751 MPJ458751 MZF458751 NJB458751 NSX458751 OCT458751 OMP458751 OWL458751 PGH458751 PQD458751 PZZ458751 QJV458751 QTR458751 RDN458751 RNJ458751 RXF458751 SHB458751 SQX458751 TAT458751 TKP458751 TUL458751 UEH458751 UOD458751 UXZ458751 VHV458751 VRR458751 WBN458751 WLJ458751 WVF458751 C524329 IT524287 SP524287 ACL524287 AMH524287 AWD524287 BFZ524287 BPV524287 BZR524287 CJN524287 CTJ524287 DDF524287 DNB524287 DWX524287 EGT524287 EQP524287 FAL524287 FKH524287 FUD524287 GDZ524287 GNV524287 GXR524287 HHN524287 HRJ524287 IBF524287 ILB524287 IUX524287 JET524287 JOP524287 JYL524287 KIH524287 KSD524287 LBZ524287 LLV524287 LVR524287 MFN524287 MPJ524287 MZF524287 NJB524287 NSX524287 OCT524287 OMP524287 OWL524287 PGH524287 PQD524287 PZZ524287 QJV524287 QTR524287 RDN524287 RNJ524287 RXF524287 SHB524287 SQX524287 TAT524287 TKP524287 TUL524287 UEH524287 UOD524287 UXZ524287 VHV524287 VRR524287 WBN524287 WLJ524287 WVF524287 C589865 IT589823 SP589823 ACL589823 AMH589823 AWD589823 BFZ589823 BPV589823 BZR589823 CJN589823 CTJ589823 DDF589823 DNB589823 DWX589823 EGT589823 EQP589823 FAL589823 FKH589823 FUD589823 GDZ589823 GNV589823 GXR589823 HHN589823 HRJ589823 IBF589823 ILB589823 IUX589823 JET589823 JOP589823 JYL589823 KIH589823 KSD589823 LBZ589823 LLV589823 LVR589823 MFN589823 MPJ589823 MZF589823 NJB589823 NSX589823 OCT589823 OMP589823 OWL589823 PGH589823 PQD589823 PZZ589823 QJV589823 QTR589823 RDN589823 RNJ589823 RXF589823 SHB589823 SQX589823 TAT589823 TKP589823 TUL589823 UEH589823 UOD589823 UXZ589823 VHV589823 VRR589823 WBN589823 WLJ589823 WVF589823 C655401 IT655359 SP655359 ACL655359 AMH655359 AWD655359 BFZ655359 BPV655359 BZR655359 CJN655359 CTJ655359 DDF655359 DNB655359 DWX655359 EGT655359 EQP655359 FAL655359 FKH655359 FUD655359 GDZ655359 GNV655359 GXR655359 HHN655359 HRJ655359 IBF655359 ILB655359 IUX655359 JET655359 JOP655359 JYL655359 KIH655359 KSD655359 LBZ655359 LLV655359 LVR655359 MFN655359 MPJ655359 MZF655359 NJB655359 NSX655359 OCT655359 OMP655359 OWL655359 PGH655359 PQD655359 PZZ655359 QJV655359 QTR655359 RDN655359 RNJ655359 RXF655359 SHB655359 SQX655359 TAT655359 TKP655359 TUL655359 UEH655359 UOD655359 UXZ655359 VHV655359 VRR655359 WBN655359 WLJ655359 WVF655359 C720937 IT720895 SP720895 ACL720895 AMH720895 AWD720895 BFZ720895 BPV720895 BZR720895 CJN720895 CTJ720895 DDF720895 DNB720895 DWX720895 EGT720895 EQP720895 FAL720895 FKH720895 FUD720895 GDZ720895 GNV720895 GXR720895 HHN720895 HRJ720895 IBF720895 ILB720895 IUX720895 JET720895 JOP720895 JYL720895 KIH720895 KSD720895 LBZ720895 LLV720895 LVR720895 MFN720895 MPJ720895 MZF720895 NJB720895 NSX720895 OCT720895 OMP720895 OWL720895 PGH720895 PQD720895 PZZ720895 QJV720895 QTR720895 RDN720895 RNJ720895 RXF720895 SHB720895 SQX720895 TAT720895 TKP720895 TUL720895 UEH720895 UOD720895 UXZ720895 VHV720895 VRR720895 WBN720895 WLJ720895 WVF720895 C786473 IT786431 SP786431 ACL786431 AMH786431 AWD786431 BFZ786431 BPV786431 BZR786431 CJN786431 CTJ786431 DDF786431 DNB786431 DWX786431 EGT786431 EQP786431 FAL786431 FKH786431 FUD786431 GDZ786431 GNV786431 GXR786431 HHN786431 HRJ786431 IBF786431 ILB786431 IUX786431 JET786431 JOP786431 JYL786431 KIH786431 KSD786431 LBZ786431 LLV786431 LVR786431 MFN786431 MPJ786431 MZF786431 NJB786431 NSX786431 OCT786431 OMP786431 OWL786431 PGH786431 PQD786431 PZZ786431 QJV786431 QTR786431 RDN786431 RNJ786431 RXF786431 SHB786431 SQX786431 TAT786431 TKP786431 TUL786431 UEH786431 UOD786431 UXZ786431 VHV786431 VRR786431 WBN786431 WLJ786431 WVF786431 C852009 IT851967 SP851967 ACL851967 AMH851967 AWD851967 BFZ851967 BPV851967 BZR851967 CJN851967 CTJ851967 DDF851967 DNB851967 DWX851967 EGT851967 EQP851967 FAL851967 FKH851967 FUD851967 GDZ851967 GNV851967 GXR851967 HHN851967 HRJ851967 IBF851967 ILB851967 IUX851967 JET851967 JOP851967 JYL851967 KIH851967 KSD851967 LBZ851967 LLV851967 LVR851967 MFN851967 MPJ851967 MZF851967 NJB851967 NSX851967 OCT851967 OMP851967 OWL851967 PGH851967 PQD851967 PZZ851967 QJV851967 QTR851967 RDN851967 RNJ851967 RXF851967 SHB851967 SQX851967 TAT851967 TKP851967 TUL851967 UEH851967 UOD851967 UXZ851967 VHV851967 VRR851967 WBN851967 WLJ851967 WVF851967 C917545 IT917503 SP917503 ACL917503 AMH917503 AWD917503 BFZ917503 BPV917503 BZR917503 CJN917503 CTJ917503 DDF917503 DNB917503 DWX917503 EGT917503 EQP917503 FAL917503 FKH917503 FUD917503 GDZ917503 GNV917503 GXR917503 HHN917503 HRJ917503 IBF917503 ILB917503 IUX917503 JET917503 JOP917503 JYL917503 KIH917503 KSD917503 LBZ917503 LLV917503 LVR917503 MFN917503 MPJ917503 MZF917503 NJB917503 NSX917503 OCT917503 OMP917503 OWL917503 PGH917503 PQD917503 PZZ917503 QJV917503 QTR917503 RDN917503 RNJ917503 RXF917503 SHB917503 SQX917503 TAT917503 TKP917503 TUL917503 UEH917503 UOD917503 UXZ917503 VHV917503 VRR917503 WBN917503 WLJ917503 WVF917503 C983081 IT983039 SP983039 ACL983039 AMH983039 AWD983039 BFZ983039 BPV983039 BZR983039 CJN983039 CTJ983039 DDF983039 DNB983039 DWX983039 EGT983039 EQP983039 FAL983039 FKH983039 FUD983039 GDZ983039 GNV983039 GXR983039 HHN983039 HRJ983039 IBF983039 ILB983039 IUX983039 JET983039 JOP983039 JYL983039 KIH983039 KSD983039 LBZ983039 LLV983039 LVR983039 MFN983039 MPJ983039 MZF983039 NJB983039 NSX983039 OCT983039 OMP983039 OWL983039 PGH983039 PQD983039 PZZ983039 QJV983039 QTR983039 RDN983039 RNJ983039 RXF983039 SHB983039 SQX983039 TAT983039 TKP983039 TUL983039 UEH983039 UOD983039 UXZ983039 VHV983039 VRR983039 WBN983039 WLJ983039 WVF983039 C65571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C131107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C196643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C262179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C327715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C393251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C458787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C524323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C589859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C655395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C720931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C786467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C852003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C917539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C983075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WLJ983069 C65583 IT65541 SP65541 ACL65541 AMH65541 AWD65541 BFZ65541 BPV65541 BZR65541 CJN65541 CTJ65541 DDF65541 DNB65541 DWX65541 EGT65541 EQP65541 FAL65541 FKH65541 FUD65541 GDZ65541 GNV65541 GXR65541 HHN65541 HRJ65541 IBF65541 ILB65541 IUX65541 JET65541 JOP65541 JYL65541 KIH65541 KSD65541 LBZ65541 LLV65541 LVR65541 MFN65541 MPJ65541 MZF65541 NJB65541 NSX65541 OCT65541 OMP65541 OWL65541 PGH65541 PQD65541 PZZ65541 QJV65541 QTR65541 RDN65541 RNJ65541 RXF65541 SHB65541 SQX65541 TAT65541 TKP65541 TUL65541 UEH65541 UOD65541 UXZ65541 VHV65541 VRR65541 WBN65541 WLJ65541 WVF65541 C131119 IT131077 SP131077 ACL131077 AMH131077 AWD131077 BFZ131077 BPV131077 BZR131077 CJN131077 CTJ131077 DDF131077 DNB131077 DWX131077 EGT131077 EQP131077 FAL131077 FKH131077 FUD131077 GDZ131077 GNV131077 GXR131077 HHN131077 HRJ131077 IBF131077 ILB131077 IUX131077 JET131077 JOP131077 JYL131077 KIH131077 KSD131077 LBZ131077 LLV131077 LVR131077 MFN131077 MPJ131077 MZF131077 NJB131077 NSX131077 OCT131077 OMP131077 OWL131077 PGH131077 PQD131077 PZZ131077 QJV131077 QTR131077 RDN131077 RNJ131077 RXF131077 SHB131077 SQX131077 TAT131077 TKP131077 TUL131077 UEH131077 UOD131077 UXZ131077 VHV131077 VRR131077 WBN131077 WLJ131077 WVF131077 C196655 IT196613 SP196613 ACL196613 AMH196613 AWD196613 BFZ196613 BPV196613 BZR196613 CJN196613 CTJ196613 DDF196613 DNB196613 DWX196613 EGT196613 EQP196613 FAL196613 FKH196613 FUD196613 GDZ196613 GNV196613 GXR196613 HHN196613 HRJ196613 IBF196613 ILB196613 IUX196613 JET196613 JOP196613 JYL196613 KIH196613 KSD196613 LBZ196613 LLV196613 LVR196613 MFN196613 MPJ196613 MZF196613 NJB196613 NSX196613 OCT196613 OMP196613 OWL196613 PGH196613 PQD196613 PZZ196613 QJV196613 QTR196613 RDN196613 RNJ196613 RXF196613 SHB196613 SQX196613 TAT196613 TKP196613 TUL196613 UEH196613 UOD196613 UXZ196613 VHV196613 VRR196613 WBN196613 WLJ196613 WVF196613 C262191 IT262149 SP262149 ACL262149 AMH262149 AWD262149 BFZ262149 BPV262149 BZR262149 CJN262149 CTJ262149 DDF262149 DNB262149 DWX262149 EGT262149 EQP262149 FAL262149 FKH262149 FUD262149 GDZ262149 GNV262149 GXR262149 HHN262149 HRJ262149 IBF262149 ILB262149 IUX262149 JET262149 JOP262149 JYL262149 KIH262149 KSD262149 LBZ262149 LLV262149 LVR262149 MFN262149 MPJ262149 MZF262149 NJB262149 NSX262149 OCT262149 OMP262149 OWL262149 PGH262149 PQD262149 PZZ262149 QJV262149 QTR262149 RDN262149 RNJ262149 RXF262149 SHB262149 SQX262149 TAT262149 TKP262149 TUL262149 UEH262149 UOD262149 UXZ262149 VHV262149 VRR262149 WBN262149 WLJ262149 WVF262149 C327727 IT327685 SP327685 ACL327685 AMH327685 AWD327685 BFZ327685 BPV327685 BZR327685 CJN327685 CTJ327685 DDF327685 DNB327685 DWX327685 EGT327685 EQP327685 FAL327685 FKH327685 FUD327685 GDZ327685 GNV327685 GXR327685 HHN327685 HRJ327685 IBF327685 ILB327685 IUX327685 JET327685 JOP327685 JYL327685 KIH327685 KSD327685 LBZ327685 LLV327685 LVR327685 MFN327685 MPJ327685 MZF327685 NJB327685 NSX327685 OCT327685 OMP327685 OWL327685 PGH327685 PQD327685 PZZ327685 QJV327685 QTR327685 RDN327685 RNJ327685 RXF327685 SHB327685 SQX327685 TAT327685 TKP327685 TUL327685 UEH327685 UOD327685 UXZ327685 VHV327685 VRR327685 WBN327685 WLJ327685 WVF327685 C393263 IT393221 SP393221 ACL393221 AMH393221 AWD393221 BFZ393221 BPV393221 BZR393221 CJN393221 CTJ393221 DDF393221 DNB393221 DWX393221 EGT393221 EQP393221 FAL393221 FKH393221 FUD393221 GDZ393221 GNV393221 GXR393221 HHN393221 HRJ393221 IBF393221 ILB393221 IUX393221 JET393221 JOP393221 JYL393221 KIH393221 KSD393221 LBZ393221 LLV393221 LVR393221 MFN393221 MPJ393221 MZF393221 NJB393221 NSX393221 OCT393221 OMP393221 OWL393221 PGH393221 PQD393221 PZZ393221 QJV393221 QTR393221 RDN393221 RNJ393221 RXF393221 SHB393221 SQX393221 TAT393221 TKP393221 TUL393221 UEH393221 UOD393221 UXZ393221 VHV393221 VRR393221 WBN393221 WLJ393221 WVF393221 C458799 IT458757 SP458757 ACL458757 AMH458757 AWD458757 BFZ458757 BPV458757 BZR458757 CJN458757 CTJ458757 DDF458757 DNB458757 DWX458757 EGT458757 EQP458757 FAL458757 FKH458757 FUD458757 GDZ458757 GNV458757 GXR458757 HHN458757 HRJ458757 IBF458757 ILB458757 IUX458757 JET458757 JOP458757 JYL458757 KIH458757 KSD458757 LBZ458757 LLV458757 LVR458757 MFN458757 MPJ458757 MZF458757 NJB458757 NSX458757 OCT458757 OMP458757 OWL458757 PGH458757 PQD458757 PZZ458757 QJV458757 QTR458757 RDN458757 RNJ458757 RXF458757 SHB458757 SQX458757 TAT458757 TKP458757 TUL458757 UEH458757 UOD458757 UXZ458757 VHV458757 VRR458757 WBN458757 WLJ458757 WVF458757 C524335 IT524293 SP524293 ACL524293 AMH524293 AWD524293 BFZ524293 BPV524293 BZR524293 CJN524293 CTJ524293 DDF524293 DNB524293 DWX524293 EGT524293 EQP524293 FAL524293 FKH524293 FUD524293 GDZ524293 GNV524293 GXR524293 HHN524293 HRJ524293 IBF524293 ILB524293 IUX524293 JET524293 JOP524293 JYL524293 KIH524293 KSD524293 LBZ524293 LLV524293 LVR524293 MFN524293 MPJ524293 MZF524293 NJB524293 NSX524293 OCT524293 OMP524293 OWL524293 PGH524293 PQD524293 PZZ524293 QJV524293 QTR524293 RDN524293 RNJ524293 RXF524293 SHB524293 SQX524293 TAT524293 TKP524293 TUL524293 UEH524293 UOD524293 UXZ524293 VHV524293 VRR524293 WBN524293 WLJ524293 WVF524293 C589871 IT589829 SP589829 ACL589829 AMH589829 AWD589829 BFZ589829 BPV589829 BZR589829 CJN589829 CTJ589829 DDF589829 DNB589829 DWX589829 EGT589829 EQP589829 FAL589829 FKH589829 FUD589829 GDZ589829 GNV589829 GXR589829 HHN589829 HRJ589829 IBF589829 ILB589829 IUX589829 JET589829 JOP589829 JYL589829 KIH589829 KSD589829 LBZ589829 LLV589829 LVR589829 MFN589829 MPJ589829 MZF589829 NJB589829 NSX589829 OCT589829 OMP589829 OWL589829 PGH589829 PQD589829 PZZ589829 QJV589829 QTR589829 RDN589829 RNJ589829 RXF589829 SHB589829 SQX589829 TAT589829 TKP589829 TUL589829 UEH589829 UOD589829 UXZ589829 VHV589829 VRR589829 WBN589829 WLJ589829 WVF589829 C655407 IT655365 SP655365 ACL655365 AMH655365 AWD655365 BFZ655365 BPV655365 BZR655365 CJN655365 CTJ655365 DDF655365 DNB655365 DWX655365 EGT655365 EQP655365 FAL655365 FKH655365 FUD655365 GDZ655365 GNV655365 GXR655365 HHN655365 HRJ655365 IBF655365 ILB655365 IUX655365 JET655365 JOP655365 JYL655365 KIH655365 KSD655365 LBZ655365 LLV655365 LVR655365 MFN655365 MPJ655365 MZF655365 NJB655365 NSX655365 OCT655365 OMP655365 OWL655365 PGH655365 PQD655365 PZZ655365 QJV655365 QTR655365 RDN655365 RNJ655365 RXF655365 SHB655365 SQX655365 TAT655365 TKP655365 TUL655365 UEH655365 UOD655365 UXZ655365 VHV655365 VRR655365 WBN655365 WLJ655365 WVF655365 C720943 IT720901 SP720901 ACL720901 AMH720901 AWD720901 BFZ720901 BPV720901 BZR720901 CJN720901 CTJ720901 DDF720901 DNB720901 DWX720901 EGT720901 EQP720901 FAL720901 FKH720901 FUD720901 GDZ720901 GNV720901 GXR720901 HHN720901 HRJ720901 IBF720901 ILB720901 IUX720901 JET720901 JOP720901 JYL720901 KIH720901 KSD720901 LBZ720901 LLV720901 LVR720901 MFN720901 MPJ720901 MZF720901 NJB720901 NSX720901 OCT720901 OMP720901 OWL720901 PGH720901 PQD720901 PZZ720901 QJV720901 QTR720901 RDN720901 RNJ720901 RXF720901 SHB720901 SQX720901 TAT720901 TKP720901 TUL720901 UEH720901 UOD720901 UXZ720901 VHV720901 VRR720901 WBN720901 WLJ720901 WVF720901 C786479 IT786437 SP786437 ACL786437 AMH786437 AWD786437 BFZ786437 BPV786437 BZR786437 CJN786437 CTJ786437 DDF786437 DNB786437 DWX786437 EGT786437 EQP786437 FAL786437 FKH786437 FUD786437 GDZ786437 GNV786437 GXR786437 HHN786437 HRJ786437 IBF786437 ILB786437 IUX786437 JET786437 JOP786437 JYL786437 KIH786437 KSD786437 LBZ786437 LLV786437 LVR786437 MFN786437 MPJ786437 MZF786437 NJB786437 NSX786437 OCT786437 OMP786437 OWL786437 PGH786437 PQD786437 PZZ786437 QJV786437 QTR786437 RDN786437 RNJ786437 RXF786437 SHB786437 SQX786437 TAT786437 TKP786437 TUL786437 UEH786437 UOD786437 UXZ786437 VHV786437 VRR786437 WBN786437 WLJ786437 WVF786437 C852015 IT851973 SP851973 ACL851973 AMH851973 AWD851973 BFZ851973 BPV851973 BZR851973 CJN851973 CTJ851973 DDF851973 DNB851973 DWX851973 EGT851973 EQP851973 FAL851973 FKH851973 FUD851973 GDZ851973 GNV851973 GXR851973 HHN851973 HRJ851973 IBF851973 ILB851973 IUX851973 JET851973 JOP851973 JYL851973 KIH851973 KSD851973 LBZ851973 LLV851973 LVR851973 MFN851973 MPJ851973 MZF851973 NJB851973 NSX851973 OCT851973 OMP851973 OWL851973 PGH851973 PQD851973 PZZ851973 QJV851973 QTR851973 RDN851973 RNJ851973 RXF851973 SHB851973 SQX851973 TAT851973 TKP851973 TUL851973 UEH851973 UOD851973 UXZ851973 VHV851973 VRR851973 WBN851973 WLJ851973 WVF851973 C917551 IT917509 SP917509 ACL917509 AMH917509 AWD917509 BFZ917509 BPV917509 BZR917509 CJN917509 CTJ917509 DDF917509 DNB917509 DWX917509 EGT917509 EQP917509 FAL917509 FKH917509 FUD917509 GDZ917509 GNV917509 GXR917509 HHN917509 HRJ917509 IBF917509 ILB917509 IUX917509 JET917509 JOP917509 JYL917509 KIH917509 KSD917509 LBZ917509 LLV917509 LVR917509 MFN917509 MPJ917509 MZF917509 NJB917509 NSX917509 OCT917509 OMP917509 OWL917509 PGH917509 PQD917509 PZZ917509 QJV917509 QTR917509 RDN917509 RNJ917509 RXF917509 SHB917509 SQX917509 TAT917509 TKP917509 TUL917509 UEH917509 UOD917509 UXZ917509 VHV917509 VRR917509 WBN917509 WLJ917509 WVF917509 C983087 IT983045 SP983045 ACL983045 AMH983045 AWD983045 BFZ983045 BPV983045 BZR983045 CJN983045 CTJ983045 DDF983045 DNB983045 DWX983045 EGT983045 EQP983045 FAL983045 FKH983045 FUD983045 GDZ983045 GNV983045 GXR983045 HHN983045 HRJ983045 IBF983045 ILB983045 IUX983045 JET983045 JOP983045 JYL983045 KIH983045 KSD983045 LBZ983045 LLV983045 LVR983045 MFN983045 MPJ983045 MZF983045 NJB983045 NSX983045 OCT983045 OMP983045 OWL983045 PGH983045 PQD983045 PZZ983045 QJV983045 QTR983045 RDN983045 RNJ983045 RXF983045 SHB983045 SQX983045 TAT983045 TKP983045 TUL983045 UEH983045 UOD983045 UXZ983045 VHV983045 VRR983045 WBN983045 WLJ983045 WVF983045 WVF983069 E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E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E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E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E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E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E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E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E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E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E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E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E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E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E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WLL983045 WVH983045 C65607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C131143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C196679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C262215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C327751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C393287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C458823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C524359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C589895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C655431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C720967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C786503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C852039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C917575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C983111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WBN983069" xr:uid="{CEECD3DE-D16A-4C45-807F-4A9B8192BD89}">
      <formula1>Аудитории</formula1>
    </dataValidation>
    <dataValidation type="list" allowBlank="1" showInputMessage="1" showErrorMessage="1" sqref="C65590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C131126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C196662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C262198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C327734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C393270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C458806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C524342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C589878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C655414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C720950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C786486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C852022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C917558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C983094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WVF983052 C65596 IT65554 SP65554 ACL65554 AMH65554 AWD65554 BFZ65554 BPV65554 BZR65554 CJN65554 CTJ65554 DDF65554 DNB65554 DWX65554 EGT65554 EQP65554 FAL65554 FKH65554 FUD65554 GDZ65554 GNV65554 GXR65554 HHN65554 HRJ65554 IBF65554 ILB65554 IUX65554 JET65554 JOP65554 JYL65554 KIH65554 KSD65554 LBZ65554 LLV65554 LVR65554 MFN65554 MPJ65554 MZF65554 NJB65554 NSX65554 OCT65554 OMP65554 OWL65554 PGH65554 PQD65554 PZZ65554 QJV65554 QTR65554 RDN65554 RNJ65554 RXF65554 SHB65554 SQX65554 TAT65554 TKP65554 TUL65554 UEH65554 UOD65554 UXZ65554 VHV65554 VRR65554 WBN65554 WLJ65554 WVF65554 C131132 IT131090 SP131090 ACL131090 AMH131090 AWD131090 BFZ131090 BPV131090 BZR131090 CJN131090 CTJ131090 DDF131090 DNB131090 DWX131090 EGT131090 EQP131090 FAL131090 FKH131090 FUD131090 GDZ131090 GNV131090 GXR131090 HHN131090 HRJ131090 IBF131090 ILB131090 IUX131090 JET131090 JOP131090 JYL131090 KIH131090 KSD131090 LBZ131090 LLV131090 LVR131090 MFN131090 MPJ131090 MZF131090 NJB131090 NSX131090 OCT131090 OMP131090 OWL131090 PGH131090 PQD131090 PZZ131090 QJV131090 QTR131090 RDN131090 RNJ131090 RXF131090 SHB131090 SQX131090 TAT131090 TKP131090 TUL131090 UEH131090 UOD131090 UXZ131090 VHV131090 VRR131090 WBN131090 WLJ131090 WVF131090 C196668 IT196626 SP196626 ACL196626 AMH196626 AWD196626 BFZ196626 BPV196626 BZR196626 CJN196626 CTJ196626 DDF196626 DNB196626 DWX196626 EGT196626 EQP196626 FAL196626 FKH196626 FUD196626 GDZ196626 GNV196626 GXR196626 HHN196626 HRJ196626 IBF196626 ILB196626 IUX196626 JET196626 JOP196626 JYL196626 KIH196626 KSD196626 LBZ196626 LLV196626 LVR196626 MFN196626 MPJ196626 MZF196626 NJB196626 NSX196626 OCT196626 OMP196626 OWL196626 PGH196626 PQD196626 PZZ196626 QJV196626 QTR196626 RDN196626 RNJ196626 RXF196626 SHB196626 SQX196626 TAT196626 TKP196626 TUL196626 UEH196626 UOD196626 UXZ196626 VHV196626 VRR196626 WBN196626 WLJ196626 WVF196626 C262204 IT262162 SP262162 ACL262162 AMH262162 AWD262162 BFZ262162 BPV262162 BZR262162 CJN262162 CTJ262162 DDF262162 DNB262162 DWX262162 EGT262162 EQP262162 FAL262162 FKH262162 FUD262162 GDZ262162 GNV262162 GXR262162 HHN262162 HRJ262162 IBF262162 ILB262162 IUX262162 JET262162 JOP262162 JYL262162 KIH262162 KSD262162 LBZ262162 LLV262162 LVR262162 MFN262162 MPJ262162 MZF262162 NJB262162 NSX262162 OCT262162 OMP262162 OWL262162 PGH262162 PQD262162 PZZ262162 QJV262162 QTR262162 RDN262162 RNJ262162 RXF262162 SHB262162 SQX262162 TAT262162 TKP262162 TUL262162 UEH262162 UOD262162 UXZ262162 VHV262162 VRR262162 WBN262162 WLJ262162 WVF262162 C327740 IT327698 SP327698 ACL327698 AMH327698 AWD327698 BFZ327698 BPV327698 BZR327698 CJN327698 CTJ327698 DDF327698 DNB327698 DWX327698 EGT327698 EQP327698 FAL327698 FKH327698 FUD327698 GDZ327698 GNV327698 GXR327698 HHN327698 HRJ327698 IBF327698 ILB327698 IUX327698 JET327698 JOP327698 JYL327698 KIH327698 KSD327698 LBZ327698 LLV327698 LVR327698 MFN327698 MPJ327698 MZF327698 NJB327698 NSX327698 OCT327698 OMP327698 OWL327698 PGH327698 PQD327698 PZZ327698 QJV327698 QTR327698 RDN327698 RNJ327698 RXF327698 SHB327698 SQX327698 TAT327698 TKP327698 TUL327698 UEH327698 UOD327698 UXZ327698 VHV327698 VRR327698 WBN327698 WLJ327698 WVF327698 C393276 IT393234 SP393234 ACL393234 AMH393234 AWD393234 BFZ393234 BPV393234 BZR393234 CJN393234 CTJ393234 DDF393234 DNB393234 DWX393234 EGT393234 EQP393234 FAL393234 FKH393234 FUD393234 GDZ393234 GNV393234 GXR393234 HHN393234 HRJ393234 IBF393234 ILB393234 IUX393234 JET393234 JOP393234 JYL393234 KIH393234 KSD393234 LBZ393234 LLV393234 LVR393234 MFN393234 MPJ393234 MZF393234 NJB393234 NSX393234 OCT393234 OMP393234 OWL393234 PGH393234 PQD393234 PZZ393234 QJV393234 QTR393234 RDN393234 RNJ393234 RXF393234 SHB393234 SQX393234 TAT393234 TKP393234 TUL393234 UEH393234 UOD393234 UXZ393234 VHV393234 VRR393234 WBN393234 WLJ393234 WVF393234 C458812 IT458770 SP458770 ACL458770 AMH458770 AWD458770 BFZ458770 BPV458770 BZR458770 CJN458770 CTJ458770 DDF458770 DNB458770 DWX458770 EGT458770 EQP458770 FAL458770 FKH458770 FUD458770 GDZ458770 GNV458770 GXR458770 HHN458770 HRJ458770 IBF458770 ILB458770 IUX458770 JET458770 JOP458770 JYL458770 KIH458770 KSD458770 LBZ458770 LLV458770 LVR458770 MFN458770 MPJ458770 MZF458770 NJB458770 NSX458770 OCT458770 OMP458770 OWL458770 PGH458770 PQD458770 PZZ458770 QJV458770 QTR458770 RDN458770 RNJ458770 RXF458770 SHB458770 SQX458770 TAT458770 TKP458770 TUL458770 UEH458770 UOD458770 UXZ458770 VHV458770 VRR458770 WBN458770 WLJ458770 WVF458770 C524348 IT524306 SP524306 ACL524306 AMH524306 AWD524306 BFZ524306 BPV524306 BZR524306 CJN524306 CTJ524306 DDF524306 DNB524306 DWX524306 EGT524306 EQP524306 FAL524306 FKH524306 FUD524306 GDZ524306 GNV524306 GXR524306 HHN524306 HRJ524306 IBF524306 ILB524306 IUX524306 JET524306 JOP524306 JYL524306 KIH524306 KSD524306 LBZ524306 LLV524306 LVR524306 MFN524306 MPJ524306 MZF524306 NJB524306 NSX524306 OCT524306 OMP524306 OWL524306 PGH524306 PQD524306 PZZ524306 QJV524306 QTR524306 RDN524306 RNJ524306 RXF524306 SHB524306 SQX524306 TAT524306 TKP524306 TUL524306 UEH524306 UOD524306 UXZ524306 VHV524306 VRR524306 WBN524306 WLJ524306 WVF524306 C589884 IT589842 SP589842 ACL589842 AMH589842 AWD589842 BFZ589842 BPV589842 BZR589842 CJN589842 CTJ589842 DDF589842 DNB589842 DWX589842 EGT589842 EQP589842 FAL589842 FKH589842 FUD589842 GDZ589842 GNV589842 GXR589842 HHN589842 HRJ589842 IBF589842 ILB589842 IUX589842 JET589842 JOP589842 JYL589842 KIH589842 KSD589842 LBZ589842 LLV589842 LVR589842 MFN589842 MPJ589842 MZF589842 NJB589842 NSX589842 OCT589842 OMP589842 OWL589842 PGH589842 PQD589842 PZZ589842 QJV589842 QTR589842 RDN589842 RNJ589842 RXF589842 SHB589842 SQX589842 TAT589842 TKP589842 TUL589842 UEH589842 UOD589842 UXZ589842 VHV589842 VRR589842 WBN589842 WLJ589842 WVF589842 C655420 IT655378 SP655378 ACL655378 AMH655378 AWD655378 BFZ655378 BPV655378 BZR655378 CJN655378 CTJ655378 DDF655378 DNB655378 DWX655378 EGT655378 EQP655378 FAL655378 FKH655378 FUD655378 GDZ655378 GNV655378 GXR655378 HHN655378 HRJ655378 IBF655378 ILB655378 IUX655378 JET655378 JOP655378 JYL655378 KIH655378 KSD655378 LBZ655378 LLV655378 LVR655378 MFN655378 MPJ655378 MZF655378 NJB655378 NSX655378 OCT655378 OMP655378 OWL655378 PGH655378 PQD655378 PZZ655378 QJV655378 QTR655378 RDN655378 RNJ655378 RXF655378 SHB655378 SQX655378 TAT655378 TKP655378 TUL655378 UEH655378 UOD655378 UXZ655378 VHV655378 VRR655378 WBN655378 WLJ655378 WVF655378 C720956 IT720914 SP720914 ACL720914 AMH720914 AWD720914 BFZ720914 BPV720914 BZR720914 CJN720914 CTJ720914 DDF720914 DNB720914 DWX720914 EGT720914 EQP720914 FAL720914 FKH720914 FUD720914 GDZ720914 GNV720914 GXR720914 HHN720914 HRJ720914 IBF720914 ILB720914 IUX720914 JET720914 JOP720914 JYL720914 KIH720914 KSD720914 LBZ720914 LLV720914 LVR720914 MFN720914 MPJ720914 MZF720914 NJB720914 NSX720914 OCT720914 OMP720914 OWL720914 PGH720914 PQD720914 PZZ720914 QJV720914 QTR720914 RDN720914 RNJ720914 RXF720914 SHB720914 SQX720914 TAT720914 TKP720914 TUL720914 UEH720914 UOD720914 UXZ720914 VHV720914 VRR720914 WBN720914 WLJ720914 WVF720914 C786492 IT786450 SP786450 ACL786450 AMH786450 AWD786450 BFZ786450 BPV786450 BZR786450 CJN786450 CTJ786450 DDF786450 DNB786450 DWX786450 EGT786450 EQP786450 FAL786450 FKH786450 FUD786450 GDZ786450 GNV786450 GXR786450 HHN786450 HRJ786450 IBF786450 ILB786450 IUX786450 JET786450 JOP786450 JYL786450 KIH786450 KSD786450 LBZ786450 LLV786450 LVR786450 MFN786450 MPJ786450 MZF786450 NJB786450 NSX786450 OCT786450 OMP786450 OWL786450 PGH786450 PQD786450 PZZ786450 QJV786450 QTR786450 RDN786450 RNJ786450 RXF786450 SHB786450 SQX786450 TAT786450 TKP786450 TUL786450 UEH786450 UOD786450 UXZ786450 VHV786450 VRR786450 WBN786450 WLJ786450 WVF786450 C852028 IT851986 SP851986 ACL851986 AMH851986 AWD851986 BFZ851986 BPV851986 BZR851986 CJN851986 CTJ851986 DDF851986 DNB851986 DWX851986 EGT851986 EQP851986 FAL851986 FKH851986 FUD851986 GDZ851986 GNV851986 GXR851986 HHN851986 HRJ851986 IBF851986 ILB851986 IUX851986 JET851986 JOP851986 JYL851986 KIH851986 KSD851986 LBZ851986 LLV851986 LVR851986 MFN851986 MPJ851986 MZF851986 NJB851986 NSX851986 OCT851986 OMP851986 OWL851986 PGH851986 PQD851986 PZZ851986 QJV851986 QTR851986 RDN851986 RNJ851986 RXF851986 SHB851986 SQX851986 TAT851986 TKP851986 TUL851986 UEH851986 UOD851986 UXZ851986 VHV851986 VRR851986 WBN851986 WLJ851986 WVF851986 C917564 IT917522 SP917522 ACL917522 AMH917522 AWD917522 BFZ917522 BPV917522 BZR917522 CJN917522 CTJ917522 DDF917522 DNB917522 DWX917522 EGT917522 EQP917522 FAL917522 FKH917522 FUD917522 GDZ917522 GNV917522 GXR917522 HHN917522 HRJ917522 IBF917522 ILB917522 IUX917522 JET917522 JOP917522 JYL917522 KIH917522 KSD917522 LBZ917522 LLV917522 LVR917522 MFN917522 MPJ917522 MZF917522 NJB917522 NSX917522 OCT917522 OMP917522 OWL917522 PGH917522 PQD917522 PZZ917522 QJV917522 QTR917522 RDN917522 RNJ917522 RXF917522 SHB917522 SQX917522 TAT917522 TKP917522 TUL917522 UEH917522 UOD917522 UXZ917522 VHV917522 VRR917522 WBN917522 WLJ917522 WVF917522 C983100 IT983058 SP983058 ACL983058 AMH983058 AWD983058 BFZ983058 BPV983058 BZR983058 CJN983058 CTJ983058 DDF983058 DNB983058 DWX983058 EGT983058 EQP983058 FAL983058 FKH983058 FUD983058 GDZ983058 GNV983058 GXR983058 HHN983058 HRJ983058 IBF983058 ILB983058 IUX983058 JET983058 JOP983058 JYL983058 KIH983058 KSD983058 LBZ983058 LLV983058 LVR983058 MFN983058 MPJ983058 MZF983058 NJB983058 NSX983058 OCT983058 OMP983058 OWL983058 PGH983058 PQD983058 PZZ983058 QJV983058 QTR983058 RDN983058 RNJ983058 RXF983058 SHB983058 SQX983058 TAT983058 TKP983058 TUL983058 UEH983058 UOD983058 UXZ983058 VHV983058 VRR983058 WBN983058 WLJ983058 WVF983058 WLJ983070 E65542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E131078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E196614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E262150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E327686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E393222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E458758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E524294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E589830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E655366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E720902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E786438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E851974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E917510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E983046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C65578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C131114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C196650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C262186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C327722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C393258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C458794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C524330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C589866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C655402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C720938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C786474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C852010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C917546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C983082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C65572 IT65530 SP65530 ACL65530 AMH65530 AWD65530 BFZ65530 BPV65530 BZR65530 CJN65530 CTJ65530 DDF65530 DNB65530 DWX65530 EGT65530 EQP65530 FAL65530 FKH65530 FUD65530 GDZ65530 GNV65530 GXR65530 HHN65530 HRJ65530 IBF65530 ILB65530 IUX65530 JET65530 JOP65530 JYL65530 KIH65530 KSD65530 LBZ65530 LLV65530 LVR65530 MFN65530 MPJ65530 MZF65530 NJB65530 NSX65530 OCT65530 OMP65530 OWL65530 PGH65530 PQD65530 PZZ65530 QJV65530 QTR65530 RDN65530 RNJ65530 RXF65530 SHB65530 SQX65530 TAT65530 TKP65530 TUL65530 UEH65530 UOD65530 UXZ65530 VHV65530 VRR65530 WBN65530 WLJ65530 WVF65530 C131108 IT131066 SP131066 ACL131066 AMH131066 AWD131066 BFZ131066 BPV131066 BZR131066 CJN131066 CTJ131066 DDF131066 DNB131066 DWX131066 EGT131066 EQP131066 FAL131066 FKH131066 FUD131066 GDZ131066 GNV131066 GXR131066 HHN131066 HRJ131066 IBF131066 ILB131066 IUX131066 JET131066 JOP131066 JYL131066 KIH131066 KSD131066 LBZ131066 LLV131066 LVR131066 MFN131066 MPJ131066 MZF131066 NJB131066 NSX131066 OCT131066 OMP131066 OWL131066 PGH131066 PQD131066 PZZ131066 QJV131066 QTR131066 RDN131066 RNJ131066 RXF131066 SHB131066 SQX131066 TAT131066 TKP131066 TUL131066 UEH131066 UOD131066 UXZ131066 VHV131066 VRR131066 WBN131066 WLJ131066 WVF131066 C196644 IT196602 SP196602 ACL196602 AMH196602 AWD196602 BFZ196602 BPV196602 BZR196602 CJN196602 CTJ196602 DDF196602 DNB196602 DWX196602 EGT196602 EQP196602 FAL196602 FKH196602 FUD196602 GDZ196602 GNV196602 GXR196602 HHN196602 HRJ196602 IBF196602 ILB196602 IUX196602 JET196602 JOP196602 JYL196602 KIH196602 KSD196602 LBZ196602 LLV196602 LVR196602 MFN196602 MPJ196602 MZF196602 NJB196602 NSX196602 OCT196602 OMP196602 OWL196602 PGH196602 PQD196602 PZZ196602 QJV196602 QTR196602 RDN196602 RNJ196602 RXF196602 SHB196602 SQX196602 TAT196602 TKP196602 TUL196602 UEH196602 UOD196602 UXZ196602 VHV196602 VRR196602 WBN196602 WLJ196602 WVF196602 C262180 IT262138 SP262138 ACL262138 AMH262138 AWD262138 BFZ262138 BPV262138 BZR262138 CJN262138 CTJ262138 DDF262138 DNB262138 DWX262138 EGT262138 EQP262138 FAL262138 FKH262138 FUD262138 GDZ262138 GNV262138 GXR262138 HHN262138 HRJ262138 IBF262138 ILB262138 IUX262138 JET262138 JOP262138 JYL262138 KIH262138 KSD262138 LBZ262138 LLV262138 LVR262138 MFN262138 MPJ262138 MZF262138 NJB262138 NSX262138 OCT262138 OMP262138 OWL262138 PGH262138 PQD262138 PZZ262138 QJV262138 QTR262138 RDN262138 RNJ262138 RXF262138 SHB262138 SQX262138 TAT262138 TKP262138 TUL262138 UEH262138 UOD262138 UXZ262138 VHV262138 VRR262138 WBN262138 WLJ262138 WVF262138 C327716 IT327674 SP327674 ACL327674 AMH327674 AWD327674 BFZ327674 BPV327674 BZR327674 CJN327674 CTJ327674 DDF327674 DNB327674 DWX327674 EGT327674 EQP327674 FAL327674 FKH327674 FUD327674 GDZ327674 GNV327674 GXR327674 HHN327674 HRJ327674 IBF327674 ILB327674 IUX327674 JET327674 JOP327674 JYL327674 KIH327674 KSD327674 LBZ327674 LLV327674 LVR327674 MFN327674 MPJ327674 MZF327674 NJB327674 NSX327674 OCT327674 OMP327674 OWL327674 PGH327674 PQD327674 PZZ327674 QJV327674 QTR327674 RDN327674 RNJ327674 RXF327674 SHB327674 SQX327674 TAT327674 TKP327674 TUL327674 UEH327674 UOD327674 UXZ327674 VHV327674 VRR327674 WBN327674 WLJ327674 WVF327674 C393252 IT393210 SP393210 ACL393210 AMH393210 AWD393210 BFZ393210 BPV393210 BZR393210 CJN393210 CTJ393210 DDF393210 DNB393210 DWX393210 EGT393210 EQP393210 FAL393210 FKH393210 FUD393210 GDZ393210 GNV393210 GXR393210 HHN393210 HRJ393210 IBF393210 ILB393210 IUX393210 JET393210 JOP393210 JYL393210 KIH393210 KSD393210 LBZ393210 LLV393210 LVR393210 MFN393210 MPJ393210 MZF393210 NJB393210 NSX393210 OCT393210 OMP393210 OWL393210 PGH393210 PQD393210 PZZ393210 QJV393210 QTR393210 RDN393210 RNJ393210 RXF393210 SHB393210 SQX393210 TAT393210 TKP393210 TUL393210 UEH393210 UOD393210 UXZ393210 VHV393210 VRR393210 WBN393210 WLJ393210 WVF393210 C458788 IT458746 SP458746 ACL458746 AMH458746 AWD458746 BFZ458746 BPV458746 BZR458746 CJN458746 CTJ458746 DDF458746 DNB458746 DWX458746 EGT458746 EQP458746 FAL458746 FKH458746 FUD458746 GDZ458746 GNV458746 GXR458746 HHN458746 HRJ458746 IBF458746 ILB458746 IUX458746 JET458746 JOP458746 JYL458746 KIH458746 KSD458746 LBZ458746 LLV458746 LVR458746 MFN458746 MPJ458746 MZF458746 NJB458746 NSX458746 OCT458746 OMP458746 OWL458746 PGH458746 PQD458746 PZZ458746 QJV458746 QTR458746 RDN458746 RNJ458746 RXF458746 SHB458746 SQX458746 TAT458746 TKP458746 TUL458746 UEH458746 UOD458746 UXZ458746 VHV458746 VRR458746 WBN458746 WLJ458746 WVF458746 C524324 IT524282 SP524282 ACL524282 AMH524282 AWD524282 BFZ524282 BPV524282 BZR524282 CJN524282 CTJ524282 DDF524282 DNB524282 DWX524282 EGT524282 EQP524282 FAL524282 FKH524282 FUD524282 GDZ524282 GNV524282 GXR524282 HHN524282 HRJ524282 IBF524282 ILB524282 IUX524282 JET524282 JOP524282 JYL524282 KIH524282 KSD524282 LBZ524282 LLV524282 LVR524282 MFN524282 MPJ524282 MZF524282 NJB524282 NSX524282 OCT524282 OMP524282 OWL524282 PGH524282 PQD524282 PZZ524282 QJV524282 QTR524282 RDN524282 RNJ524282 RXF524282 SHB524282 SQX524282 TAT524282 TKP524282 TUL524282 UEH524282 UOD524282 UXZ524282 VHV524282 VRR524282 WBN524282 WLJ524282 WVF524282 C589860 IT589818 SP589818 ACL589818 AMH589818 AWD589818 BFZ589818 BPV589818 BZR589818 CJN589818 CTJ589818 DDF589818 DNB589818 DWX589818 EGT589818 EQP589818 FAL589818 FKH589818 FUD589818 GDZ589818 GNV589818 GXR589818 HHN589818 HRJ589818 IBF589818 ILB589818 IUX589818 JET589818 JOP589818 JYL589818 KIH589818 KSD589818 LBZ589818 LLV589818 LVR589818 MFN589818 MPJ589818 MZF589818 NJB589818 NSX589818 OCT589818 OMP589818 OWL589818 PGH589818 PQD589818 PZZ589818 QJV589818 QTR589818 RDN589818 RNJ589818 RXF589818 SHB589818 SQX589818 TAT589818 TKP589818 TUL589818 UEH589818 UOD589818 UXZ589818 VHV589818 VRR589818 WBN589818 WLJ589818 WVF589818 C655396 IT655354 SP655354 ACL655354 AMH655354 AWD655354 BFZ655354 BPV655354 BZR655354 CJN655354 CTJ655354 DDF655354 DNB655354 DWX655354 EGT655354 EQP655354 FAL655354 FKH655354 FUD655354 GDZ655354 GNV655354 GXR655354 HHN655354 HRJ655354 IBF655354 ILB655354 IUX655354 JET655354 JOP655354 JYL655354 KIH655354 KSD655354 LBZ655354 LLV655354 LVR655354 MFN655354 MPJ655354 MZF655354 NJB655354 NSX655354 OCT655354 OMP655354 OWL655354 PGH655354 PQD655354 PZZ655354 QJV655354 QTR655354 RDN655354 RNJ655354 RXF655354 SHB655354 SQX655354 TAT655354 TKP655354 TUL655354 UEH655354 UOD655354 UXZ655354 VHV655354 VRR655354 WBN655354 WLJ655354 WVF655354 C720932 IT720890 SP720890 ACL720890 AMH720890 AWD720890 BFZ720890 BPV720890 BZR720890 CJN720890 CTJ720890 DDF720890 DNB720890 DWX720890 EGT720890 EQP720890 FAL720890 FKH720890 FUD720890 GDZ720890 GNV720890 GXR720890 HHN720890 HRJ720890 IBF720890 ILB720890 IUX720890 JET720890 JOP720890 JYL720890 KIH720890 KSD720890 LBZ720890 LLV720890 LVR720890 MFN720890 MPJ720890 MZF720890 NJB720890 NSX720890 OCT720890 OMP720890 OWL720890 PGH720890 PQD720890 PZZ720890 QJV720890 QTR720890 RDN720890 RNJ720890 RXF720890 SHB720890 SQX720890 TAT720890 TKP720890 TUL720890 UEH720890 UOD720890 UXZ720890 VHV720890 VRR720890 WBN720890 WLJ720890 WVF720890 C786468 IT786426 SP786426 ACL786426 AMH786426 AWD786426 BFZ786426 BPV786426 BZR786426 CJN786426 CTJ786426 DDF786426 DNB786426 DWX786426 EGT786426 EQP786426 FAL786426 FKH786426 FUD786426 GDZ786426 GNV786426 GXR786426 HHN786426 HRJ786426 IBF786426 ILB786426 IUX786426 JET786426 JOP786426 JYL786426 KIH786426 KSD786426 LBZ786426 LLV786426 LVR786426 MFN786426 MPJ786426 MZF786426 NJB786426 NSX786426 OCT786426 OMP786426 OWL786426 PGH786426 PQD786426 PZZ786426 QJV786426 QTR786426 RDN786426 RNJ786426 RXF786426 SHB786426 SQX786426 TAT786426 TKP786426 TUL786426 UEH786426 UOD786426 UXZ786426 VHV786426 VRR786426 WBN786426 WLJ786426 WVF786426 C852004 IT851962 SP851962 ACL851962 AMH851962 AWD851962 BFZ851962 BPV851962 BZR851962 CJN851962 CTJ851962 DDF851962 DNB851962 DWX851962 EGT851962 EQP851962 FAL851962 FKH851962 FUD851962 GDZ851962 GNV851962 GXR851962 HHN851962 HRJ851962 IBF851962 ILB851962 IUX851962 JET851962 JOP851962 JYL851962 KIH851962 KSD851962 LBZ851962 LLV851962 LVR851962 MFN851962 MPJ851962 MZF851962 NJB851962 NSX851962 OCT851962 OMP851962 OWL851962 PGH851962 PQD851962 PZZ851962 QJV851962 QTR851962 RDN851962 RNJ851962 RXF851962 SHB851962 SQX851962 TAT851962 TKP851962 TUL851962 UEH851962 UOD851962 UXZ851962 VHV851962 VRR851962 WBN851962 WLJ851962 WVF851962 C917540 IT917498 SP917498 ACL917498 AMH917498 AWD917498 BFZ917498 BPV917498 BZR917498 CJN917498 CTJ917498 DDF917498 DNB917498 DWX917498 EGT917498 EQP917498 FAL917498 FKH917498 FUD917498 GDZ917498 GNV917498 GXR917498 HHN917498 HRJ917498 IBF917498 ILB917498 IUX917498 JET917498 JOP917498 JYL917498 KIH917498 KSD917498 LBZ917498 LLV917498 LVR917498 MFN917498 MPJ917498 MZF917498 NJB917498 NSX917498 OCT917498 OMP917498 OWL917498 PGH917498 PQD917498 PZZ917498 QJV917498 QTR917498 RDN917498 RNJ917498 RXF917498 SHB917498 SQX917498 TAT917498 TKP917498 TUL917498 UEH917498 UOD917498 UXZ917498 VHV917498 VRR917498 WBN917498 WLJ917498 WVF917498 C983076 IT983034 SP983034 ACL983034 AMH983034 AWD983034 BFZ983034 BPV983034 BZR983034 CJN983034 CTJ983034 DDF983034 DNB983034 DWX983034 EGT983034 EQP983034 FAL983034 FKH983034 FUD983034 GDZ983034 GNV983034 GXR983034 HHN983034 HRJ983034 IBF983034 ILB983034 IUX983034 JET983034 JOP983034 JYL983034 KIH983034 KSD983034 LBZ983034 LLV983034 LVR983034 MFN983034 MPJ983034 MZF983034 NJB983034 NSX983034 OCT983034 OMP983034 OWL983034 PGH983034 PQD983034 PZZ983034 QJV983034 QTR983034 RDN983034 RNJ983034 RXF983034 SHB983034 SQX983034 TAT983034 TKP983034 TUL983034 UEH983034 UOD983034 UXZ983034 VHV983034 VRR983034 WBN983034 WLJ983034 WVF983034 WVF983070 C65584 IT65542 SP65542 ACL65542 AMH65542 AWD65542 BFZ65542 BPV65542 BZR65542 CJN65542 CTJ65542 DDF65542 DNB65542 DWX65542 EGT65542 EQP65542 FAL65542 FKH65542 FUD65542 GDZ65542 GNV65542 GXR65542 HHN65542 HRJ65542 IBF65542 ILB65542 IUX65542 JET65542 JOP65542 JYL65542 KIH65542 KSD65542 LBZ65542 LLV65542 LVR65542 MFN65542 MPJ65542 MZF65542 NJB65542 NSX65542 OCT65542 OMP65542 OWL65542 PGH65542 PQD65542 PZZ65542 QJV65542 QTR65542 RDN65542 RNJ65542 RXF65542 SHB65542 SQX65542 TAT65542 TKP65542 TUL65542 UEH65542 UOD65542 UXZ65542 VHV65542 VRR65542 WBN65542 WLJ65542 WVF65542 C131120 IT131078 SP131078 ACL131078 AMH131078 AWD131078 BFZ131078 BPV131078 BZR131078 CJN131078 CTJ131078 DDF131078 DNB131078 DWX131078 EGT131078 EQP131078 FAL131078 FKH131078 FUD131078 GDZ131078 GNV131078 GXR131078 HHN131078 HRJ131078 IBF131078 ILB131078 IUX131078 JET131078 JOP131078 JYL131078 KIH131078 KSD131078 LBZ131078 LLV131078 LVR131078 MFN131078 MPJ131078 MZF131078 NJB131078 NSX131078 OCT131078 OMP131078 OWL131078 PGH131078 PQD131078 PZZ131078 QJV131078 QTR131078 RDN131078 RNJ131078 RXF131078 SHB131078 SQX131078 TAT131078 TKP131078 TUL131078 UEH131078 UOD131078 UXZ131078 VHV131078 VRR131078 WBN131078 WLJ131078 WVF131078 C196656 IT196614 SP196614 ACL196614 AMH196614 AWD196614 BFZ196614 BPV196614 BZR196614 CJN196614 CTJ196614 DDF196614 DNB196614 DWX196614 EGT196614 EQP196614 FAL196614 FKH196614 FUD196614 GDZ196614 GNV196614 GXR196614 HHN196614 HRJ196614 IBF196614 ILB196614 IUX196614 JET196614 JOP196614 JYL196614 KIH196614 KSD196614 LBZ196614 LLV196614 LVR196614 MFN196614 MPJ196614 MZF196614 NJB196614 NSX196614 OCT196614 OMP196614 OWL196614 PGH196614 PQD196614 PZZ196614 QJV196614 QTR196614 RDN196614 RNJ196614 RXF196614 SHB196614 SQX196614 TAT196614 TKP196614 TUL196614 UEH196614 UOD196614 UXZ196614 VHV196614 VRR196614 WBN196614 WLJ196614 WVF196614 C262192 IT262150 SP262150 ACL262150 AMH262150 AWD262150 BFZ262150 BPV262150 BZR262150 CJN262150 CTJ262150 DDF262150 DNB262150 DWX262150 EGT262150 EQP262150 FAL262150 FKH262150 FUD262150 GDZ262150 GNV262150 GXR262150 HHN262150 HRJ262150 IBF262150 ILB262150 IUX262150 JET262150 JOP262150 JYL262150 KIH262150 KSD262150 LBZ262150 LLV262150 LVR262150 MFN262150 MPJ262150 MZF262150 NJB262150 NSX262150 OCT262150 OMP262150 OWL262150 PGH262150 PQD262150 PZZ262150 QJV262150 QTR262150 RDN262150 RNJ262150 RXF262150 SHB262150 SQX262150 TAT262150 TKP262150 TUL262150 UEH262150 UOD262150 UXZ262150 VHV262150 VRR262150 WBN262150 WLJ262150 WVF262150 C327728 IT327686 SP327686 ACL327686 AMH327686 AWD327686 BFZ327686 BPV327686 BZR327686 CJN327686 CTJ327686 DDF327686 DNB327686 DWX327686 EGT327686 EQP327686 FAL327686 FKH327686 FUD327686 GDZ327686 GNV327686 GXR327686 HHN327686 HRJ327686 IBF327686 ILB327686 IUX327686 JET327686 JOP327686 JYL327686 KIH327686 KSD327686 LBZ327686 LLV327686 LVR327686 MFN327686 MPJ327686 MZF327686 NJB327686 NSX327686 OCT327686 OMP327686 OWL327686 PGH327686 PQD327686 PZZ327686 QJV327686 QTR327686 RDN327686 RNJ327686 RXF327686 SHB327686 SQX327686 TAT327686 TKP327686 TUL327686 UEH327686 UOD327686 UXZ327686 VHV327686 VRR327686 WBN327686 WLJ327686 WVF327686 C393264 IT393222 SP393222 ACL393222 AMH393222 AWD393222 BFZ393222 BPV393222 BZR393222 CJN393222 CTJ393222 DDF393222 DNB393222 DWX393222 EGT393222 EQP393222 FAL393222 FKH393222 FUD393222 GDZ393222 GNV393222 GXR393222 HHN393222 HRJ393222 IBF393222 ILB393222 IUX393222 JET393222 JOP393222 JYL393222 KIH393222 KSD393222 LBZ393222 LLV393222 LVR393222 MFN393222 MPJ393222 MZF393222 NJB393222 NSX393222 OCT393222 OMP393222 OWL393222 PGH393222 PQD393222 PZZ393222 QJV393222 QTR393222 RDN393222 RNJ393222 RXF393222 SHB393222 SQX393222 TAT393222 TKP393222 TUL393222 UEH393222 UOD393222 UXZ393222 VHV393222 VRR393222 WBN393222 WLJ393222 WVF393222 C458800 IT458758 SP458758 ACL458758 AMH458758 AWD458758 BFZ458758 BPV458758 BZR458758 CJN458758 CTJ458758 DDF458758 DNB458758 DWX458758 EGT458758 EQP458758 FAL458758 FKH458758 FUD458758 GDZ458758 GNV458758 GXR458758 HHN458758 HRJ458758 IBF458758 ILB458758 IUX458758 JET458758 JOP458758 JYL458758 KIH458758 KSD458758 LBZ458758 LLV458758 LVR458758 MFN458758 MPJ458758 MZF458758 NJB458758 NSX458758 OCT458758 OMP458758 OWL458758 PGH458758 PQD458758 PZZ458758 QJV458758 QTR458758 RDN458758 RNJ458758 RXF458758 SHB458758 SQX458758 TAT458758 TKP458758 TUL458758 UEH458758 UOD458758 UXZ458758 VHV458758 VRR458758 WBN458758 WLJ458758 WVF458758 C524336 IT524294 SP524294 ACL524294 AMH524294 AWD524294 BFZ524294 BPV524294 BZR524294 CJN524294 CTJ524294 DDF524294 DNB524294 DWX524294 EGT524294 EQP524294 FAL524294 FKH524294 FUD524294 GDZ524294 GNV524294 GXR524294 HHN524294 HRJ524294 IBF524294 ILB524294 IUX524294 JET524294 JOP524294 JYL524294 KIH524294 KSD524294 LBZ524294 LLV524294 LVR524294 MFN524294 MPJ524294 MZF524294 NJB524294 NSX524294 OCT524294 OMP524294 OWL524294 PGH524294 PQD524294 PZZ524294 QJV524294 QTR524294 RDN524294 RNJ524294 RXF524294 SHB524294 SQX524294 TAT524294 TKP524294 TUL524294 UEH524294 UOD524294 UXZ524294 VHV524294 VRR524294 WBN524294 WLJ524294 WVF524294 C589872 IT589830 SP589830 ACL589830 AMH589830 AWD589830 BFZ589830 BPV589830 BZR589830 CJN589830 CTJ589830 DDF589830 DNB589830 DWX589830 EGT589830 EQP589830 FAL589830 FKH589830 FUD589830 GDZ589830 GNV589830 GXR589830 HHN589830 HRJ589830 IBF589830 ILB589830 IUX589830 JET589830 JOP589830 JYL589830 KIH589830 KSD589830 LBZ589830 LLV589830 LVR589830 MFN589830 MPJ589830 MZF589830 NJB589830 NSX589830 OCT589830 OMP589830 OWL589830 PGH589830 PQD589830 PZZ589830 QJV589830 QTR589830 RDN589830 RNJ589830 RXF589830 SHB589830 SQX589830 TAT589830 TKP589830 TUL589830 UEH589830 UOD589830 UXZ589830 VHV589830 VRR589830 WBN589830 WLJ589830 WVF589830 C655408 IT655366 SP655366 ACL655366 AMH655366 AWD655366 BFZ655366 BPV655366 BZR655366 CJN655366 CTJ655366 DDF655366 DNB655366 DWX655366 EGT655366 EQP655366 FAL655366 FKH655366 FUD655366 GDZ655366 GNV655366 GXR655366 HHN655366 HRJ655366 IBF655366 ILB655366 IUX655366 JET655366 JOP655366 JYL655366 KIH655366 KSD655366 LBZ655366 LLV655366 LVR655366 MFN655366 MPJ655366 MZF655366 NJB655366 NSX655366 OCT655366 OMP655366 OWL655366 PGH655366 PQD655366 PZZ655366 QJV655366 QTR655366 RDN655366 RNJ655366 RXF655366 SHB655366 SQX655366 TAT655366 TKP655366 TUL655366 UEH655366 UOD655366 UXZ655366 VHV655366 VRR655366 WBN655366 WLJ655366 WVF655366 C720944 IT720902 SP720902 ACL720902 AMH720902 AWD720902 BFZ720902 BPV720902 BZR720902 CJN720902 CTJ720902 DDF720902 DNB720902 DWX720902 EGT720902 EQP720902 FAL720902 FKH720902 FUD720902 GDZ720902 GNV720902 GXR720902 HHN720902 HRJ720902 IBF720902 ILB720902 IUX720902 JET720902 JOP720902 JYL720902 KIH720902 KSD720902 LBZ720902 LLV720902 LVR720902 MFN720902 MPJ720902 MZF720902 NJB720902 NSX720902 OCT720902 OMP720902 OWL720902 PGH720902 PQD720902 PZZ720902 QJV720902 QTR720902 RDN720902 RNJ720902 RXF720902 SHB720902 SQX720902 TAT720902 TKP720902 TUL720902 UEH720902 UOD720902 UXZ720902 VHV720902 VRR720902 WBN720902 WLJ720902 WVF720902 C786480 IT786438 SP786438 ACL786438 AMH786438 AWD786438 BFZ786438 BPV786438 BZR786438 CJN786438 CTJ786438 DDF786438 DNB786438 DWX786438 EGT786438 EQP786438 FAL786438 FKH786438 FUD786438 GDZ786438 GNV786438 GXR786438 HHN786438 HRJ786438 IBF786438 ILB786438 IUX786438 JET786438 JOP786438 JYL786438 KIH786438 KSD786438 LBZ786438 LLV786438 LVR786438 MFN786438 MPJ786438 MZF786438 NJB786438 NSX786438 OCT786438 OMP786438 OWL786438 PGH786438 PQD786438 PZZ786438 QJV786438 QTR786438 RDN786438 RNJ786438 RXF786438 SHB786438 SQX786438 TAT786438 TKP786438 TUL786438 UEH786438 UOD786438 UXZ786438 VHV786438 VRR786438 WBN786438 WLJ786438 WVF786438 C852016 IT851974 SP851974 ACL851974 AMH851974 AWD851974 BFZ851974 BPV851974 BZR851974 CJN851974 CTJ851974 DDF851974 DNB851974 DWX851974 EGT851974 EQP851974 FAL851974 FKH851974 FUD851974 GDZ851974 GNV851974 GXR851974 HHN851974 HRJ851974 IBF851974 ILB851974 IUX851974 JET851974 JOP851974 JYL851974 KIH851974 KSD851974 LBZ851974 LLV851974 LVR851974 MFN851974 MPJ851974 MZF851974 NJB851974 NSX851974 OCT851974 OMP851974 OWL851974 PGH851974 PQD851974 PZZ851974 QJV851974 QTR851974 RDN851974 RNJ851974 RXF851974 SHB851974 SQX851974 TAT851974 TKP851974 TUL851974 UEH851974 UOD851974 UXZ851974 VHV851974 VRR851974 WBN851974 WLJ851974 WVF851974 C917552 IT917510 SP917510 ACL917510 AMH917510 AWD917510 BFZ917510 BPV917510 BZR917510 CJN917510 CTJ917510 DDF917510 DNB917510 DWX917510 EGT917510 EQP917510 FAL917510 FKH917510 FUD917510 GDZ917510 GNV917510 GXR917510 HHN917510 HRJ917510 IBF917510 ILB917510 IUX917510 JET917510 JOP917510 JYL917510 KIH917510 KSD917510 LBZ917510 LLV917510 LVR917510 MFN917510 MPJ917510 MZF917510 NJB917510 NSX917510 OCT917510 OMP917510 OWL917510 PGH917510 PQD917510 PZZ917510 QJV917510 QTR917510 RDN917510 RNJ917510 RXF917510 SHB917510 SQX917510 TAT917510 TKP917510 TUL917510 UEH917510 UOD917510 UXZ917510 VHV917510 VRR917510 WBN917510 WLJ917510 WVF917510 C983088 IT983046 SP983046 ACL983046 AMH983046 AWD983046 BFZ983046 BPV983046 BZR983046 CJN983046 CTJ983046 DDF983046 DNB983046 DWX983046 EGT983046 EQP983046 FAL983046 FKH983046 FUD983046 GDZ983046 GNV983046 GXR983046 HHN983046 HRJ983046 IBF983046 ILB983046 IUX983046 JET983046 JOP983046 JYL983046 KIH983046 KSD983046 LBZ983046 LLV983046 LVR983046 MFN983046 MPJ983046 MZF983046 NJB983046 NSX983046 OCT983046 OMP983046 OWL983046 PGH983046 PQD983046 PZZ983046 QJV983046 QTR983046 RDN983046 RNJ983046 RXF983046 SHB983046 SQX983046 TAT983046 TKP983046 TUL983046 UEH983046 UOD983046 UXZ983046 VHV983046 VRR983046 WBN983046 WLJ983046 WVF983046 C65602 IT65560 SP65560 ACL65560 AMH65560 AWD65560 BFZ65560 BPV65560 BZR65560 CJN65560 CTJ65560 DDF65560 DNB65560 DWX65560 EGT65560 EQP65560 FAL65560 FKH65560 FUD65560 GDZ65560 GNV65560 GXR65560 HHN65560 HRJ65560 IBF65560 ILB65560 IUX65560 JET65560 JOP65560 JYL65560 KIH65560 KSD65560 LBZ65560 LLV65560 LVR65560 MFN65560 MPJ65560 MZF65560 NJB65560 NSX65560 OCT65560 OMP65560 OWL65560 PGH65560 PQD65560 PZZ65560 QJV65560 QTR65560 RDN65560 RNJ65560 RXF65560 SHB65560 SQX65560 TAT65560 TKP65560 TUL65560 UEH65560 UOD65560 UXZ65560 VHV65560 VRR65560 WBN65560 WLJ65560 WVF65560 C131138 IT131096 SP131096 ACL131096 AMH131096 AWD131096 BFZ131096 BPV131096 BZR131096 CJN131096 CTJ131096 DDF131096 DNB131096 DWX131096 EGT131096 EQP131096 FAL131096 FKH131096 FUD131096 GDZ131096 GNV131096 GXR131096 HHN131096 HRJ131096 IBF131096 ILB131096 IUX131096 JET131096 JOP131096 JYL131096 KIH131096 KSD131096 LBZ131096 LLV131096 LVR131096 MFN131096 MPJ131096 MZF131096 NJB131096 NSX131096 OCT131096 OMP131096 OWL131096 PGH131096 PQD131096 PZZ131096 QJV131096 QTR131096 RDN131096 RNJ131096 RXF131096 SHB131096 SQX131096 TAT131096 TKP131096 TUL131096 UEH131096 UOD131096 UXZ131096 VHV131096 VRR131096 WBN131096 WLJ131096 WVF131096 C196674 IT196632 SP196632 ACL196632 AMH196632 AWD196632 BFZ196632 BPV196632 BZR196632 CJN196632 CTJ196632 DDF196632 DNB196632 DWX196632 EGT196632 EQP196632 FAL196632 FKH196632 FUD196632 GDZ196632 GNV196632 GXR196632 HHN196632 HRJ196632 IBF196632 ILB196632 IUX196632 JET196632 JOP196632 JYL196632 KIH196632 KSD196632 LBZ196632 LLV196632 LVR196632 MFN196632 MPJ196632 MZF196632 NJB196632 NSX196632 OCT196632 OMP196632 OWL196632 PGH196632 PQD196632 PZZ196632 QJV196632 QTR196632 RDN196632 RNJ196632 RXF196632 SHB196632 SQX196632 TAT196632 TKP196632 TUL196632 UEH196632 UOD196632 UXZ196632 VHV196632 VRR196632 WBN196632 WLJ196632 WVF196632 C262210 IT262168 SP262168 ACL262168 AMH262168 AWD262168 BFZ262168 BPV262168 BZR262168 CJN262168 CTJ262168 DDF262168 DNB262168 DWX262168 EGT262168 EQP262168 FAL262168 FKH262168 FUD262168 GDZ262168 GNV262168 GXR262168 HHN262168 HRJ262168 IBF262168 ILB262168 IUX262168 JET262168 JOP262168 JYL262168 KIH262168 KSD262168 LBZ262168 LLV262168 LVR262168 MFN262168 MPJ262168 MZF262168 NJB262168 NSX262168 OCT262168 OMP262168 OWL262168 PGH262168 PQD262168 PZZ262168 QJV262168 QTR262168 RDN262168 RNJ262168 RXF262168 SHB262168 SQX262168 TAT262168 TKP262168 TUL262168 UEH262168 UOD262168 UXZ262168 VHV262168 VRR262168 WBN262168 WLJ262168 WVF262168 C327746 IT327704 SP327704 ACL327704 AMH327704 AWD327704 BFZ327704 BPV327704 BZR327704 CJN327704 CTJ327704 DDF327704 DNB327704 DWX327704 EGT327704 EQP327704 FAL327704 FKH327704 FUD327704 GDZ327704 GNV327704 GXR327704 HHN327704 HRJ327704 IBF327704 ILB327704 IUX327704 JET327704 JOP327704 JYL327704 KIH327704 KSD327704 LBZ327704 LLV327704 LVR327704 MFN327704 MPJ327704 MZF327704 NJB327704 NSX327704 OCT327704 OMP327704 OWL327704 PGH327704 PQD327704 PZZ327704 QJV327704 QTR327704 RDN327704 RNJ327704 RXF327704 SHB327704 SQX327704 TAT327704 TKP327704 TUL327704 UEH327704 UOD327704 UXZ327704 VHV327704 VRR327704 WBN327704 WLJ327704 WVF327704 C393282 IT393240 SP393240 ACL393240 AMH393240 AWD393240 BFZ393240 BPV393240 BZR393240 CJN393240 CTJ393240 DDF393240 DNB393240 DWX393240 EGT393240 EQP393240 FAL393240 FKH393240 FUD393240 GDZ393240 GNV393240 GXR393240 HHN393240 HRJ393240 IBF393240 ILB393240 IUX393240 JET393240 JOP393240 JYL393240 KIH393240 KSD393240 LBZ393240 LLV393240 LVR393240 MFN393240 MPJ393240 MZF393240 NJB393240 NSX393240 OCT393240 OMP393240 OWL393240 PGH393240 PQD393240 PZZ393240 QJV393240 QTR393240 RDN393240 RNJ393240 RXF393240 SHB393240 SQX393240 TAT393240 TKP393240 TUL393240 UEH393240 UOD393240 UXZ393240 VHV393240 VRR393240 WBN393240 WLJ393240 WVF393240 C458818 IT458776 SP458776 ACL458776 AMH458776 AWD458776 BFZ458776 BPV458776 BZR458776 CJN458776 CTJ458776 DDF458776 DNB458776 DWX458776 EGT458776 EQP458776 FAL458776 FKH458776 FUD458776 GDZ458776 GNV458776 GXR458776 HHN458776 HRJ458776 IBF458776 ILB458776 IUX458776 JET458776 JOP458776 JYL458776 KIH458776 KSD458776 LBZ458776 LLV458776 LVR458776 MFN458776 MPJ458776 MZF458776 NJB458776 NSX458776 OCT458776 OMP458776 OWL458776 PGH458776 PQD458776 PZZ458776 QJV458776 QTR458776 RDN458776 RNJ458776 RXF458776 SHB458776 SQX458776 TAT458776 TKP458776 TUL458776 UEH458776 UOD458776 UXZ458776 VHV458776 VRR458776 WBN458776 WLJ458776 WVF458776 C524354 IT524312 SP524312 ACL524312 AMH524312 AWD524312 BFZ524312 BPV524312 BZR524312 CJN524312 CTJ524312 DDF524312 DNB524312 DWX524312 EGT524312 EQP524312 FAL524312 FKH524312 FUD524312 GDZ524312 GNV524312 GXR524312 HHN524312 HRJ524312 IBF524312 ILB524312 IUX524312 JET524312 JOP524312 JYL524312 KIH524312 KSD524312 LBZ524312 LLV524312 LVR524312 MFN524312 MPJ524312 MZF524312 NJB524312 NSX524312 OCT524312 OMP524312 OWL524312 PGH524312 PQD524312 PZZ524312 QJV524312 QTR524312 RDN524312 RNJ524312 RXF524312 SHB524312 SQX524312 TAT524312 TKP524312 TUL524312 UEH524312 UOD524312 UXZ524312 VHV524312 VRR524312 WBN524312 WLJ524312 WVF524312 C589890 IT589848 SP589848 ACL589848 AMH589848 AWD589848 BFZ589848 BPV589848 BZR589848 CJN589848 CTJ589848 DDF589848 DNB589848 DWX589848 EGT589848 EQP589848 FAL589848 FKH589848 FUD589848 GDZ589848 GNV589848 GXR589848 HHN589848 HRJ589848 IBF589848 ILB589848 IUX589848 JET589848 JOP589848 JYL589848 KIH589848 KSD589848 LBZ589848 LLV589848 LVR589848 MFN589848 MPJ589848 MZF589848 NJB589848 NSX589848 OCT589848 OMP589848 OWL589848 PGH589848 PQD589848 PZZ589848 QJV589848 QTR589848 RDN589848 RNJ589848 RXF589848 SHB589848 SQX589848 TAT589848 TKP589848 TUL589848 UEH589848 UOD589848 UXZ589848 VHV589848 VRR589848 WBN589848 WLJ589848 WVF589848 C655426 IT655384 SP655384 ACL655384 AMH655384 AWD655384 BFZ655384 BPV655384 BZR655384 CJN655384 CTJ655384 DDF655384 DNB655384 DWX655384 EGT655384 EQP655384 FAL655384 FKH655384 FUD655384 GDZ655384 GNV655384 GXR655384 HHN655384 HRJ655384 IBF655384 ILB655384 IUX655384 JET655384 JOP655384 JYL655384 KIH655384 KSD655384 LBZ655384 LLV655384 LVR655384 MFN655384 MPJ655384 MZF655384 NJB655384 NSX655384 OCT655384 OMP655384 OWL655384 PGH655384 PQD655384 PZZ655384 QJV655384 QTR655384 RDN655384 RNJ655384 RXF655384 SHB655384 SQX655384 TAT655384 TKP655384 TUL655384 UEH655384 UOD655384 UXZ655384 VHV655384 VRR655384 WBN655384 WLJ655384 WVF655384 C720962 IT720920 SP720920 ACL720920 AMH720920 AWD720920 BFZ720920 BPV720920 BZR720920 CJN720920 CTJ720920 DDF720920 DNB720920 DWX720920 EGT720920 EQP720920 FAL720920 FKH720920 FUD720920 GDZ720920 GNV720920 GXR720920 HHN720920 HRJ720920 IBF720920 ILB720920 IUX720920 JET720920 JOP720920 JYL720920 KIH720920 KSD720920 LBZ720920 LLV720920 LVR720920 MFN720920 MPJ720920 MZF720920 NJB720920 NSX720920 OCT720920 OMP720920 OWL720920 PGH720920 PQD720920 PZZ720920 QJV720920 QTR720920 RDN720920 RNJ720920 RXF720920 SHB720920 SQX720920 TAT720920 TKP720920 TUL720920 UEH720920 UOD720920 UXZ720920 VHV720920 VRR720920 WBN720920 WLJ720920 WVF720920 C786498 IT786456 SP786456 ACL786456 AMH786456 AWD786456 BFZ786456 BPV786456 BZR786456 CJN786456 CTJ786456 DDF786456 DNB786456 DWX786456 EGT786456 EQP786456 FAL786456 FKH786456 FUD786456 GDZ786456 GNV786456 GXR786456 HHN786456 HRJ786456 IBF786456 ILB786456 IUX786456 JET786456 JOP786456 JYL786456 KIH786456 KSD786456 LBZ786456 LLV786456 LVR786456 MFN786456 MPJ786456 MZF786456 NJB786456 NSX786456 OCT786456 OMP786456 OWL786456 PGH786456 PQD786456 PZZ786456 QJV786456 QTR786456 RDN786456 RNJ786456 RXF786456 SHB786456 SQX786456 TAT786456 TKP786456 TUL786456 UEH786456 UOD786456 UXZ786456 VHV786456 VRR786456 WBN786456 WLJ786456 WVF786456 C852034 IT851992 SP851992 ACL851992 AMH851992 AWD851992 BFZ851992 BPV851992 BZR851992 CJN851992 CTJ851992 DDF851992 DNB851992 DWX851992 EGT851992 EQP851992 FAL851992 FKH851992 FUD851992 GDZ851992 GNV851992 GXR851992 HHN851992 HRJ851992 IBF851992 ILB851992 IUX851992 JET851992 JOP851992 JYL851992 KIH851992 KSD851992 LBZ851992 LLV851992 LVR851992 MFN851992 MPJ851992 MZF851992 NJB851992 NSX851992 OCT851992 OMP851992 OWL851992 PGH851992 PQD851992 PZZ851992 QJV851992 QTR851992 RDN851992 RNJ851992 RXF851992 SHB851992 SQX851992 TAT851992 TKP851992 TUL851992 UEH851992 UOD851992 UXZ851992 VHV851992 VRR851992 WBN851992 WLJ851992 WVF851992 C917570 IT917528 SP917528 ACL917528 AMH917528 AWD917528 BFZ917528 BPV917528 BZR917528 CJN917528 CTJ917528 DDF917528 DNB917528 DWX917528 EGT917528 EQP917528 FAL917528 FKH917528 FUD917528 GDZ917528 GNV917528 GXR917528 HHN917528 HRJ917528 IBF917528 ILB917528 IUX917528 JET917528 JOP917528 JYL917528 KIH917528 KSD917528 LBZ917528 LLV917528 LVR917528 MFN917528 MPJ917528 MZF917528 NJB917528 NSX917528 OCT917528 OMP917528 OWL917528 PGH917528 PQD917528 PZZ917528 QJV917528 QTR917528 RDN917528 RNJ917528 RXF917528 SHB917528 SQX917528 TAT917528 TKP917528 TUL917528 UEH917528 UOD917528 UXZ917528 VHV917528 VRR917528 WBN917528 WLJ917528 WVF917528 C983106 IT983064 SP983064 ACL983064 AMH983064 AWD983064 BFZ983064 BPV983064 BZR983064 CJN983064 CTJ983064 DDF983064 DNB983064 DWX983064 EGT983064 EQP983064 FAL983064 FKH983064 FUD983064 GDZ983064 GNV983064 GXR983064 HHN983064 HRJ983064 IBF983064 ILB983064 IUX983064 JET983064 JOP983064 JYL983064 KIH983064 KSD983064 LBZ983064 LLV983064 LVR983064 MFN983064 MPJ983064 MZF983064 NJB983064 NSX983064 OCT983064 OMP983064 OWL983064 PGH983064 PQD983064 PZZ983064 QJV983064 QTR983064 RDN983064 RNJ983064 RXF983064 SHB983064 SQX983064 TAT983064 TKP983064 TUL983064 UEH983064 UOD983064 UXZ983064 VHV983064 VRR983064 WBN983064 WLJ983064 WVF983064 C65608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C131144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C196680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C262216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C327752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C393288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C458824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C524360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C589896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C655432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C720968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C786504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C852040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C917576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C983112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C17:D17 C23:D23 C71:C72 C41 C47 D71 AMH10:AMH53 C65:D65 C53:D53 C29:D29 C59:D59 ACL10:ACL53 SP10:SP53 IT10:IT53 WVF10:WVF53 E10:E53 WLJ10:WLJ53 WBN10:WBN53 VRR10:VRR53 VHV10:VHV53 UXZ10:UXZ53 UOD10:UOD53 UEH10:UEH53 TUL10:TUL53 TKP10:TKP53 TAT10:TAT53 SQX10:SQX53 SHB10:SHB53 RXF10:RXF53 RNJ10:RNJ53 RDN10:RDN53 QTR10:QTR53 QJV10:QJV53 PZZ10:PZZ53 PQD10:PQD53 PGH10:PGH53 OWL10:OWL53 OMP10:OMP53 OCT10:OCT53 NSX10:NSX53 NJB10:NJB53 MZF10:MZF53 MPJ10:MPJ53 MFN10:MFN53 LVR10:LVR53 LLV10:LLV53 LBZ10:LBZ53 KSD10:KSD53 KIH10:KIH53 JYL10:JYL53 JOP10:JOP53 JET10:JET53 IUX10:IUX53 ILB10:ILB53 IBF10:IBF53 HRJ10:HRJ53 HHN10:HHN53 GXR10:GXR53 GNV10:GNV53 GDZ10:GDZ53 FUD10:FUD53 FKH10:FKH53 FAL10:FAL53 EQP10:EQP53 EGT10:EGT53 DWX10:DWX53 DNB10:DNB53 DDF10:DDF53 CTJ10:CTJ53 CJN10:CJN53 BZR10:BZR53 BPV10:BPV53 BFZ10:BFZ53 AWD10:AWD53 C35:D35" xr:uid="{B499F63B-EF67-4C48-B572-9A8832B0CBB8}">
      <formula1>Время</formula1>
    </dataValidation>
    <dataValidation type="list" showInputMessage="1" sqref="C65586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C131122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C196658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C262194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C327730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C393266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C458802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C524338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C589874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C655410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C720946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C786482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C852018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C917554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C983090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WVF983048 C65592 IT65550 SP65550 ACL65550 AMH65550 AWD65550 BFZ65550 BPV65550 BZR65550 CJN65550 CTJ65550 DDF65550 DNB65550 DWX65550 EGT65550 EQP65550 FAL65550 FKH65550 FUD65550 GDZ65550 GNV65550 GXR65550 HHN65550 HRJ65550 IBF65550 ILB65550 IUX65550 JET65550 JOP65550 JYL65550 KIH65550 KSD65550 LBZ65550 LLV65550 LVR65550 MFN65550 MPJ65550 MZF65550 NJB65550 NSX65550 OCT65550 OMP65550 OWL65550 PGH65550 PQD65550 PZZ65550 QJV65550 QTR65550 RDN65550 RNJ65550 RXF65550 SHB65550 SQX65550 TAT65550 TKP65550 TUL65550 UEH65550 UOD65550 UXZ65550 VHV65550 VRR65550 WBN65550 WLJ65550 WVF65550 C131128 IT131086 SP131086 ACL131086 AMH131086 AWD131086 BFZ131086 BPV131086 BZR131086 CJN131086 CTJ131086 DDF131086 DNB131086 DWX131086 EGT131086 EQP131086 FAL131086 FKH131086 FUD131086 GDZ131086 GNV131086 GXR131086 HHN131086 HRJ131086 IBF131086 ILB131086 IUX131086 JET131086 JOP131086 JYL131086 KIH131086 KSD131086 LBZ131086 LLV131086 LVR131086 MFN131086 MPJ131086 MZF131086 NJB131086 NSX131086 OCT131086 OMP131086 OWL131086 PGH131086 PQD131086 PZZ131086 QJV131086 QTR131086 RDN131086 RNJ131086 RXF131086 SHB131086 SQX131086 TAT131086 TKP131086 TUL131086 UEH131086 UOD131086 UXZ131086 VHV131086 VRR131086 WBN131086 WLJ131086 WVF131086 C196664 IT196622 SP196622 ACL196622 AMH196622 AWD196622 BFZ196622 BPV196622 BZR196622 CJN196622 CTJ196622 DDF196622 DNB196622 DWX196622 EGT196622 EQP196622 FAL196622 FKH196622 FUD196622 GDZ196622 GNV196622 GXR196622 HHN196622 HRJ196622 IBF196622 ILB196622 IUX196622 JET196622 JOP196622 JYL196622 KIH196622 KSD196622 LBZ196622 LLV196622 LVR196622 MFN196622 MPJ196622 MZF196622 NJB196622 NSX196622 OCT196622 OMP196622 OWL196622 PGH196622 PQD196622 PZZ196622 QJV196622 QTR196622 RDN196622 RNJ196622 RXF196622 SHB196622 SQX196622 TAT196622 TKP196622 TUL196622 UEH196622 UOD196622 UXZ196622 VHV196622 VRR196622 WBN196622 WLJ196622 WVF196622 C262200 IT262158 SP262158 ACL262158 AMH262158 AWD262158 BFZ262158 BPV262158 BZR262158 CJN262158 CTJ262158 DDF262158 DNB262158 DWX262158 EGT262158 EQP262158 FAL262158 FKH262158 FUD262158 GDZ262158 GNV262158 GXR262158 HHN262158 HRJ262158 IBF262158 ILB262158 IUX262158 JET262158 JOP262158 JYL262158 KIH262158 KSD262158 LBZ262158 LLV262158 LVR262158 MFN262158 MPJ262158 MZF262158 NJB262158 NSX262158 OCT262158 OMP262158 OWL262158 PGH262158 PQD262158 PZZ262158 QJV262158 QTR262158 RDN262158 RNJ262158 RXF262158 SHB262158 SQX262158 TAT262158 TKP262158 TUL262158 UEH262158 UOD262158 UXZ262158 VHV262158 VRR262158 WBN262158 WLJ262158 WVF262158 C327736 IT327694 SP327694 ACL327694 AMH327694 AWD327694 BFZ327694 BPV327694 BZR327694 CJN327694 CTJ327694 DDF327694 DNB327694 DWX327694 EGT327694 EQP327694 FAL327694 FKH327694 FUD327694 GDZ327694 GNV327694 GXR327694 HHN327694 HRJ327694 IBF327694 ILB327694 IUX327694 JET327694 JOP327694 JYL327694 KIH327694 KSD327694 LBZ327694 LLV327694 LVR327694 MFN327694 MPJ327694 MZF327694 NJB327694 NSX327694 OCT327694 OMP327694 OWL327694 PGH327694 PQD327694 PZZ327694 QJV327694 QTR327694 RDN327694 RNJ327694 RXF327694 SHB327694 SQX327694 TAT327694 TKP327694 TUL327694 UEH327694 UOD327694 UXZ327694 VHV327694 VRR327694 WBN327694 WLJ327694 WVF327694 C393272 IT393230 SP393230 ACL393230 AMH393230 AWD393230 BFZ393230 BPV393230 BZR393230 CJN393230 CTJ393230 DDF393230 DNB393230 DWX393230 EGT393230 EQP393230 FAL393230 FKH393230 FUD393230 GDZ393230 GNV393230 GXR393230 HHN393230 HRJ393230 IBF393230 ILB393230 IUX393230 JET393230 JOP393230 JYL393230 KIH393230 KSD393230 LBZ393230 LLV393230 LVR393230 MFN393230 MPJ393230 MZF393230 NJB393230 NSX393230 OCT393230 OMP393230 OWL393230 PGH393230 PQD393230 PZZ393230 QJV393230 QTR393230 RDN393230 RNJ393230 RXF393230 SHB393230 SQX393230 TAT393230 TKP393230 TUL393230 UEH393230 UOD393230 UXZ393230 VHV393230 VRR393230 WBN393230 WLJ393230 WVF393230 C458808 IT458766 SP458766 ACL458766 AMH458766 AWD458766 BFZ458766 BPV458766 BZR458766 CJN458766 CTJ458766 DDF458766 DNB458766 DWX458766 EGT458766 EQP458766 FAL458766 FKH458766 FUD458766 GDZ458766 GNV458766 GXR458766 HHN458766 HRJ458766 IBF458766 ILB458766 IUX458766 JET458766 JOP458766 JYL458766 KIH458766 KSD458766 LBZ458766 LLV458766 LVR458766 MFN458766 MPJ458766 MZF458766 NJB458766 NSX458766 OCT458766 OMP458766 OWL458766 PGH458766 PQD458766 PZZ458766 QJV458766 QTR458766 RDN458766 RNJ458766 RXF458766 SHB458766 SQX458766 TAT458766 TKP458766 TUL458766 UEH458766 UOD458766 UXZ458766 VHV458766 VRR458766 WBN458766 WLJ458766 WVF458766 C524344 IT524302 SP524302 ACL524302 AMH524302 AWD524302 BFZ524302 BPV524302 BZR524302 CJN524302 CTJ524302 DDF524302 DNB524302 DWX524302 EGT524302 EQP524302 FAL524302 FKH524302 FUD524302 GDZ524302 GNV524302 GXR524302 HHN524302 HRJ524302 IBF524302 ILB524302 IUX524302 JET524302 JOP524302 JYL524302 KIH524302 KSD524302 LBZ524302 LLV524302 LVR524302 MFN524302 MPJ524302 MZF524302 NJB524302 NSX524302 OCT524302 OMP524302 OWL524302 PGH524302 PQD524302 PZZ524302 QJV524302 QTR524302 RDN524302 RNJ524302 RXF524302 SHB524302 SQX524302 TAT524302 TKP524302 TUL524302 UEH524302 UOD524302 UXZ524302 VHV524302 VRR524302 WBN524302 WLJ524302 WVF524302 C589880 IT589838 SP589838 ACL589838 AMH589838 AWD589838 BFZ589838 BPV589838 BZR589838 CJN589838 CTJ589838 DDF589838 DNB589838 DWX589838 EGT589838 EQP589838 FAL589838 FKH589838 FUD589838 GDZ589838 GNV589838 GXR589838 HHN589838 HRJ589838 IBF589838 ILB589838 IUX589838 JET589838 JOP589838 JYL589838 KIH589838 KSD589838 LBZ589838 LLV589838 LVR589838 MFN589838 MPJ589838 MZF589838 NJB589838 NSX589838 OCT589838 OMP589838 OWL589838 PGH589838 PQD589838 PZZ589838 QJV589838 QTR589838 RDN589838 RNJ589838 RXF589838 SHB589838 SQX589838 TAT589838 TKP589838 TUL589838 UEH589838 UOD589838 UXZ589838 VHV589838 VRR589838 WBN589838 WLJ589838 WVF589838 C655416 IT655374 SP655374 ACL655374 AMH655374 AWD655374 BFZ655374 BPV655374 BZR655374 CJN655374 CTJ655374 DDF655374 DNB655374 DWX655374 EGT655374 EQP655374 FAL655374 FKH655374 FUD655374 GDZ655374 GNV655374 GXR655374 HHN655374 HRJ655374 IBF655374 ILB655374 IUX655374 JET655374 JOP655374 JYL655374 KIH655374 KSD655374 LBZ655374 LLV655374 LVR655374 MFN655374 MPJ655374 MZF655374 NJB655374 NSX655374 OCT655374 OMP655374 OWL655374 PGH655374 PQD655374 PZZ655374 QJV655374 QTR655374 RDN655374 RNJ655374 RXF655374 SHB655374 SQX655374 TAT655374 TKP655374 TUL655374 UEH655374 UOD655374 UXZ655374 VHV655374 VRR655374 WBN655374 WLJ655374 WVF655374 C720952 IT720910 SP720910 ACL720910 AMH720910 AWD720910 BFZ720910 BPV720910 BZR720910 CJN720910 CTJ720910 DDF720910 DNB720910 DWX720910 EGT720910 EQP720910 FAL720910 FKH720910 FUD720910 GDZ720910 GNV720910 GXR720910 HHN720910 HRJ720910 IBF720910 ILB720910 IUX720910 JET720910 JOP720910 JYL720910 KIH720910 KSD720910 LBZ720910 LLV720910 LVR720910 MFN720910 MPJ720910 MZF720910 NJB720910 NSX720910 OCT720910 OMP720910 OWL720910 PGH720910 PQD720910 PZZ720910 QJV720910 QTR720910 RDN720910 RNJ720910 RXF720910 SHB720910 SQX720910 TAT720910 TKP720910 TUL720910 UEH720910 UOD720910 UXZ720910 VHV720910 VRR720910 WBN720910 WLJ720910 WVF720910 C786488 IT786446 SP786446 ACL786446 AMH786446 AWD786446 BFZ786446 BPV786446 BZR786446 CJN786446 CTJ786446 DDF786446 DNB786446 DWX786446 EGT786446 EQP786446 FAL786446 FKH786446 FUD786446 GDZ786446 GNV786446 GXR786446 HHN786446 HRJ786446 IBF786446 ILB786446 IUX786446 JET786446 JOP786446 JYL786446 KIH786446 KSD786446 LBZ786446 LLV786446 LVR786446 MFN786446 MPJ786446 MZF786446 NJB786446 NSX786446 OCT786446 OMP786446 OWL786446 PGH786446 PQD786446 PZZ786446 QJV786446 QTR786446 RDN786446 RNJ786446 RXF786446 SHB786446 SQX786446 TAT786446 TKP786446 TUL786446 UEH786446 UOD786446 UXZ786446 VHV786446 VRR786446 WBN786446 WLJ786446 WVF786446 C852024 IT851982 SP851982 ACL851982 AMH851982 AWD851982 BFZ851982 BPV851982 BZR851982 CJN851982 CTJ851982 DDF851982 DNB851982 DWX851982 EGT851982 EQP851982 FAL851982 FKH851982 FUD851982 GDZ851982 GNV851982 GXR851982 HHN851982 HRJ851982 IBF851982 ILB851982 IUX851982 JET851982 JOP851982 JYL851982 KIH851982 KSD851982 LBZ851982 LLV851982 LVR851982 MFN851982 MPJ851982 MZF851982 NJB851982 NSX851982 OCT851982 OMP851982 OWL851982 PGH851982 PQD851982 PZZ851982 QJV851982 QTR851982 RDN851982 RNJ851982 RXF851982 SHB851982 SQX851982 TAT851982 TKP851982 TUL851982 UEH851982 UOD851982 UXZ851982 VHV851982 VRR851982 WBN851982 WLJ851982 WVF851982 C917560 IT917518 SP917518 ACL917518 AMH917518 AWD917518 BFZ917518 BPV917518 BZR917518 CJN917518 CTJ917518 DDF917518 DNB917518 DWX917518 EGT917518 EQP917518 FAL917518 FKH917518 FUD917518 GDZ917518 GNV917518 GXR917518 HHN917518 HRJ917518 IBF917518 ILB917518 IUX917518 JET917518 JOP917518 JYL917518 KIH917518 KSD917518 LBZ917518 LLV917518 LVR917518 MFN917518 MPJ917518 MZF917518 NJB917518 NSX917518 OCT917518 OMP917518 OWL917518 PGH917518 PQD917518 PZZ917518 QJV917518 QTR917518 RDN917518 RNJ917518 RXF917518 SHB917518 SQX917518 TAT917518 TKP917518 TUL917518 UEH917518 UOD917518 UXZ917518 VHV917518 VRR917518 WBN917518 WLJ917518 WVF917518 C983096 IT983054 SP983054 ACL983054 AMH983054 AWD983054 BFZ983054 BPV983054 BZR983054 CJN983054 CTJ983054 DDF983054 DNB983054 DWX983054 EGT983054 EQP983054 FAL983054 FKH983054 FUD983054 GDZ983054 GNV983054 GXR983054 HHN983054 HRJ983054 IBF983054 ILB983054 IUX983054 JET983054 JOP983054 JYL983054 KIH983054 KSD983054 LBZ983054 LLV983054 LVR983054 MFN983054 MPJ983054 MZF983054 NJB983054 NSX983054 OCT983054 OMP983054 OWL983054 PGH983054 PQD983054 PZZ983054 QJV983054 QTR983054 RDN983054 RNJ983054 RXF983054 SHB983054 SQX983054 TAT983054 TKP983054 TUL983054 UEH983054 UOD983054 UXZ983054 VHV983054 VRR983054 WBN983054 WLJ983054 WVF983054 C65598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C131134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C196670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C262206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C327742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C393278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C458814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C524350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C589886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C655422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C720958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C786494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C852030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C917566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C983102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C65574 IT65532 SP65532 ACL65532 AMH65532 AWD65532 BFZ65532 BPV65532 BZR65532 CJN65532 CTJ65532 DDF65532 DNB65532 DWX65532 EGT65532 EQP65532 FAL65532 FKH65532 FUD65532 GDZ65532 GNV65532 GXR65532 HHN65532 HRJ65532 IBF65532 ILB65532 IUX65532 JET65532 JOP65532 JYL65532 KIH65532 KSD65532 LBZ65532 LLV65532 LVR65532 MFN65532 MPJ65532 MZF65532 NJB65532 NSX65532 OCT65532 OMP65532 OWL65532 PGH65532 PQD65532 PZZ65532 QJV65532 QTR65532 RDN65532 RNJ65532 RXF65532 SHB65532 SQX65532 TAT65532 TKP65532 TUL65532 UEH65532 UOD65532 UXZ65532 VHV65532 VRR65532 WBN65532 WLJ65532 WVF65532 C131110 IT131068 SP131068 ACL131068 AMH131068 AWD131068 BFZ131068 BPV131068 BZR131068 CJN131068 CTJ131068 DDF131068 DNB131068 DWX131068 EGT131068 EQP131068 FAL131068 FKH131068 FUD131068 GDZ131068 GNV131068 GXR131068 HHN131068 HRJ131068 IBF131068 ILB131068 IUX131068 JET131068 JOP131068 JYL131068 KIH131068 KSD131068 LBZ131068 LLV131068 LVR131068 MFN131068 MPJ131068 MZF131068 NJB131068 NSX131068 OCT131068 OMP131068 OWL131068 PGH131068 PQD131068 PZZ131068 QJV131068 QTR131068 RDN131068 RNJ131068 RXF131068 SHB131068 SQX131068 TAT131068 TKP131068 TUL131068 UEH131068 UOD131068 UXZ131068 VHV131068 VRR131068 WBN131068 WLJ131068 WVF131068 C196646 IT196604 SP196604 ACL196604 AMH196604 AWD196604 BFZ196604 BPV196604 BZR196604 CJN196604 CTJ196604 DDF196604 DNB196604 DWX196604 EGT196604 EQP196604 FAL196604 FKH196604 FUD196604 GDZ196604 GNV196604 GXR196604 HHN196604 HRJ196604 IBF196604 ILB196604 IUX196604 JET196604 JOP196604 JYL196604 KIH196604 KSD196604 LBZ196604 LLV196604 LVR196604 MFN196604 MPJ196604 MZF196604 NJB196604 NSX196604 OCT196604 OMP196604 OWL196604 PGH196604 PQD196604 PZZ196604 QJV196604 QTR196604 RDN196604 RNJ196604 RXF196604 SHB196604 SQX196604 TAT196604 TKP196604 TUL196604 UEH196604 UOD196604 UXZ196604 VHV196604 VRR196604 WBN196604 WLJ196604 WVF196604 C262182 IT262140 SP262140 ACL262140 AMH262140 AWD262140 BFZ262140 BPV262140 BZR262140 CJN262140 CTJ262140 DDF262140 DNB262140 DWX262140 EGT262140 EQP262140 FAL262140 FKH262140 FUD262140 GDZ262140 GNV262140 GXR262140 HHN262140 HRJ262140 IBF262140 ILB262140 IUX262140 JET262140 JOP262140 JYL262140 KIH262140 KSD262140 LBZ262140 LLV262140 LVR262140 MFN262140 MPJ262140 MZF262140 NJB262140 NSX262140 OCT262140 OMP262140 OWL262140 PGH262140 PQD262140 PZZ262140 QJV262140 QTR262140 RDN262140 RNJ262140 RXF262140 SHB262140 SQX262140 TAT262140 TKP262140 TUL262140 UEH262140 UOD262140 UXZ262140 VHV262140 VRR262140 WBN262140 WLJ262140 WVF262140 C327718 IT327676 SP327676 ACL327676 AMH327676 AWD327676 BFZ327676 BPV327676 BZR327676 CJN327676 CTJ327676 DDF327676 DNB327676 DWX327676 EGT327676 EQP327676 FAL327676 FKH327676 FUD327676 GDZ327676 GNV327676 GXR327676 HHN327676 HRJ327676 IBF327676 ILB327676 IUX327676 JET327676 JOP327676 JYL327676 KIH327676 KSD327676 LBZ327676 LLV327676 LVR327676 MFN327676 MPJ327676 MZF327676 NJB327676 NSX327676 OCT327676 OMP327676 OWL327676 PGH327676 PQD327676 PZZ327676 QJV327676 QTR327676 RDN327676 RNJ327676 RXF327676 SHB327676 SQX327676 TAT327676 TKP327676 TUL327676 UEH327676 UOD327676 UXZ327676 VHV327676 VRR327676 WBN327676 WLJ327676 WVF327676 C393254 IT393212 SP393212 ACL393212 AMH393212 AWD393212 BFZ393212 BPV393212 BZR393212 CJN393212 CTJ393212 DDF393212 DNB393212 DWX393212 EGT393212 EQP393212 FAL393212 FKH393212 FUD393212 GDZ393212 GNV393212 GXR393212 HHN393212 HRJ393212 IBF393212 ILB393212 IUX393212 JET393212 JOP393212 JYL393212 KIH393212 KSD393212 LBZ393212 LLV393212 LVR393212 MFN393212 MPJ393212 MZF393212 NJB393212 NSX393212 OCT393212 OMP393212 OWL393212 PGH393212 PQD393212 PZZ393212 QJV393212 QTR393212 RDN393212 RNJ393212 RXF393212 SHB393212 SQX393212 TAT393212 TKP393212 TUL393212 UEH393212 UOD393212 UXZ393212 VHV393212 VRR393212 WBN393212 WLJ393212 WVF393212 C458790 IT458748 SP458748 ACL458748 AMH458748 AWD458748 BFZ458748 BPV458748 BZR458748 CJN458748 CTJ458748 DDF458748 DNB458748 DWX458748 EGT458748 EQP458748 FAL458748 FKH458748 FUD458748 GDZ458748 GNV458748 GXR458748 HHN458748 HRJ458748 IBF458748 ILB458748 IUX458748 JET458748 JOP458748 JYL458748 KIH458748 KSD458748 LBZ458748 LLV458748 LVR458748 MFN458748 MPJ458748 MZF458748 NJB458748 NSX458748 OCT458748 OMP458748 OWL458748 PGH458748 PQD458748 PZZ458748 QJV458748 QTR458748 RDN458748 RNJ458748 RXF458748 SHB458748 SQX458748 TAT458748 TKP458748 TUL458748 UEH458748 UOD458748 UXZ458748 VHV458748 VRR458748 WBN458748 WLJ458748 WVF458748 C524326 IT524284 SP524284 ACL524284 AMH524284 AWD524284 BFZ524284 BPV524284 BZR524284 CJN524284 CTJ524284 DDF524284 DNB524284 DWX524284 EGT524284 EQP524284 FAL524284 FKH524284 FUD524284 GDZ524284 GNV524284 GXR524284 HHN524284 HRJ524284 IBF524284 ILB524284 IUX524284 JET524284 JOP524284 JYL524284 KIH524284 KSD524284 LBZ524284 LLV524284 LVR524284 MFN524284 MPJ524284 MZF524284 NJB524284 NSX524284 OCT524284 OMP524284 OWL524284 PGH524284 PQD524284 PZZ524284 QJV524284 QTR524284 RDN524284 RNJ524284 RXF524284 SHB524284 SQX524284 TAT524284 TKP524284 TUL524284 UEH524284 UOD524284 UXZ524284 VHV524284 VRR524284 WBN524284 WLJ524284 WVF524284 C589862 IT589820 SP589820 ACL589820 AMH589820 AWD589820 BFZ589820 BPV589820 BZR589820 CJN589820 CTJ589820 DDF589820 DNB589820 DWX589820 EGT589820 EQP589820 FAL589820 FKH589820 FUD589820 GDZ589820 GNV589820 GXR589820 HHN589820 HRJ589820 IBF589820 ILB589820 IUX589820 JET589820 JOP589820 JYL589820 KIH589820 KSD589820 LBZ589820 LLV589820 LVR589820 MFN589820 MPJ589820 MZF589820 NJB589820 NSX589820 OCT589820 OMP589820 OWL589820 PGH589820 PQD589820 PZZ589820 QJV589820 QTR589820 RDN589820 RNJ589820 RXF589820 SHB589820 SQX589820 TAT589820 TKP589820 TUL589820 UEH589820 UOD589820 UXZ589820 VHV589820 VRR589820 WBN589820 WLJ589820 WVF589820 C655398 IT655356 SP655356 ACL655356 AMH655356 AWD655356 BFZ655356 BPV655356 BZR655356 CJN655356 CTJ655356 DDF655356 DNB655356 DWX655356 EGT655356 EQP655356 FAL655356 FKH655356 FUD655356 GDZ655356 GNV655356 GXR655356 HHN655356 HRJ655356 IBF655356 ILB655356 IUX655356 JET655356 JOP655356 JYL655356 KIH655356 KSD655356 LBZ655356 LLV655356 LVR655356 MFN655356 MPJ655356 MZF655356 NJB655356 NSX655356 OCT655356 OMP655356 OWL655356 PGH655356 PQD655356 PZZ655356 QJV655356 QTR655356 RDN655356 RNJ655356 RXF655356 SHB655356 SQX655356 TAT655356 TKP655356 TUL655356 UEH655356 UOD655356 UXZ655356 VHV655356 VRR655356 WBN655356 WLJ655356 WVF655356 C720934 IT720892 SP720892 ACL720892 AMH720892 AWD720892 BFZ720892 BPV720892 BZR720892 CJN720892 CTJ720892 DDF720892 DNB720892 DWX720892 EGT720892 EQP720892 FAL720892 FKH720892 FUD720892 GDZ720892 GNV720892 GXR720892 HHN720892 HRJ720892 IBF720892 ILB720892 IUX720892 JET720892 JOP720892 JYL720892 KIH720892 KSD720892 LBZ720892 LLV720892 LVR720892 MFN720892 MPJ720892 MZF720892 NJB720892 NSX720892 OCT720892 OMP720892 OWL720892 PGH720892 PQD720892 PZZ720892 QJV720892 QTR720892 RDN720892 RNJ720892 RXF720892 SHB720892 SQX720892 TAT720892 TKP720892 TUL720892 UEH720892 UOD720892 UXZ720892 VHV720892 VRR720892 WBN720892 WLJ720892 WVF720892 C786470 IT786428 SP786428 ACL786428 AMH786428 AWD786428 BFZ786428 BPV786428 BZR786428 CJN786428 CTJ786428 DDF786428 DNB786428 DWX786428 EGT786428 EQP786428 FAL786428 FKH786428 FUD786428 GDZ786428 GNV786428 GXR786428 HHN786428 HRJ786428 IBF786428 ILB786428 IUX786428 JET786428 JOP786428 JYL786428 KIH786428 KSD786428 LBZ786428 LLV786428 LVR786428 MFN786428 MPJ786428 MZF786428 NJB786428 NSX786428 OCT786428 OMP786428 OWL786428 PGH786428 PQD786428 PZZ786428 QJV786428 QTR786428 RDN786428 RNJ786428 RXF786428 SHB786428 SQX786428 TAT786428 TKP786428 TUL786428 UEH786428 UOD786428 UXZ786428 VHV786428 VRR786428 WBN786428 WLJ786428 WVF786428 C852006 IT851964 SP851964 ACL851964 AMH851964 AWD851964 BFZ851964 BPV851964 BZR851964 CJN851964 CTJ851964 DDF851964 DNB851964 DWX851964 EGT851964 EQP851964 FAL851964 FKH851964 FUD851964 GDZ851964 GNV851964 GXR851964 HHN851964 HRJ851964 IBF851964 ILB851964 IUX851964 JET851964 JOP851964 JYL851964 KIH851964 KSD851964 LBZ851964 LLV851964 LVR851964 MFN851964 MPJ851964 MZF851964 NJB851964 NSX851964 OCT851964 OMP851964 OWL851964 PGH851964 PQD851964 PZZ851964 QJV851964 QTR851964 RDN851964 RNJ851964 RXF851964 SHB851964 SQX851964 TAT851964 TKP851964 TUL851964 UEH851964 UOD851964 UXZ851964 VHV851964 VRR851964 WBN851964 WLJ851964 WVF851964 C917542 IT917500 SP917500 ACL917500 AMH917500 AWD917500 BFZ917500 BPV917500 BZR917500 CJN917500 CTJ917500 DDF917500 DNB917500 DWX917500 EGT917500 EQP917500 FAL917500 FKH917500 FUD917500 GDZ917500 GNV917500 GXR917500 HHN917500 HRJ917500 IBF917500 ILB917500 IUX917500 JET917500 JOP917500 JYL917500 KIH917500 KSD917500 LBZ917500 LLV917500 LVR917500 MFN917500 MPJ917500 MZF917500 NJB917500 NSX917500 OCT917500 OMP917500 OWL917500 PGH917500 PQD917500 PZZ917500 QJV917500 QTR917500 RDN917500 RNJ917500 RXF917500 SHB917500 SQX917500 TAT917500 TKP917500 TUL917500 UEH917500 UOD917500 UXZ917500 VHV917500 VRR917500 WBN917500 WLJ917500 WVF917500 C983078 IT983036 SP983036 ACL983036 AMH983036 AWD983036 BFZ983036 BPV983036 BZR983036 CJN983036 CTJ983036 DDF983036 DNB983036 DWX983036 EGT983036 EQP983036 FAL983036 FKH983036 FUD983036 GDZ983036 GNV983036 GXR983036 HHN983036 HRJ983036 IBF983036 ILB983036 IUX983036 JET983036 JOP983036 JYL983036 KIH983036 KSD983036 LBZ983036 LLV983036 LVR983036 MFN983036 MPJ983036 MZF983036 NJB983036 NSX983036 OCT983036 OMP983036 OWL983036 PGH983036 PQD983036 PZZ983036 QJV983036 QTR983036 RDN983036 RNJ983036 RXF983036 SHB983036 SQX983036 TAT983036 TKP983036 TUL983036 UEH983036 UOD983036 UXZ983036 VHV983036 VRR983036 WBN983036 WLJ983036 WVF983036 C65568 IT65526 SP65526 ACL65526 AMH65526 AWD65526 BFZ65526 BPV65526 BZR65526 CJN65526 CTJ65526 DDF65526 DNB65526 DWX65526 EGT65526 EQP65526 FAL65526 FKH65526 FUD65526 GDZ65526 GNV65526 GXR65526 HHN65526 HRJ65526 IBF65526 ILB65526 IUX65526 JET65526 JOP65526 JYL65526 KIH65526 KSD65526 LBZ65526 LLV65526 LVR65526 MFN65526 MPJ65526 MZF65526 NJB65526 NSX65526 OCT65526 OMP65526 OWL65526 PGH65526 PQD65526 PZZ65526 QJV65526 QTR65526 RDN65526 RNJ65526 RXF65526 SHB65526 SQX65526 TAT65526 TKP65526 TUL65526 UEH65526 UOD65526 UXZ65526 VHV65526 VRR65526 WBN65526 WLJ65526 WVF65526 C131104 IT131062 SP131062 ACL131062 AMH131062 AWD131062 BFZ131062 BPV131062 BZR131062 CJN131062 CTJ131062 DDF131062 DNB131062 DWX131062 EGT131062 EQP131062 FAL131062 FKH131062 FUD131062 GDZ131062 GNV131062 GXR131062 HHN131062 HRJ131062 IBF131062 ILB131062 IUX131062 JET131062 JOP131062 JYL131062 KIH131062 KSD131062 LBZ131062 LLV131062 LVR131062 MFN131062 MPJ131062 MZF131062 NJB131062 NSX131062 OCT131062 OMP131062 OWL131062 PGH131062 PQD131062 PZZ131062 QJV131062 QTR131062 RDN131062 RNJ131062 RXF131062 SHB131062 SQX131062 TAT131062 TKP131062 TUL131062 UEH131062 UOD131062 UXZ131062 VHV131062 VRR131062 WBN131062 WLJ131062 WVF131062 C196640 IT196598 SP196598 ACL196598 AMH196598 AWD196598 BFZ196598 BPV196598 BZR196598 CJN196598 CTJ196598 DDF196598 DNB196598 DWX196598 EGT196598 EQP196598 FAL196598 FKH196598 FUD196598 GDZ196598 GNV196598 GXR196598 HHN196598 HRJ196598 IBF196598 ILB196598 IUX196598 JET196598 JOP196598 JYL196598 KIH196598 KSD196598 LBZ196598 LLV196598 LVR196598 MFN196598 MPJ196598 MZF196598 NJB196598 NSX196598 OCT196598 OMP196598 OWL196598 PGH196598 PQD196598 PZZ196598 QJV196598 QTR196598 RDN196598 RNJ196598 RXF196598 SHB196598 SQX196598 TAT196598 TKP196598 TUL196598 UEH196598 UOD196598 UXZ196598 VHV196598 VRR196598 WBN196598 WLJ196598 WVF196598 C262176 IT262134 SP262134 ACL262134 AMH262134 AWD262134 BFZ262134 BPV262134 BZR262134 CJN262134 CTJ262134 DDF262134 DNB262134 DWX262134 EGT262134 EQP262134 FAL262134 FKH262134 FUD262134 GDZ262134 GNV262134 GXR262134 HHN262134 HRJ262134 IBF262134 ILB262134 IUX262134 JET262134 JOP262134 JYL262134 KIH262134 KSD262134 LBZ262134 LLV262134 LVR262134 MFN262134 MPJ262134 MZF262134 NJB262134 NSX262134 OCT262134 OMP262134 OWL262134 PGH262134 PQD262134 PZZ262134 QJV262134 QTR262134 RDN262134 RNJ262134 RXF262134 SHB262134 SQX262134 TAT262134 TKP262134 TUL262134 UEH262134 UOD262134 UXZ262134 VHV262134 VRR262134 WBN262134 WLJ262134 WVF262134 C327712 IT327670 SP327670 ACL327670 AMH327670 AWD327670 BFZ327670 BPV327670 BZR327670 CJN327670 CTJ327670 DDF327670 DNB327670 DWX327670 EGT327670 EQP327670 FAL327670 FKH327670 FUD327670 GDZ327670 GNV327670 GXR327670 HHN327670 HRJ327670 IBF327670 ILB327670 IUX327670 JET327670 JOP327670 JYL327670 KIH327670 KSD327670 LBZ327670 LLV327670 LVR327670 MFN327670 MPJ327670 MZF327670 NJB327670 NSX327670 OCT327670 OMP327670 OWL327670 PGH327670 PQD327670 PZZ327670 QJV327670 QTR327670 RDN327670 RNJ327670 RXF327670 SHB327670 SQX327670 TAT327670 TKP327670 TUL327670 UEH327670 UOD327670 UXZ327670 VHV327670 VRR327670 WBN327670 WLJ327670 WVF327670 C393248 IT393206 SP393206 ACL393206 AMH393206 AWD393206 BFZ393206 BPV393206 BZR393206 CJN393206 CTJ393206 DDF393206 DNB393206 DWX393206 EGT393206 EQP393206 FAL393206 FKH393206 FUD393206 GDZ393206 GNV393206 GXR393206 HHN393206 HRJ393206 IBF393206 ILB393206 IUX393206 JET393206 JOP393206 JYL393206 KIH393206 KSD393206 LBZ393206 LLV393206 LVR393206 MFN393206 MPJ393206 MZF393206 NJB393206 NSX393206 OCT393206 OMP393206 OWL393206 PGH393206 PQD393206 PZZ393206 QJV393206 QTR393206 RDN393206 RNJ393206 RXF393206 SHB393206 SQX393206 TAT393206 TKP393206 TUL393206 UEH393206 UOD393206 UXZ393206 VHV393206 VRR393206 WBN393206 WLJ393206 WVF393206 C458784 IT458742 SP458742 ACL458742 AMH458742 AWD458742 BFZ458742 BPV458742 BZR458742 CJN458742 CTJ458742 DDF458742 DNB458742 DWX458742 EGT458742 EQP458742 FAL458742 FKH458742 FUD458742 GDZ458742 GNV458742 GXR458742 HHN458742 HRJ458742 IBF458742 ILB458742 IUX458742 JET458742 JOP458742 JYL458742 KIH458742 KSD458742 LBZ458742 LLV458742 LVR458742 MFN458742 MPJ458742 MZF458742 NJB458742 NSX458742 OCT458742 OMP458742 OWL458742 PGH458742 PQD458742 PZZ458742 QJV458742 QTR458742 RDN458742 RNJ458742 RXF458742 SHB458742 SQX458742 TAT458742 TKP458742 TUL458742 UEH458742 UOD458742 UXZ458742 VHV458742 VRR458742 WBN458742 WLJ458742 WVF458742 C524320 IT524278 SP524278 ACL524278 AMH524278 AWD524278 BFZ524278 BPV524278 BZR524278 CJN524278 CTJ524278 DDF524278 DNB524278 DWX524278 EGT524278 EQP524278 FAL524278 FKH524278 FUD524278 GDZ524278 GNV524278 GXR524278 HHN524278 HRJ524278 IBF524278 ILB524278 IUX524278 JET524278 JOP524278 JYL524278 KIH524278 KSD524278 LBZ524278 LLV524278 LVR524278 MFN524278 MPJ524278 MZF524278 NJB524278 NSX524278 OCT524278 OMP524278 OWL524278 PGH524278 PQD524278 PZZ524278 QJV524278 QTR524278 RDN524278 RNJ524278 RXF524278 SHB524278 SQX524278 TAT524278 TKP524278 TUL524278 UEH524278 UOD524278 UXZ524278 VHV524278 VRR524278 WBN524278 WLJ524278 WVF524278 C589856 IT589814 SP589814 ACL589814 AMH589814 AWD589814 BFZ589814 BPV589814 BZR589814 CJN589814 CTJ589814 DDF589814 DNB589814 DWX589814 EGT589814 EQP589814 FAL589814 FKH589814 FUD589814 GDZ589814 GNV589814 GXR589814 HHN589814 HRJ589814 IBF589814 ILB589814 IUX589814 JET589814 JOP589814 JYL589814 KIH589814 KSD589814 LBZ589814 LLV589814 LVR589814 MFN589814 MPJ589814 MZF589814 NJB589814 NSX589814 OCT589814 OMP589814 OWL589814 PGH589814 PQD589814 PZZ589814 QJV589814 QTR589814 RDN589814 RNJ589814 RXF589814 SHB589814 SQX589814 TAT589814 TKP589814 TUL589814 UEH589814 UOD589814 UXZ589814 VHV589814 VRR589814 WBN589814 WLJ589814 WVF589814 C655392 IT655350 SP655350 ACL655350 AMH655350 AWD655350 BFZ655350 BPV655350 BZR655350 CJN655350 CTJ655350 DDF655350 DNB655350 DWX655350 EGT655350 EQP655350 FAL655350 FKH655350 FUD655350 GDZ655350 GNV655350 GXR655350 HHN655350 HRJ655350 IBF655350 ILB655350 IUX655350 JET655350 JOP655350 JYL655350 KIH655350 KSD655350 LBZ655350 LLV655350 LVR655350 MFN655350 MPJ655350 MZF655350 NJB655350 NSX655350 OCT655350 OMP655350 OWL655350 PGH655350 PQD655350 PZZ655350 QJV655350 QTR655350 RDN655350 RNJ655350 RXF655350 SHB655350 SQX655350 TAT655350 TKP655350 TUL655350 UEH655350 UOD655350 UXZ655350 VHV655350 VRR655350 WBN655350 WLJ655350 WVF655350 C720928 IT720886 SP720886 ACL720886 AMH720886 AWD720886 BFZ720886 BPV720886 BZR720886 CJN720886 CTJ720886 DDF720886 DNB720886 DWX720886 EGT720886 EQP720886 FAL720886 FKH720886 FUD720886 GDZ720886 GNV720886 GXR720886 HHN720886 HRJ720886 IBF720886 ILB720886 IUX720886 JET720886 JOP720886 JYL720886 KIH720886 KSD720886 LBZ720886 LLV720886 LVR720886 MFN720886 MPJ720886 MZF720886 NJB720886 NSX720886 OCT720886 OMP720886 OWL720886 PGH720886 PQD720886 PZZ720886 QJV720886 QTR720886 RDN720886 RNJ720886 RXF720886 SHB720886 SQX720886 TAT720886 TKP720886 TUL720886 UEH720886 UOD720886 UXZ720886 VHV720886 VRR720886 WBN720886 WLJ720886 WVF720886 C786464 IT786422 SP786422 ACL786422 AMH786422 AWD786422 BFZ786422 BPV786422 BZR786422 CJN786422 CTJ786422 DDF786422 DNB786422 DWX786422 EGT786422 EQP786422 FAL786422 FKH786422 FUD786422 GDZ786422 GNV786422 GXR786422 HHN786422 HRJ786422 IBF786422 ILB786422 IUX786422 JET786422 JOP786422 JYL786422 KIH786422 KSD786422 LBZ786422 LLV786422 LVR786422 MFN786422 MPJ786422 MZF786422 NJB786422 NSX786422 OCT786422 OMP786422 OWL786422 PGH786422 PQD786422 PZZ786422 QJV786422 QTR786422 RDN786422 RNJ786422 RXF786422 SHB786422 SQX786422 TAT786422 TKP786422 TUL786422 UEH786422 UOD786422 UXZ786422 VHV786422 VRR786422 WBN786422 WLJ786422 WVF786422 C852000 IT851958 SP851958 ACL851958 AMH851958 AWD851958 BFZ851958 BPV851958 BZR851958 CJN851958 CTJ851958 DDF851958 DNB851958 DWX851958 EGT851958 EQP851958 FAL851958 FKH851958 FUD851958 GDZ851958 GNV851958 GXR851958 HHN851958 HRJ851958 IBF851958 ILB851958 IUX851958 JET851958 JOP851958 JYL851958 KIH851958 KSD851958 LBZ851958 LLV851958 LVR851958 MFN851958 MPJ851958 MZF851958 NJB851958 NSX851958 OCT851958 OMP851958 OWL851958 PGH851958 PQD851958 PZZ851958 QJV851958 QTR851958 RDN851958 RNJ851958 RXF851958 SHB851958 SQX851958 TAT851958 TKP851958 TUL851958 UEH851958 UOD851958 UXZ851958 VHV851958 VRR851958 WBN851958 WLJ851958 WVF851958 C917536 IT917494 SP917494 ACL917494 AMH917494 AWD917494 BFZ917494 BPV917494 BZR917494 CJN917494 CTJ917494 DDF917494 DNB917494 DWX917494 EGT917494 EQP917494 FAL917494 FKH917494 FUD917494 GDZ917494 GNV917494 GXR917494 HHN917494 HRJ917494 IBF917494 ILB917494 IUX917494 JET917494 JOP917494 JYL917494 KIH917494 KSD917494 LBZ917494 LLV917494 LVR917494 MFN917494 MPJ917494 MZF917494 NJB917494 NSX917494 OCT917494 OMP917494 OWL917494 PGH917494 PQD917494 PZZ917494 QJV917494 QTR917494 RDN917494 RNJ917494 RXF917494 SHB917494 SQX917494 TAT917494 TKP917494 TUL917494 UEH917494 UOD917494 UXZ917494 VHV917494 VRR917494 WBN917494 WLJ917494 WVF917494 C983072 IT983030 SP983030 ACL983030 AMH983030 AWD983030 BFZ983030 BPV983030 BZR983030 CJN983030 CTJ983030 DDF983030 DNB983030 DWX983030 EGT983030 EQP983030 FAL983030 FKH983030 FUD983030 GDZ983030 GNV983030 GXR983030 HHN983030 HRJ983030 IBF983030 ILB983030 IUX983030 JET983030 JOP983030 JYL983030 KIH983030 KSD983030 LBZ983030 LLV983030 LVR983030 MFN983030 MPJ983030 MZF983030 NJB983030 NSX983030 OCT983030 OMP983030 OWL983030 PGH983030 PQD983030 PZZ983030 QJV983030 QTR983030 RDN983030 RNJ983030 RXF983030 SHB983030 SQX983030 TAT983030 TKP983030 TUL983030 UEH983030 UOD983030 UXZ983030 VHV983030 VRR983030 WBN983030 WLJ983030 WVF983030 C65580 IT65538 SP65538 ACL65538 AMH65538 AWD65538 BFZ65538 BPV65538 BZR65538 CJN65538 CTJ65538 DDF65538 DNB65538 DWX65538 EGT65538 EQP65538 FAL65538 FKH65538 FUD65538 GDZ65538 GNV65538 GXR65538 HHN65538 HRJ65538 IBF65538 ILB65538 IUX65538 JET65538 JOP65538 JYL65538 KIH65538 KSD65538 LBZ65538 LLV65538 LVR65538 MFN65538 MPJ65538 MZF65538 NJB65538 NSX65538 OCT65538 OMP65538 OWL65538 PGH65538 PQD65538 PZZ65538 QJV65538 QTR65538 RDN65538 RNJ65538 RXF65538 SHB65538 SQX65538 TAT65538 TKP65538 TUL65538 UEH65538 UOD65538 UXZ65538 VHV65538 VRR65538 WBN65538 WLJ65538 WVF65538 C131116 IT131074 SP131074 ACL131074 AMH131074 AWD131074 BFZ131074 BPV131074 BZR131074 CJN131074 CTJ131074 DDF131074 DNB131074 DWX131074 EGT131074 EQP131074 FAL131074 FKH131074 FUD131074 GDZ131074 GNV131074 GXR131074 HHN131074 HRJ131074 IBF131074 ILB131074 IUX131074 JET131074 JOP131074 JYL131074 KIH131074 KSD131074 LBZ131074 LLV131074 LVR131074 MFN131074 MPJ131074 MZF131074 NJB131074 NSX131074 OCT131074 OMP131074 OWL131074 PGH131074 PQD131074 PZZ131074 QJV131074 QTR131074 RDN131074 RNJ131074 RXF131074 SHB131074 SQX131074 TAT131074 TKP131074 TUL131074 UEH131074 UOD131074 UXZ131074 VHV131074 VRR131074 WBN131074 WLJ131074 WVF131074 C196652 IT196610 SP196610 ACL196610 AMH196610 AWD196610 BFZ196610 BPV196610 BZR196610 CJN196610 CTJ196610 DDF196610 DNB196610 DWX196610 EGT196610 EQP196610 FAL196610 FKH196610 FUD196610 GDZ196610 GNV196610 GXR196610 HHN196610 HRJ196610 IBF196610 ILB196610 IUX196610 JET196610 JOP196610 JYL196610 KIH196610 KSD196610 LBZ196610 LLV196610 LVR196610 MFN196610 MPJ196610 MZF196610 NJB196610 NSX196610 OCT196610 OMP196610 OWL196610 PGH196610 PQD196610 PZZ196610 QJV196610 QTR196610 RDN196610 RNJ196610 RXF196610 SHB196610 SQX196610 TAT196610 TKP196610 TUL196610 UEH196610 UOD196610 UXZ196610 VHV196610 VRR196610 WBN196610 WLJ196610 WVF196610 C262188 IT262146 SP262146 ACL262146 AMH262146 AWD262146 BFZ262146 BPV262146 BZR262146 CJN262146 CTJ262146 DDF262146 DNB262146 DWX262146 EGT262146 EQP262146 FAL262146 FKH262146 FUD262146 GDZ262146 GNV262146 GXR262146 HHN262146 HRJ262146 IBF262146 ILB262146 IUX262146 JET262146 JOP262146 JYL262146 KIH262146 KSD262146 LBZ262146 LLV262146 LVR262146 MFN262146 MPJ262146 MZF262146 NJB262146 NSX262146 OCT262146 OMP262146 OWL262146 PGH262146 PQD262146 PZZ262146 QJV262146 QTR262146 RDN262146 RNJ262146 RXF262146 SHB262146 SQX262146 TAT262146 TKP262146 TUL262146 UEH262146 UOD262146 UXZ262146 VHV262146 VRR262146 WBN262146 WLJ262146 WVF262146 C327724 IT327682 SP327682 ACL327682 AMH327682 AWD327682 BFZ327682 BPV327682 BZR327682 CJN327682 CTJ327682 DDF327682 DNB327682 DWX327682 EGT327682 EQP327682 FAL327682 FKH327682 FUD327682 GDZ327682 GNV327682 GXR327682 HHN327682 HRJ327682 IBF327682 ILB327682 IUX327682 JET327682 JOP327682 JYL327682 KIH327682 KSD327682 LBZ327682 LLV327682 LVR327682 MFN327682 MPJ327682 MZF327682 NJB327682 NSX327682 OCT327682 OMP327682 OWL327682 PGH327682 PQD327682 PZZ327682 QJV327682 QTR327682 RDN327682 RNJ327682 RXF327682 SHB327682 SQX327682 TAT327682 TKP327682 TUL327682 UEH327682 UOD327682 UXZ327682 VHV327682 VRR327682 WBN327682 WLJ327682 WVF327682 C393260 IT393218 SP393218 ACL393218 AMH393218 AWD393218 BFZ393218 BPV393218 BZR393218 CJN393218 CTJ393218 DDF393218 DNB393218 DWX393218 EGT393218 EQP393218 FAL393218 FKH393218 FUD393218 GDZ393218 GNV393218 GXR393218 HHN393218 HRJ393218 IBF393218 ILB393218 IUX393218 JET393218 JOP393218 JYL393218 KIH393218 KSD393218 LBZ393218 LLV393218 LVR393218 MFN393218 MPJ393218 MZF393218 NJB393218 NSX393218 OCT393218 OMP393218 OWL393218 PGH393218 PQD393218 PZZ393218 QJV393218 QTR393218 RDN393218 RNJ393218 RXF393218 SHB393218 SQX393218 TAT393218 TKP393218 TUL393218 UEH393218 UOD393218 UXZ393218 VHV393218 VRR393218 WBN393218 WLJ393218 WVF393218 C458796 IT458754 SP458754 ACL458754 AMH458754 AWD458754 BFZ458754 BPV458754 BZR458754 CJN458754 CTJ458754 DDF458754 DNB458754 DWX458754 EGT458754 EQP458754 FAL458754 FKH458754 FUD458754 GDZ458754 GNV458754 GXR458754 HHN458754 HRJ458754 IBF458754 ILB458754 IUX458754 JET458754 JOP458754 JYL458754 KIH458754 KSD458754 LBZ458754 LLV458754 LVR458754 MFN458754 MPJ458754 MZF458754 NJB458754 NSX458754 OCT458754 OMP458754 OWL458754 PGH458754 PQD458754 PZZ458754 QJV458754 QTR458754 RDN458754 RNJ458754 RXF458754 SHB458754 SQX458754 TAT458754 TKP458754 TUL458754 UEH458754 UOD458754 UXZ458754 VHV458754 VRR458754 WBN458754 WLJ458754 WVF458754 C524332 IT524290 SP524290 ACL524290 AMH524290 AWD524290 BFZ524290 BPV524290 BZR524290 CJN524290 CTJ524290 DDF524290 DNB524290 DWX524290 EGT524290 EQP524290 FAL524290 FKH524290 FUD524290 GDZ524290 GNV524290 GXR524290 HHN524290 HRJ524290 IBF524290 ILB524290 IUX524290 JET524290 JOP524290 JYL524290 KIH524290 KSD524290 LBZ524290 LLV524290 LVR524290 MFN524290 MPJ524290 MZF524290 NJB524290 NSX524290 OCT524290 OMP524290 OWL524290 PGH524290 PQD524290 PZZ524290 QJV524290 QTR524290 RDN524290 RNJ524290 RXF524290 SHB524290 SQX524290 TAT524290 TKP524290 TUL524290 UEH524290 UOD524290 UXZ524290 VHV524290 VRR524290 WBN524290 WLJ524290 WVF524290 C589868 IT589826 SP589826 ACL589826 AMH589826 AWD589826 BFZ589826 BPV589826 BZR589826 CJN589826 CTJ589826 DDF589826 DNB589826 DWX589826 EGT589826 EQP589826 FAL589826 FKH589826 FUD589826 GDZ589826 GNV589826 GXR589826 HHN589826 HRJ589826 IBF589826 ILB589826 IUX589826 JET589826 JOP589826 JYL589826 KIH589826 KSD589826 LBZ589826 LLV589826 LVR589826 MFN589826 MPJ589826 MZF589826 NJB589826 NSX589826 OCT589826 OMP589826 OWL589826 PGH589826 PQD589826 PZZ589826 QJV589826 QTR589826 RDN589826 RNJ589826 RXF589826 SHB589826 SQX589826 TAT589826 TKP589826 TUL589826 UEH589826 UOD589826 UXZ589826 VHV589826 VRR589826 WBN589826 WLJ589826 WVF589826 C655404 IT655362 SP655362 ACL655362 AMH655362 AWD655362 BFZ655362 BPV655362 BZR655362 CJN655362 CTJ655362 DDF655362 DNB655362 DWX655362 EGT655362 EQP655362 FAL655362 FKH655362 FUD655362 GDZ655362 GNV655362 GXR655362 HHN655362 HRJ655362 IBF655362 ILB655362 IUX655362 JET655362 JOP655362 JYL655362 KIH655362 KSD655362 LBZ655362 LLV655362 LVR655362 MFN655362 MPJ655362 MZF655362 NJB655362 NSX655362 OCT655362 OMP655362 OWL655362 PGH655362 PQD655362 PZZ655362 QJV655362 QTR655362 RDN655362 RNJ655362 RXF655362 SHB655362 SQX655362 TAT655362 TKP655362 TUL655362 UEH655362 UOD655362 UXZ655362 VHV655362 VRR655362 WBN655362 WLJ655362 WVF655362 C720940 IT720898 SP720898 ACL720898 AMH720898 AWD720898 BFZ720898 BPV720898 BZR720898 CJN720898 CTJ720898 DDF720898 DNB720898 DWX720898 EGT720898 EQP720898 FAL720898 FKH720898 FUD720898 GDZ720898 GNV720898 GXR720898 HHN720898 HRJ720898 IBF720898 ILB720898 IUX720898 JET720898 JOP720898 JYL720898 KIH720898 KSD720898 LBZ720898 LLV720898 LVR720898 MFN720898 MPJ720898 MZF720898 NJB720898 NSX720898 OCT720898 OMP720898 OWL720898 PGH720898 PQD720898 PZZ720898 QJV720898 QTR720898 RDN720898 RNJ720898 RXF720898 SHB720898 SQX720898 TAT720898 TKP720898 TUL720898 UEH720898 UOD720898 UXZ720898 VHV720898 VRR720898 WBN720898 WLJ720898 WVF720898 C786476 IT786434 SP786434 ACL786434 AMH786434 AWD786434 BFZ786434 BPV786434 BZR786434 CJN786434 CTJ786434 DDF786434 DNB786434 DWX786434 EGT786434 EQP786434 FAL786434 FKH786434 FUD786434 GDZ786434 GNV786434 GXR786434 HHN786434 HRJ786434 IBF786434 ILB786434 IUX786434 JET786434 JOP786434 JYL786434 KIH786434 KSD786434 LBZ786434 LLV786434 LVR786434 MFN786434 MPJ786434 MZF786434 NJB786434 NSX786434 OCT786434 OMP786434 OWL786434 PGH786434 PQD786434 PZZ786434 QJV786434 QTR786434 RDN786434 RNJ786434 RXF786434 SHB786434 SQX786434 TAT786434 TKP786434 TUL786434 UEH786434 UOD786434 UXZ786434 VHV786434 VRR786434 WBN786434 WLJ786434 WVF786434 C852012 IT851970 SP851970 ACL851970 AMH851970 AWD851970 BFZ851970 BPV851970 BZR851970 CJN851970 CTJ851970 DDF851970 DNB851970 DWX851970 EGT851970 EQP851970 FAL851970 FKH851970 FUD851970 GDZ851970 GNV851970 GXR851970 HHN851970 HRJ851970 IBF851970 ILB851970 IUX851970 JET851970 JOP851970 JYL851970 KIH851970 KSD851970 LBZ851970 LLV851970 LVR851970 MFN851970 MPJ851970 MZF851970 NJB851970 NSX851970 OCT851970 OMP851970 OWL851970 PGH851970 PQD851970 PZZ851970 QJV851970 QTR851970 RDN851970 RNJ851970 RXF851970 SHB851970 SQX851970 TAT851970 TKP851970 TUL851970 UEH851970 UOD851970 UXZ851970 VHV851970 VRR851970 WBN851970 WLJ851970 WVF851970 C917548 IT917506 SP917506 ACL917506 AMH917506 AWD917506 BFZ917506 BPV917506 BZR917506 CJN917506 CTJ917506 DDF917506 DNB917506 DWX917506 EGT917506 EQP917506 FAL917506 FKH917506 FUD917506 GDZ917506 GNV917506 GXR917506 HHN917506 HRJ917506 IBF917506 ILB917506 IUX917506 JET917506 JOP917506 JYL917506 KIH917506 KSD917506 LBZ917506 LLV917506 LVR917506 MFN917506 MPJ917506 MZF917506 NJB917506 NSX917506 OCT917506 OMP917506 OWL917506 PGH917506 PQD917506 PZZ917506 QJV917506 QTR917506 RDN917506 RNJ917506 RXF917506 SHB917506 SQX917506 TAT917506 TKP917506 TUL917506 UEH917506 UOD917506 UXZ917506 VHV917506 VRR917506 WBN917506 WLJ917506 WVF917506 C983084 IT983042 SP983042 ACL983042 AMH983042 AWD983042 BFZ983042 BPV983042 BZR983042 CJN983042 CTJ983042 DDF983042 DNB983042 DWX983042 EGT983042 EQP983042 FAL983042 FKH983042 FUD983042 GDZ983042 GNV983042 GXR983042 HHN983042 HRJ983042 IBF983042 ILB983042 IUX983042 JET983042 JOP983042 JYL983042 KIH983042 KSD983042 LBZ983042 LLV983042 LVR983042 MFN983042 MPJ983042 MZF983042 NJB983042 NSX983042 OCT983042 OMP983042 OWL983042 PGH983042 PQD983042 PZZ983042 QJV983042 QTR983042 RDN983042 RNJ983042 RXF983042 SHB983042 SQX983042 TAT983042 TKP983042 TUL983042 UEH983042 UOD983042 UXZ983042 VHV983042 VRR983042 WBN983042 WLJ983042 WVF983042 WVF983066 E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E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E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E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E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E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E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E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E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E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E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E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E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E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E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WLL983042 WVH983042 C65604 IT65562 SP65562 ACL65562 AMH65562 AWD65562 BFZ65562 BPV65562 BZR65562 CJN65562 CTJ65562 DDF65562 DNB65562 DWX65562 EGT65562 EQP65562 FAL65562 FKH65562 FUD65562 GDZ65562 GNV65562 GXR65562 HHN65562 HRJ65562 IBF65562 ILB65562 IUX65562 JET65562 JOP65562 JYL65562 KIH65562 KSD65562 LBZ65562 LLV65562 LVR65562 MFN65562 MPJ65562 MZF65562 NJB65562 NSX65562 OCT65562 OMP65562 OWL65562 PGH65562 PQD65562 PZZ65562 QJV65562 QTR65562 RDN65562 RNJ65562 RXF65562 SHB65562 SQX65562 TAT65562 TKP65562 TUL65562 UEH65562 UOD65562 UXZ65562 VHV65562 VRR65562 WBN65562 WLJ65562 WVF65562 C131140 IT131098 SP131098 ACL131098 AMH131098 AWD131098 BFZ131098 BPV131098 BZR131098 CJN131098 CTJ131098 DDF131098 DNB131098 DWX131098 EGT131098 EQP131098 FAL131098 FKH131098 FUD131098 GDZ131098 GNV131098 GXR131098 HHN131098 HRJ131098 IBF131098 ILB131098 IUX131098 JET131098 JOP131098 JYL131098 KIH131098 KSD131098 LBZ131098 LLV131098 LVR131098 MFN131098 MPJ131098 MZF131098 NJB131098 NSX131098 OCT131098 OMP131098 OWL131098 PGH131098 PQD131098 PZZ131098 QJV131098 QTR131098 RDN131098 RNJ131098 RXF131098 SHB131098 SQX131098 TAT131098 TKP131098 TUL131098 UEH131098 UOD131098 UXZ131098 VHV131098 VRR131098 WBN131098 WLJ131098 WVF131098 C196676 IT196634 SP196634 ACL196634 AMH196634 AWD196634 BFZ196634 BPV196634 BZR196634 CJN196634 CTJ196634 DDF196634 DNB196634 DWX196634 EGT196634 EQP196634 FAL196634 FKH196634 FUD196634 GDZ196634 GNV196634 GXR196634 HHN196634 HRJ196634 IBF196634 ILB196634 IUX196634 JET196634 JOP196634 JYL196634 KIH196634 KSD196634 LBZ196634 LLV196634 LVR196634 MFN196634 MPJ196634 MZF196634 NJB196634 NSX196634 OCT196634 OMP196634 OWL196634 PGH196634 PQD196634 PZZ196634 QJV196634 QTR196634 RDN196634 RNJ196634 RXF196634 SHB196634 SQX196634 TAT196634 TKP196634 TUL196634 UEH196634 UOD196634 UXZ196634 VHV196634 VRR196634 WBN196634 WLJ196634 WVF196634 C262212 IT262170 SP262170 ACL262170 AMH262170 AWD262170 BFZ262170 BPV262170 BZR262170 CJN262170 CTJ262170 DDF262170 DNB262170 DWX262170 EGT262170 EQP262170 FAL262170 FKH262170 FUD262170 GDZ262170 GNV262170 GXR262170 HHN262170 HRJ262170 IBF262170 ILB262170 IUX262170 JET262170 JOP262170 JYL262170 KIH262170 KSD262170 LBZ262170 LLV262170 LVR262170 MFN262170 MPJ262170 MZF262170 NJB262170 NSX262170 OCT262170 OMP262170 OWL262170 PGH262170 PQD262170 PZZ262170 QJV262170 QTR262170 RDN262170 RNJ262170 RXF262170 SHB262170 SQX262170 TAT262170 TKP262170 TUL262170 UEH262170 UOD262170 UXZ262170 VHV262170 VRR262170 WBN262170 WLJ262170 WVF262170 C327748 IT327706 SP327706 ACL327706 AMH327706 AWD327706 BFZ327706 BPV327706 BZR327706 CJN327706 CTJ327706 DDF327706 DNB327706 DWX327706 EGT327706 EQP327706 FAL327706 FKH327706 FUD327706 GDZ327706 GNV327706 GXR327706 HHN327706 HRJ327706 IBF327706 ILB327706 IUX327706 JET327706 JOP327706 JYL327706 KIH327706 KSD327706 LBZ327706 LLV327706 LVR327706 MFN327706 MPJ327706 MZF327706 NJB327706 NSX327706 OCT327706 OMP327706 OWL327706 PGH327706 PQD327706 PZZ327706 QJV327706 QTR327706 RDN327706 RNJ327706 RXF327706 SHB327706 SQX327706 TAT327706 TKP327706 TUL327706 UEH327706 UOD327706 UXZ327706 VHV327706 VRR327706 WBN327706 WLJ327706 WVF327706 C393284 IT393242 SP393242 ACL393242 AMH393242 AWD393242 BFZ393242 BPV393242 BZR393242 CJN393242 CTJ393242 DDF393242 DNB393242 DWX393242 EGT393242 EQP393242 FAL393242 FKH393242 FUD393242 GDZ393242 GNV393242 GXR393242 HHN393242 HRJ393242 IBF393242 ILB393242 IUX393242 JET393242 JOP393242 JYL393242 KIH393242 KSD393242 LBZ393242 LLV393242 LVR393242 MFN393242 MPJ393242 MZF393242 NJB393242 NSX393242 OCT393242 OMP393242 OWL393242 PGH393242 PQD393242 PZZ393242 QJV393242 QTR393242 RDN393242 RNJ393242 RXF393242 SHB393242 SQX393242 TAT393242 TKP393242 TUL393242 UEH393242 UOD393242 UXZ393242 VHV393242 VRR393242 WBN393242 WLJ393242 WVF393242 C458820 IT458778 SP458778 ACL458778 AMH458778 AWD458778 BFZ458778 BPV458778 BZR458778 CJN458778 CTJ458778 DDF458778 DNB458778 DWX458778 EGT458778 EQP458778 FAL458778 FKH458778 FUD458778 GDZ458778 GNV458778 GXR458778 HHN458778 HRJ458778 IBF458778 ILB458778 IUX458778 JET458778 JOP458778 JYL458778 KIH458778 KSD458778 LBZ458778 LLV458778 LVR458778 MFN458778 MPJ458778 MZF458778 NJB458778 NSX458778 OCT458778 OMP458778 OWL458778 PGH458778 PQD458778 PZZ458778 QJV458778 QTR458778 RDN458778 RNJ458778 RXF458778 SHB458778 SQX458778 TAT458778 TKP458778 TUL458778 UEH458778 UOD458778 UXZ458778 VHV458778 VRR458778 WBN458778 WLJ458778 WVF458778 C524356 IT524314 SP524314 ACL524314 AMH524314 AWD524314 BFZ524314 BPV524314 BZR524314 CJN524314 CTJ524314 DDF524314 DNB524314 DWX524314 EGT524314 EQP524314 FAL524314 FKH524314 FUD524314 GDZ524314 GNV524314 GXR524314 HHN524314 HRJ524314 IBF524314 ILB524314 IUX524314 JET524314 JOP524314 JYL524314 KIH524314 KSD524314 LBZ524314 LLV524314 LVR524314 MFN524314 MPJ524314 MZF524314 NJB524314 NSX524314 OCT524314 OMP524314 OWL524314 PGH524314 PQD524314 PZZ524314 QJV524314 QTR524314 RDN524314 RNJ524314 RXF524314 SHB524314 SQX524314 TAT524314 TKP524314 TUL524314 UEH524314 UOD524314 UXZ524314 VHV524314 VRR524314 WBN524314 WLJ524314 WVF524314 C589892 IT589850 SP589850 ACL589850 AMH589850 AWD589850 BFZ589850 BPV589850 BZR589850 CJN589850 CTJ589850 DDF589850 DNB589850 DWX589850 EGT589850 EQP589850 FAL589850 FKH589850 FUD589850 GDZ589850 GNV589850 GXR589850 HHN589850 HRJ589850 IBF589850 ILB589850 IUX589850 JET589850 JOP589850 JYL589850 KIH589850 KSD589850 LBZ589850 LLV589850 LVR589850 MFN589850 MPJ589850 MZF589850 NJB589850 NSX589850 OCT589850 OMP589850 OWL589850 PGH589850 PQD589850 PZZ589850 QJV589850 QTR589850 RDN589850 RNJ589850 RXF589850 SHB589850 SQX589850 TAT589850 TKP589850 TUL589850 UEH589850 UOD589850 UXZ589850 VHV589850 VRR589850 WBN589850 WLJ589850 WVF589850 C655428 IT655386 SP655386 ACL655386 AMH655386 AWD655386 BFZ655386 BPV655386 BZR655386 CJN655386 CTJ655386 DDF655386 DNB655386 DWX655386 EGT655386 EQP655386 FAL655386 FKH655386 FUD655386 GDZ655386 GNV655386 GXR655386 HHN655386 HRJ655386 IBF655386 ILB655386 IUX655386 JET655386 JOP655386 JYL655386 KIH655386 KSD655386 LBZ655386 LLV655386 LVR655386 MFN655386 MPJ655386 MZF655386 NJB655386 NSX655386 OCT655386 OMP655386 OWL655386 PGH655386 PQD655386 PZZ655386 QJV655386 QTR655386 RDN655386 RNJ655386 RXF655386 SHB655386 SQX655386 TAT655386 TKP655386 TUL655386 UEH655386 UOD655386 UXZ655386 VHV655386 VRR655386 WBN655386 WLJ655386 WVF655386 C720964 IT720922 SP720922 ACL720922 AMH720922 AWD720922 BFZ720922 BPV720922 BZR720922 CJN720922 CTJ720922 DDF720922 DNB720922 DWX720922 EGT720922 EQP720922 FAL720922 FKH720922 FUD720922 GDZ720922 GNV720922 GXR720922 HHN720922 HRJ720922 IBF720922 ILB720922 IUX720922 JET720922 JOP720922 JYL720922 KIH720922 KSD720922 LBZ720922 LLV720922 LVR720922 MFN720922 MPJ720922 MZF720922 NJB720922 NSX720922 OCT720922 OMP720922 OWL720922 PGH720922 PQD720922 PZZ720922 QJV720922 QTR720922 RDN720922 RNJ720922 RXF720922 SHB720922 SQX720922 TAT720922 TKP720922 TUL720922 UEH720922 UOD720922 UXZ720922 VHV720922 VRR720922 WBN720922 WLJ720922 WVF720922 C786500 IT786458 SP786458 ACL786458 AMH786458 AWD786458 BFZ786458 BPV786458 BZR786458 CJN786458 CTJ786458 DDF786458 DNB786458 DWX786458 EGT786458 EQP786458 FAL786458 FKH786458 FUD786458 GDZ786458 GNV786458 GXR786458 HHN786458 HRJ786458 IBF786458 ILB786458 IUX786458 JET786458 JOP786458 JYL786458 KIH786458 KSD786458 LBZ786458 LLV786458 LVR786458 MFN786458 MPJ786458 MZF786458 NJB786458 NSX786458 OCT786458 OMP786458 OWL786458 PGH786458 PQD786458 PZZ786458 QJV786458 QTR786458 RDN786458 RNJ786458 RXF786458 SHB786458 SQX786458 TAT786458 TKP786458 TUL786458 UEH786458 UOD786458 UXZ786458 VHV786458 VRR786458 WBN786458 WLJ786458 WVF786458 C852036 IT851994 SP851994 ACL851994 AMH851994 AWD851994 BFZ851994 BPV851994 BZR851994 CJN851994 CTJ851994 DDF851994 DNB851994 DWX851994 EGT851994 EQP851994 FAL851994 FKH851994 FUD851994 GDZ851994 GNV851994 GXR851994 HHN851994 HRJ851994 IBF851994 ILB851994 IUX851994 JET851994 JOP851994 JYL851994 KIH851994 KSD851994 LBZ851994 LLV851994 LVR851994 MFN851994 MPJ851994 MZF851994 NJB851994 NSX851994 OCT851994 OMP851994 OWL851994 PGH851994 PQD851994 PZZ851994 QJV851994 QTR851994 RDN851994 RNJ851994 RXF851994 SHB851994 SQX851994 TAT851994 TKP851994 TUL851994 UEH851994 UOD851994 UXZ851994 VHV851994 VRR851994 WBN851994 WLJ851994 WVF851994 C917572 IT917530 SP917530 ACL917530 AMH917530 AWD917530 BFZ917530 BPV917530 BZR917530 CJN917530 CTJ917530 DDF917530 DNB917530 DWX917530 EGT917530 EQP917530 FAL917530 FKH917530 FUD917530 GDZ917530 GNV917530 GXR917530 HHN917530 HRJ917530 IBF917530 ILB917530 IUX917530 JET917530 JOP917530 JYL917530 KIH917530 KSD917530 LBZ917530 LLV917530 LVR917530 MFN917530 MPJ917530 MZF917530 NJB917530 NSX917530 OCT917530 OMP917530 OWL917530 PGH917530 PQD917530 PZZ917530 QJV917530 QTR917530 RDN917530 RNJ917530 RXF917530 SHB917530 SQX917530 TAT917530 TKP917530 TUL917530 UEH917530 UOD917530 UXZ917530 VHV917530 VRR917530 WBN917530 WLJ917530 WVF917530 C983108 IT983066 SP983066 ACL983066 AMH983066 AWD983066 BFZ983066 BPV983066 BZR983066 CJN983066 CTJ983066 DDF983066 DNB983066 DWX983066 EGT983066 EQP983066 FAL983066 FKH983066 FUD983066 GDZ983066 GNV983066 GXR983066 HHN983066 HRJ983066 IBF983066 ILB983066 IUX983066 JET983066 JOP983066 JYL983066 KIH983066 KSD983066 LBZ983066 LLV983066 LVR983066 MFN983066 MPJ983066 MZF983066 NJB983066 NSX983066 OCT983066 OMP983066 OWL983066 PGH983066 PQD983066 PZZ983066 QJV983066 QTR983066 RDN983066 RNJ983066 RXF983066 SHB983066 SQX983066 TAT983066 TKP983066 TUL983066 UEH983066 UOD983066 UXZ983066 VHV983066 VRR983066 WBN983066 WLJ983066 C19:D19 C61:D61 C67:D67 C37 C13:D13 C43 C31:D31 C49 C25:D25 C55" xr:uid="{407E12FA-1B46-4C0D-904C-28C35E9612A2}">
      <formula1>Преподаватели</formula1>
    </dataValidation>
    <dataValidation type="list" showInputMessage="1" showErrorMessage="1" sqref="C65588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C131124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C196660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C262196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C327732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C393268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C458804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C524340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C589876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C655412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C720948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C786484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C852020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C917556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C983092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C65594 IT65552 SP65552 ACL65552 AMH65552 AWD65552 BFZ65552 BPV65552 BZR65552 CJN65552 CTJ65552 DDF65552 DNB65552 DWX65552 EGT65552 EQP65552 FAL65552 FKH65552 FUD65552 GDZ65552 GNV65552 GXR65552 HHN65552 HRJ65552 IBF65552 ILB65552 IUX65552 JET65552 JOP65552 JYL65552 KIH65552 KSD65552 LBZ65552 LLV65552 LVR65552 MFN65552 MPJ65552 MZF65552 NJB65552 NSX65552 OCT65552 OMP65552 OWL65552 PGH65552 PQD65552 PZZ65552 QJV65552 QTR65552 RDN65552 RNJ65552 RXF65552 SHB65552 SQX65552 TAT65552 TKP65552 TUL65552 UEH65552 UOD65552 UXZ65552 VHV65552 VRR65552 WBN65552 WLJ65552 WVF65552 C131130 IT131088 SP131088 ACL131088 AMH131088 AWD131088 BFZ131088 BPV131088 BZR131088 CJN131088 CTJ131088 DDF131088 DNB131088 DWX131088 EGT131088 EQP131088 FAL131088 FKH131088 FUD131088 GDZ131088 GNV131088 GXR131088 HHN131088 HRJ131088 IBF131088 ILB131088 IUX131088 JET131088 JOP131088 JYL131088 KIH131088 KSD131088 LBZ131088 LLV131088 LVR131088 MFN131088 MPJ131088 MZF131088 NJB131088 NSX131088 OCT131088 OMP131088 OWL131088 PGH131088 PQD131088 PZZ131088 QJV131088 QTR131088 RDN131088 RNJ131088 RXF131088 SHB131088 SQX131088 TAT131088 TKP131088 TUL131088 UEH131088 UOD131088 UXZ131088 VHV131088 VRR131088 WBN131088 WLJ131088 WVF131088 C196666 IT196624 SP196624 ACL196624 AMH196624 AWD196624 BFZ196624 BPV196624 BZR196624 CJN196624 CTJ196624 DDF196624 DNB196624 DWX196624 EGT196624 EQP196624 FAL196624 FKH196624 FUD196624 GDZ196624 GNV196624 GXR196624 HHN196624 HRJ196624 IBF196624 ILB196624 IUX196624 JET196624 JOP196624 JYL196624 KIH196624 KSD196624 LBZ196624 LLV196624 LVR196624 MFN196624 MPJ196624 MZF196624 NJB196624 NSX196624 OCT196624 OMP196624 OWL196624 PGH196624 PQD196624 PZZ196624 QJV196624 QTR196624 RDN196624 RNJ196624 RXF196624 SHB196624 SQX196624 TAT196624 TKP196624 TUL196624 UEH196624 UOD196624 UXZ196624 VHV196624 VRR196624 WBN196624 WLJ196624 WVF196624 C262202 IT262160 SP262160 ACL262160 AMH262160 AWD262160 BFZ262160 BPV262160 BZR262160 CJN262160 CTJ262160 DDF262160 DNB262160 DWX262160 EGT262160 EQP262160 FAL262160 FKH262160 FUD262160 GDZ262160 GNV262160 GXR262160 HHN262160 HRJ262160 IBF262160 ILB262160 IUX262160 JET262160 JOP262160 JYL262160 KIH262160 KSD262160 LBZ262160 LLV262160 LVR262160 MFN262160 MPJ262160 MZF262160 NJB262160 NSX262160 OCT262160 OMP262160 OWL262160 PGH262160 PQD262160 PZZ262160 QJV262160 QTR262160 RDN262160 RNJ262160 RXF262160 SHB262160 SQX262160 TAT262160 TKP262160 TUL262160 UEH262160 UOD262160 UXZ262160 VHV262160 VRR262160 WBN262160 WLJ262160 WVF262160 C327738 IT327696 SP327696 ACL327696 AMH327696 AWD327696 BFZ327696 BPV327696 BZR327696 CJN327696 CTJ327696 DDF327696 DNB327696 DWX327696 EGT327696 EQP327696 FAL327696 FKH327696 FUD327696 GDZ327696 GNV327696 GXR327696 HHN327696 HRJ327696 IBF327696 ILB327696 IUX327696 JET327696 JOP327696 JYL327696 KIH327696 KSD327696 LBZ327696 LLV327696 LVR327696 MFN327696 MPJ327696 MZF327696 NJB327696 NSX327696 OCT327696 OMP327696 OWL327696 PGH327696 PQD327696 PZZ327696 QJV327696 QTR327696 RDN327696 RNJ327696 RXF327696 SHB327696 SQX327696 TAT327696 TKP327696 TUL327696 UEH327696 UOD327696 UXZ327696 VHV327696 VRR327696 WBN327696 WLJ327696 WVF327696 C393274 IT393232 SP393232 ACL393232 AMH393232 AWD393232 BFZ393232 BPV393232 BZR393232 CJN393232 CTJ393232 DDF393232 DNB393232 DWX393232 EGT393232 EQP393232 FAL393232 FKH393232 FUD393232 GDZ393232 GNV393232 GXR393232 HHN393232 HRJ393232 IBF393232 ILB393232 IUX393232 JET393232 JOP393232 JYL393232 KIH393232 KSD393232 LBZ393232 LLV393232 LVR393232 MFN393232 MPJ393232 MZF393232 NJB393232 NSX393232 OCT393232 OMP393232 OWL393232 PGH393232 PQD393232 PZZ393232 QJV393232 QTR393232 RDN393232 RNJ393232 RXF393232 SHB393232 SQX393232 TAT393232 TKP393232 TUL393232 UEH393232 UOD393232 UXZ393232 VHV393232 VRR393232 WBN393232 WLJ393232 WVF393232 C458810 IT458768 SP458768 ACL458768 AMH458768 AWD458768 BFZ458768 BPV458768 BZR458768 CJN458768 CTJ458768 DDF458768 DNB458768 DWX458768 EGT458768 EQP458768 FAL458768 FKH458768 FUD458768 GDZ458768 GNV458768 GXR458768 HHN458768 HRJ458768 IBF458768 ILB458768 IUX458768 JET458768 JOP458768 JYL458768 KIH458768 KSD458768 LBZ458768 LLV458768 LVR458768 MFN458768 MPJ458768 MZF458768 NJB458768 NSX458768 OCT458768 OMP458768 OWL458768 PGH458768 PQD458768 PZZ458768 QJV458768 QTR458768 RDN458768 RNJ458768 RXF458768 SHB458768 SQX458768 TAT458768 TKP458768 TUL458768 UEH458768 UOD458768 UXZ458768 VHV458768 VRR458768 WBN458768 WLJ458768 WVF458768 C524346 IT524304 SP524304 ACL524304 AMH524304 AWD524304 BFZ524304 BPV524304 BZR524304 CJN524304 CTJ524304 DDF524304 DNB524304 DWX524304 EGT524304 EQP524304 FAL524304 FKH524304 FUD524304 GDZ524304 GNV524304 GXR524304 HHN524304 HRJ524304 IBF524304 ILB524304 IUX524304 JET524304 JOP524304 JYL524304 KIH524304 KSD524304 LBZ524304 LLV524304 LVR524304 MFN524304 MPJ524304 MZF524304 NJB524304 NSX524304 OCT524304 OMP524304 OWL524304 PGH524304 PQD524304 PZZ524304 QJV524304 QTR524304 RDN524304 RNJ524304 RXF524304 SHB524304 SQX524304 TAT524304 TKP524304 TUL524304 UEH524304 UOD524304 UXZ524304 VHV524304 VRR524304 WBN524304 WLJ524304 WVF524304 C589882 IT589840 SP589840 ACL589840 AMH589840 AWD589840 BFZ589840 BPV589840 BZR589840 CJN589840 CTJ589840 DDF589840 DNB589840 DWX589840 EGT589840 EQP589840 FAL589840 FKH589840 FUD589840 GDZ589840 GNV589840 GXR589840 HHN589840 HRJ589840 IBF589840 ILB589840 IUX589840 JET589840 JOP589840 JYL589840 KIH589840 KSD589840 LBZ589840 LLV589840 LVR589840 MFN589840 MPJ589840 MZF589840 NJB589840 NSX589840 OCT589840 OMP589840 OWL589840 PGH589840 PQD589840 PZZ589840 QJV589840 QTR589840 RDN589840 RNJ589840 RXF589840 SHB589840 SQX589840 TAT589840 TKP589840 TUL589840 UEH589840 UOD589840 UXZ589840 VHV589840 VRR589840 WBN589840 WLJ589840 WVF589840 C655418 IT655376 SP655376 ACL655376 AMH655376 AWD655376 BFZ655376 BPV655376 BZR655376 CJN655376 CTJ655376 DDF655376 DNB655376 DWX655376 EGT655376 EQP655376 FAL655376 FKH655376 FUD655376 GDZ655376 GNV655376 GXR655376 HHN655376 HRJ655376 IBF655376 ILB655376 IUX655376 JET655376 JOP655376 JYL655376 KIH655376 KSD655376 LBZ655376 LLV655376 LVR655376 MFN655376 MPJ655376 MZF655376 NJB655376 NSX655376 OCT655376 OMP655376 OWL655376 PGH655376 PQD655376 PZZ655376 QJV655376 QTR655376 RDN655376 RNJ655376 RXF655376 SHB655376 SQX655376 TAT655376 TKP655376 TUL655376 UEH655376 UOD655376 UXZ655376 VHV655376 VRR655376 WBN655376 WLJ655376 WVF655376 C720954 IT720912 SP720912 ACL720912 AMH720912 AWD720912 BFZ720912 BPV720912 BZR720912 CJN720912 CTJ720912 DDF720912 DNB720912 DWX720912 EGT720912 EQP720912 FAL720912 FKH720912 FUD720912 GDZ720912 GNV720912 GXR720912 HHN720912 HRJ720912 IBF720912 ILB720912 IUX720912 JET720912 JOP720912 JYL720912 KIH720912 KSD720912 LBZ720912 LLV720912 LVR720912 MFN720912 MPJ720912 MZF720912 NJB720912 NSX720912 OCT720912 OMP720912 OWL720912 PGH720912 PQD720912 PZZ720912 QJV720912 QTR720912 RDN720912 RNJ720912 RXF720912 SHB720912 SQX720912 TAT720912 TKP720912 TUL720912 UEH720912 UOD720912 UXZ720912 VHV720912 VRR720912 WBN720912 WLJ720912 WVF720912 C786490 IT786448 SP786448 ACL786448 AMH786448 AWD786448 BFZ786448 BPV786448 BZR786448 CJN786448 CTJ786448 DDF786448 DNB786448 DWX786448 EGT786448 EQP786448 FAL786448 FKH786448 FUD786448 GDZ786448 GNV786448 GXR786448 HHN786448 HRJ786448 IBF786448 ILB786448 IUX786448 JET786448 JOP786448 JYL786448 KIH786448 KSD786448 LBZ786448 LLV786448 LVR786448 MFN786448 MPJ786448 MZF786448 NJB786448 NSX786448 OCT786448 OMP786448 OWL786448 PGH786448 PQD786448 PZZ786448 QJV786448 QTR786448 RDN786448 RNJ786448 RXF786448 SHB786448 SQX786448 TAT786448 TKP786448 TUL786448 UEH786448 UOD786448 UXZ786448 VHV786448 VRR786448 WBN786448 WLJ786448 WVF786448 C852026 IT851984 SP851984 ACL851984 AMH851984 AWD851984 BFZ851984 BPV851984 BZR851984 CJN851984 CTJ851984 DDF851984 DNB851984 DWX851984 EGT851984 EQP851984 FAL851984 FKH851984 FUD851984 GDZ851984 GNV851984 GXR851984 HHN851984 HRJ851984 IBF851984 ILB851984 IUX851984 JET851984 JOP851984 JYL851984 KIH851984 KSD851984 LBZ851984 LLV851984 LVR851984 MFN851984 MPJ851984 MZF851984 NJB851984 NSX851984 OCT851984 OMP851984 OWL851984 PGH851984 PQD851984 PZZ851984 QJV851984 QTR851984 RDN851984 RNJ851984 RXF851984 SHB851984 SQX851984 TAT851984 TKP851984 TUL851984 UEH851984 UOD851984 UXZ851984 VHV851984 VRR851984 WBN851984 WLJ851984 WVF851984 C917562 IT917520 SP917520 ACL917520 AMH917520 AWD917520 BFZ917520 BPV917520 BZR917520 CJN917520 CTJ917520 DDF917520 DNB917520 DWX917520 EGT917520 EQP917520 FAL917520 FKH917520 FUD917520 GDZ917520 GNV917520 GXR917520 HHN917520 HRJ917520 IBF917520 ILB917520 IUX917520 JET917520 JOP917520 JYL917520 KIH917520 KSD917520 LBZ917520 LLV917520 LVR917520 MFN917520 MPJ917520 MZF917520 NJB917520 NSX917520 OCT917520 OMP917520 OWL917520 PGH917520 PQD917520 PZZ917520 QJV917520 QTR917520 RDN917520 RNJ917520 RXF917520 SHB917520 SQX917520 TAT917520 TKP917520 TUL917520 UEH917520 UOD917520 UXZ917520 VHV917520 VRR917520 WBN917520 WLJ917520 WVF917520 C983098 IT983056 SP983056 ACL983056 AMH983056 AWD983056 BFZ983056 BPV983056 BZR983056 CJN983056 CTJ983056 DDF983056 DNB983056 DWX983056 EGT983056 EQP983056 FAL983056 FKH983056 FUD983056 GDZ983056 GNV983056 GXR983056 HHN983056 HRJ983056 IBF983056 ILB983056 IUX983056 JET983056 JOP983056 JYL983056 KIH983056 KSD983056 LBZ983056 LLV983056 LVR983056 MFN983056 MPJ983056 MZF983056 NJB983056 NSX983056 OCT983056 OMP983056 OWL983056 PGH983056 PQD983056 PZZ983056 QJV983056 QTR983056 RDN983056 RNJ983056 RXF983056 SHB983056 SQX983056 TAT983056 TKP983056 TUL983056 UEH983056 UOD983056 UXZ983056 VHV983056 VRR983056 WBN983056 WLJ983056 WVF983056 C65600 IT65558 SP65558 ACL65558 AMH65558 AWD65558 BFZ65558 BPV65558 BZR65558 CJN65558 CTJ65558 DDF65558 DNB65558 DWX65558 EGT65558 EQP65558 FAL65558 FKH65558 FUD65558 GDZ65558 GNV65558 GXR65558 HHN65558 HRJ65558 IBF65558 ILB65558 IUX65558 JET65558 JOP65558 JYL65558 KIH65558 KSD65558 LBZ65558 LLV65558 LVR65558 MFN65558 MPJ65558 MZF65558 NJB65558 NSX65558 OCT65558 OMP65558 OWL65558 PGH65558 PQD65558 PZZ65558 QJV65558 QTR65558 RDN65558 RNJ65558 RXF65558 SHB65558 SQX65558 TAT65558 TKP65558 TUL65558 UEH65558 UOD65558 UXZ65558 VHV65558 VRR65558 WBN65558 WLJ65558 WVF65558 C131136 IT131094 SP131094 ACL131094 AMH131094 AWD131094 BFZ131094 BPV131094 BZR131094 CJN131094 CTJ131094 DDF131094 DNB131094 DWX131094 EGT131094 EQP131094 FAL131094 FKH131094 FUD131094 GDZ131094 GNV131094 GXR131094 HHN131094 HRJ131094 IBF131094 ILB131094 IUX131094 JET131094 JOP131094 JYL131094 KIH131094 KSD131094 LBZ131094 LLV131094 LVR131094 MFN131094 MPJ131094 MZF131094 NJB131094 NSX131094 OCT131094 OMP131094 OWL131094 PGH131094 PQD131094 PZZ131094 QJV131094 QTR131094 RDN131094 RNJ131094 RXF131094 SHB131094 SQX131094 TAT131094 TKP131094 TUL131094 UEH131094 UOD131094 UXZ131094 VHV131094 VRR131094 WBN131094 WLJ131094 WVF131094 C196672 IT196630 SP196630 ACL196630 AMH196630 AWD196630 BFZ196630 BPV196630 BZR196630 CJN196630 CTJ196630 DDF196630 DNB196630 DWX196630 EGT196630 EQP196630 FAL196630 FKH196630 FUD196630 GDZ196630 GNV196630 GXR196630 HHN196630 HRJ196630 IBF196630 ILB196630 IUX196630 JET196630 JOP196630 JYL196630 KIH196630 KSD196630 LBZ196630 LLV196630 LVR196630 MFN196630 MPJ196630 MZF196630 NJB196630 NSX196630 OCT196630 OMP196630 OWL196630 PGH196630 PQD196630 PZZ196630 QJV196630 QTR196630 RDN196630 RNJ196630 RXF196630 SHB196630 SQX196630 TAT196630 TKP196630 TUL196630 UEH196630 UOD196630 UXZ196630 VHV196630 VRR196630 WBN196630 WLJ196630 WVF196630 C262208 IT262166 SP262166 ACL262166 AMH262166 AWD262166 BFZ262166 BPV262166 BZR262166 CJN262166 CTJ262166 DDF262166 DNB262166 DWX262166 EGT262166 EQP262166 FAL262166 FKH262166 FUD262166 GDZ262166 GNV262166 GXR262166 HHN262166 HRJ262166 IBF262166 ILB262166 IUX262166 JET262166 JOP262166 JYL262166 KIH262166 KSD262166 LBZ262166 LLV262166 LVR262166 MFN262166 MPJ262166 MZF262166 NJB262166 NSX262166 OCT262166 OMP262166 OWL262166 PGH262166 PQD262166 PZZ262166 QJV262166 QTR262166 RDN262166 RNJ262166 RXF262166 SHB262166 SQX262166 TAT262166 TKP262166 TUL262166 UEH262166 UOD262166 UXZ262166 VHV262166 VRR262166 WBN262166 WLJ262166 WVF262166 C327744 IT327702 SP327702 ACL327702 AMH327702 AWD327702 BFZ327702 BPV327702 BZR327702 CJN327702 CTJ327702 DDF327702 DNB327702 DWX327702 EGT327702 EQP327702 FAL327702 FKH327702 FUD327702 GDZ327702 GNV327702 GXR327702 HHN327702 HRJ327702 IBF327702 ILB327702 IUX327702 JET327702 JOP327702 JYL327702 KIH327702 KSD327702 LBZ327702 LLV327702 LVR327702 MFN327702 MPJ327702 MZF327702 NJB327702 NSX327702 OCT327702 OMP327702 OWL327702 PGH327702 PQD327702 PZZ327702 QJV327702 QTR327702 RDN327702 RNJ327702 RXF327702 SHB327702 SQX327702 TAT327702 TKP327702 TUL327702 UEH327702 UOD327702 UXZ327702 VHV327702 VRR327702 WBN327702 WLJ327702 WVF327702 C393280 IT393238 SP393238 ACL393238 AMH393238 AWD393238 BFZ393238 BPV393238 BZR393238 CJN393238 CTJ393238 DDF393238 DNB393238 DWX393238 EGT393238 EQP393238 FAL393238 FKH393238 FUD393238 GDZ393238 GNV393238 GXR393238 HHN393238 HRJ393238 IBF393238 ILB393238 IUX393238 JET393238 JOP393238 JYL393238 KIH393238 KSD393238 LBZ393238 LLV393238 LVR393238 MFN393238 MPJ393238 MZF393238 NJB393238 NSX393238 OCT393238 OMP393238 OWL393238 PGH393238 PQD393238 PZZ393238 QJV393238 QTR393238 RDN393238 RNJ393238 RXF393238 SHB393238 SQX393238 TAT393238 TKP393238 TUL393238 UEH393238 UOD393238 UXZ393238 VHV393238 VRR393238 WBN393238 WLJ393238 WVF393238 C458816 IT458774 SP458774 ACL458774 AMH458774 AWD458774 BFZ458774 BPV458774 BZR458774 CJN458774 CTJ458774 DDF458774 DNB458774 DWX458774 EGT458774 EQP458774 FAL458774 FKH458774 FUD458774 GDZ458774 GNV458774 GXR458774 HHN458774 HRJ458774 IBF458774 ILB458774 IUX458774 JET458774 JOP458774 JYL458774 KIH458774 KSD458774 LBZ458774 LLV458774 LVR458774 MFN458774 MPJ458774 MZF458774 NJB458774 NSX458774 OCT458774 OMP458774 OWL458774 PGH458774 PQD458774 PZZ458774 QJV458774 QTR458774 RDN458774 RNJ458774 RXF458774 SHB458774 SQX458774 TAT458774 TKP458774 TUL458774 UEH458774 UOD458774 UXZ458774 VHV458774 VRR458774 WBN458774 WLJ458774 WVF458774 C524352 IT524310 SP524310 ACL524310 AMH524310 AWD524310 BFZ524310 BPV524310 BZR524310 CJN524310 CTJ524310 DDF524310 DNB524310 DWX524310 EGT524310 EQP524310 FAL524310 FKH524310 FUD524310 GDZ524310 GNV524310 GXR524310 HHN524310 HRJ524310 IBF524310 ILB524310 IUX524310 JET524310 JOP524310 JYL524310 KIH524310 KSD524310 LBZ524310 LLV524310 LVR524310 MFN524310 MPJ524310 MZF524310 NJB524310 NSX524310 OCT524310 OMP524310 OWL524310 PGH524310 PQD524310 PZZ524310 QJV524310 QTR524310 RDN524310 RNJ524310 RXF524310 SHB524310 SQX524310 TAT524310 TKP524310 TUL524310 UEH524310 UOD524310 UXZ524310 VHV524310 VRR524310 WBN524310 WLJ524310 WVF524310 C589888 IT589846 SP589846 ACL589846 AMH589846 AWD589846 BFZ589846 BPV589846 BZR589846 CJN589846 CTJ589846 DDF589846 DNB589846 DWX589846 EGT589846 EQP589846 FAL589846 FKH589846 FUD589846 GDZ589846 GNV589846 GXR589846 HHN589846 HRJ589846 IBF589846 ILB589846 IUX589846 JET589846 JOP589846 JYL589846 KIH589846 KSD589846 LBZ589846 LLV589846 LVR589846 MFN589846 MPJ589846 MZF589846 NJB589846 NSX589846 OCT589846 OMP589846 OWL589846 PGH589846 PQD589846 PZZ589846 QJV589846 QTR589846 RDN589846 RNJ589846 RXF589846 SHB589846 SQX589846 TAT589846 TKP589846 TUL589846 UEH589846 UOD589846 UXZ589846 VHV589846 VRR589846 WBN589846 WLJ589846 WVF589846 C655424 IT655382 SP655382 ACL655382 AMH655382 AWD655382 BFZ655382 BPV655382 BZR655382 CJN655382 CTJ655382 DDF655382 DNB655382 DWX655382 EGT655382 EQP655382 FAL655382 FKH655382 FUD655382 GDZ655382 GNV655382 GXR655382 HHN655382 HRJ655382 IBF655382 ILB655382 IUX655382 JET655382 JOP655382 JYL655382 KIH655382 KSD655382 LBZ655382 LLV655382 LVR655382 MFN655382 MPJ655382 MZF655382 NJB655382 NSX655382 OCT655382 OMP655382 OWL655382 PGH655382 PQD655382 PZZ655382 QJV655382 QTR655382 RDN655382 RNJ655382 RXF655382 SHB655382 SQX655382 TAT655382 TKP655382 TUL655382 UEH655382 UOD655382 UXZ655382 VHV655382 VRR655382 WBN655382 WLJ655382 WVF655382 C720960 IT720918 SP720918 ACL720918 AMH720918 AWD720918 BFZ720918 BPV720918 BZR720918 CJN720918 CTJ720918 DDF720918 DNB720918 DWX720918 EGT720918 EQP720918 FAL720918 FKH720918 FUD720918 GDZ720918 GNV720918 GXR720918 HHN720918 HRJ720918 IBF720918 ILB720918 IUX720918 JET720918 JOP720918 JYL720918 KIH720918 KSD720918 LBZ720918 LLV720918 LVR720918 MFN720918 MPJ720918 MZF720918 NJB720918 NSX720918 OCT720918 OMP720918 OWL720918 PGH720918 PQD720918 PZZ720918 QJV720918 QTR720918 RDN720918 RNJ720918 RXF720918 SHB720918 SQX720918 TAT720918 TKP720918 TUL720918 UEH720918 UOD720918 UXZ720918 VHV720918 VRR720918 WBN720918 WLJ720918 WVF720918 C786496 IT786454 SP786454 ACL786454 AMH786454 AWD786454 BFZ786454 BPV786454 BZR786454 CJN786454 CTJ786454 DDF786454 DNB786454 DWX786454 EGT786454 EQP786454 FAL786454 FKH786454 FUD786454 GDZ786454 GNV786454 GXR786454 HHN786454 HRJ786454 IBF786454 ILB786454 IUX786454 JET786454 JOP786454 JYL786454 KIH786454 KSD786454 LBZ786454 LLV786454 LVR786454 MFN786454 MPJ786454 MZF786454 NJB786454 NSX786454 OCT786454 OMP786454 OWL786454 PGH786454 PQD786454 PZZ786454 QJV786454 QTR786454 RDN786454 RNJ786454 RXF786454 SHB786454 SQX786454 TAT786454 TKP786454 TUL786454 UEH786454 UOD786454 UXZ786454 VHV786454 VRR786454 WBN786454 WLJ786454 WVF786454 C852032 IT851990 SP851990 ACL851990 AMH851990 AWD851990 BFZ851990 BPV851990 BZR851990 CJN851990 CTJ851990 DDF851990 DNB851990 DWX851990 EGT851990 EQP851990 FAL851990 FKH851990 FUD851990 GDZ851990 GNV851990 GXR851990 HHN851990 HRJ851990 IBF851990 ILB851990 IUX851990 JET851990 JOP851990 JYL851990 KIH851990 KSD851990 LBZ851990 LLV851990 LVR851990 MFN851990 MPJ851990 MZF851990 NJB851990 NSX851990 OCT851990 OMP851990 OWL851990 PGH851990 PQD851990 PZZ851990 QJV851990 QTR851990 RDN851990 RNJ851990 RXF851990 SHB851990 SQX851990 TAT851990 TKP851990 TUL851990 UEH851990 UOD851990 UXZ851990 VHV851990 VRR851990 WBN851990 WLJ851990 WVF851990 C917568 IT917526 SP917526 ACL917526 AMH917526 AWD917526 BFZ917526 BPV917526 BZR917526 CJN917526 CTJ917526 DDF917526 DNB917526 DWX917526 EGT917526 EQP917526 FAL917526 FKH917526 FUD917526 GDZ917526 GNV917526 GXR917526 HHN917526 HRJ917526 IBF917526 ILB917526 IUX917526 JET917526 JOP917526 JYL917526 KIH917526 KSD917526 LBZ917526 LLV917526 LVR917526 MFN917526 MPJ917526 MZF917526 NJB917526 NSX917526 OCT917526 OMP917526 OWL917526 PGH917526 PQD917526 PZZ917526 QJV917526 QTR917526 RDN917526 RNJ917526 RXF917526 SHB917526 SQX917526 TAT917526 TKP917526 TUL917526 UEH917526 UOD917526 UXZ917526 VHV917526 VRR917526 WBN917526 WLJ917526 WVF917526 C983104 IT983062 SP983062 ACL983062 AMH983062 AWD983062 BFZ983062 BPV983062 BZR983062 CJN983062 CTJ983062 DDF983062 DNB983062 DWX983062 EGT983062 EQP983062 FAL983062 FKH983062 FUD983062 GDZ983062 GNV983062 GXR983062 HHN983062 HRJ983062 IBF983062 ILB983062 IUX983062 JET983062 JOP983062 JYL983062 KIH983062 KSD983062 LBZ983062 LLV983062 LVR983062 MFN983062 MPJ983062 MZF983062 NJB983062 NSX983062 OCT983062 OMP983062 OWL983062 PGH983062 PQD983062 PZZ983062 QJV983062 QTR983062 RDN983062 RNJ983062 RXF983062 SHB983062 SQX983062 TAT983062 TKP983062 TUL983062 UEH983062 UOD983062 UXZ983062 VHV983062 VRR983062 WBN983062 WLJ983062 WVF983062 WVF983068 C65576 IT65534 SP65534 ACL65534 AMH65534 AWD65534 BFZ65534 BPV65534 BZR65534 CJN65534 CTJ65534 DDF65534 DNB65534 DWX65534 EGT65534 EQP65534 FAL65534 FKH65534 FUD65534 GDZ65534 GNV65534 GXR65534 HHN65534 HRJ65534 IBF65534 ILB65534 IUX65534 JET65534 JOP65534 JYL65534 KIH65534 KSD65534 LBZ65534 LLV65534 LVR65534 MFN65534 MPJ65534 MZF65534 NJB65534 NSX65534 OCT65534 OMP65534 OWL65534 PGH65534 PQD65534 PZZ65534 QJV65534 QTR65534 RDN65534 RNJ65534 RXF65534 SHB65534 SQX65534 TAT65534 TKP65534 TUL65534 UEH65534 UOD65534 UXZ65534 VHV65534 VRR65534 WBN65534 WLJ65534 WVF65534 C131112 IT131070 SP131070 ACL131070 AMH131070 AWD131070 BFZ131070 BPV131070 BZR131070 CJN131070 CTJ131070 DDF131070 DNB131070 DWX131070 EGT131070 EQP131070 FAL131070 FKH131070 FUD131070 GDZ131070 GNV131070 GXR131070 HHN131070 HRJ131070 IBF131070 ILB131070 IUX131070 JET131070 JOP131070 JYL131070 KIH131070 KSD131070 LBZ131070 LLV131070 LVR131070 MFN131070 MPJ131070 MZF131070 NJB131070 NSX131070 OCT131070 OMP131070 OWL131070 PGH131070 PQD131070 PZZ131070 QJV131070 QTR131070 RDN131070 RNJ131070 RXF131070 SHB131070 SQX131070 TAT131070 TKP131070 TUL131070 UEH131070 UOD131070 UXZ131070 VHV131070 VRR131070 WBN131070 WLJ131070 WVF131070 C196648 IT196606 SP196606 ACL196606 AMH196606 AWD196606 BFZ196606 BPV196606 BZR196606 CJN196606 CTJ196606 DDF196606 DNB196606 DWX196606 EGT196606 EQP196606 FAL196606 FKH196606 FUD196606 GDZ196606 GNV196606 GXR196606 HHN196606 HRJ196606 IBF196606 ILB196606 IUX196606 JET196606 JOP196606 JYL196606 KIH196606 KSD196606 LBZ196606 LLV196606 LVR196606 MFN196606 MPJ196606 MZF196606 NJB196606 NSX196606 OCT196606 OMP196606 OWL196606 PGH196606 PQD196606 PZZ196606 QJV196606 QTR196606 RDN196606 RNJ196606 RXF196606 SHB196606 SQX196606 TAT196606 TKP196606 TUL196606 UEH196606 UOD196606 UXZ196606 VHV196606 VRR196606 WBN196606 WLJ196606 WVF196606 C262184 IT262142 SP262142 ACL262142 AMH262142 AWD262142 BFZ262142 BPV262142 BZR262142 CJN262142 CTJ262142 DDF262142 DNB262142 DWX262142 EGT262142 EQP262142 FAL262142 FKH262142 FUD262142 GDZ262142 GNV262142 GXR262142 HHN262142 HRJ262142 IBF262142 ILB262142 IUX262142 JET262142 JOP262142 JYL262142 KIH262142 KSD262142 LBZ262142 LLV262142 LVR262142 MFN262142 MPJ262142 MZF262142 NJB262142 NSX262142 OCT262142 OMP262142 OWL262142 PGH262142 PQD262142 PZZ262142 QJV262142 QTR262142 RDN262142 RNJ262142 RXF262142 SHB262142 SQX262142 TAT262142 TKP262142 TUL262142 UEH262142 UOD262142 UXZ262142 VHV262142 VRR262142 WBN262142 WLJ262142 WVF262142 C327720 IT327678 SP327678 ACL327678 AMH327678 AWD327678 BFZ327678 BPV327678 BZR327678 CJN327678 CTJ327678 DDF327678 DNB327678 DWX327678 EGT327678 EQP327678 FAL327678 FKH327678 FUD327678 GDZ327678 GNV327678 GXR327678 HHN327678 HRJ327678 IBF327678 ILB327678 IUX327678 JET327678 JOP327678 JYL327678 KIH327678 KSD327678 LBZ327678 LLV327678 LVR327678 MFN327678 MPJ327678 MZF327678 NJB327678 NSX327678 OCT327678 OMP327678 OWL327678 PGH327678 PQD327678 PZZ327678 QJV327678 QTR327678 RDN327678 RNJ327678 RXF327678 SHB327678 SQX327678 TAT327678 TKP327678 TUL327678 UEH327678 UOD327678 UXZ327678 VHV327678 VRR327678 WBN327678 WLJ327678 WVF327678 C393256 IT393214 SP393214 ACL393214 AMH393214 AWD393214 BFZ393214 BPV393214 BZR393214 CJN393214 CTJ393214 DDF393214 DNB393214 DWX393214 EGT393214 EQP393214 FAL393214 FKH393214 FUD393214 GDZ393214 GNV393214 GXR393214 HHN393214 HRJ393214 IBF393214 ILB393214 IUX393214 JET393214 JOP393214 JYL393214 KIH393214 KSD393214 LBZ393214 LLV393214 LVR393214 MFN393214 MPJ393214 MZF393214 NJB393214 NSX393214 OCT393214 OMP393214 OWL393214 PGH393214 PQD393214 PZZ393214 QJV393214 QTR393214 RDN393214 RNJ393214 RXF393214 SHB393214 SQX393214 TAT393214 TKP393214 TUL393214 UEH393214 UOD393214 UXZ393214 VHV393214 VRR393214 WBN393214 WLJ393214 WVF393214 C458792 IT458750 SP458750 ACL458750 AMH458750 AWD458750 BFZ458750 BPV458750 BZR458750 CJN458750 CTJ458750 DDF458750 DNB458750 DWX458750 EGT458750 EQP458750 FAL458750 FKH458750 FUD458750 GDZ458750 GNV458750 GXR458750 HHN458750 HRJ458750 IBF458750 ILB458750 IUX458750 JET458750 JOP458750 JYL458750 KIH458750 KSD458750 LBZ458750 LLV458750 LVR458750 MFN458750 MPJ458750 MZF458750 NJB458750 NSX458750 OCT458750 OMP458750 OWL458750 PGH458750 PQD458750 PZZ458750 QJV458750 QTR458750 RDN458750 RNJ458750 RXF458750 SHB458750 SQX458750 TAT458750 TKP458750 TUL458750 UEH458750 UOD458750 UXZ458750 VHV458750 VRR458750 WBN458750 WLJ458750 WVF458750 C524328 IT524286 SP524286 ACL524286 AMH524286 AWD524286 BFZ524286 BPV524286 BZR524286 CJN524286 CTJ524286 DDF524286 DNB524286 DWX524286 EGT524286 EQP524286 FAL524286 FKH524286 FUD524286 GDZ524286 GNV524286 GXR524286 HHN524286 HRJ524286 IBF524286 ILB524286 IUX524286 JET524286 JOP524286 JYL524286 KIH524286 KSD524286 LBZ524286 LLV524286 LVR524286 MFN524286 MPJ524286 MZF524286 NJB524286 NSX524286 OCT524286 OMP524286 OWL524286 PGH524286 PQD524286 PZZ524286 QJV524286 QTR524286 RDN524286 RNJ524286 RXF524286 SHB524286 SQX524286 TAT524286 TKP524286 TUL524286 UEH524286 UOD524286 UXZ524286 VHV524286 VRR524286 WBN524286 WLJ524286 WVF524286 C589864 IT589822 SP589822 ACL589822 AMH589822 AWD589822 BFZ589822 BPV589822 BZR589822 CJN589822 CTJ589822 DDF589822 DNB589822 DWX589822 EGT589822 EQP589822 FAL589822 FKH589822 FUD589822 GDZ589822 GNV589822 GXR589822 HHN589822 HRJ589822 IBF589822 ILB589822 IUX589822 JET589822 JOP589822 JYL589822 KIH589822 KSD589822 LBZ589822 LLV589822 LVR589822 MFN589822 MPJ589822 MZF589822 NJB589822 NSX589822 OCT589822 OMP589822 OWL589822 PGH589822 PQD589822 PZZ589822 QJV589822 QTR589822 RDN589822 RNJ589822 RXF589822 SHB589822 SQX589822 TAT589822 TKP589822 TUL589822 UEH589822 UOD589822 UXZ589822 VHV589822 VRR589822 WBN589822 WLJ589822 WVF589822 C655400 IT655358 SP655358 ACL655358 AMH655358 AWD655358 BFZ655358 BPV655358 BZR655358 CJN655358 CTJ655358 DDF655358 DNB655358 DWX655358 EGT655358 EQP655358 FAL655358 FKH655358 FUD655358 GDZ655358 GNV655358 GXR655358 HHN655358 HRJ655358 IBF655358 ILB655358 IUX655358 JET655358 JOP655358 JYL655358 KIH655358 KSD655358 LBZ655358 LLV655358 LVR655358 MFN655358 MPJ655358 MZF655358 NJB655358 NSX655358 OCT655358 OMP655358 OWL655358 PGH655358 PQD655358 PZZ655358 QJV655358 QTR655358 RDN655358 RNJ655358 RXF655358 SHB655358 SQX655358 TAT655358 TKP655358 TUL655358 UEH655358 UOD655358 UXZ655358 VHV655358 VRR655358 WBN655358 WLJ655358 WVF655358 C720936 IT720894 SP720894 ACL720894 AMH720894 AWD720894 BFZ720894 BPV720894 BZR720894 CJN720894 CTJ720894 DDF720894 DNB720894 DWX720894 EGT720894 EQP720894 FAL720894 FKH720894 FUD720894 GDZ720894 GNV720894 GXR720894 HHN720894 HRJ720894 IBF720894 ILB720894 IUX720894 JET720894 JOP720894 JYL720894 KIH720894 KSD720894 LBZ720894 LLV720894 LVR720894 MFN720894 MPJ720894 MZF720894 NJB720894 NSX720894 OCT720894 OMP720894 OWL720894 PGH720894 PQD720894 PZZ720894 QJV720894 QTR720894 RDN720894 RNJ720894 RXF720894 SHB720894 SQX720894 TAT720894 TKP720894 TUL720894 UEH720894 UOD720894 UXZ720894 VHV720894 VRR720894 WBN720894 WLJ720894 WVF720894 C786472 IT786430 SP786430 ACL786430 AMH786430 AWD786430 BFZ786430 BPV786430 BZR786430 CJN786430 CTJ786430 DDF786430 DNB786430 DWX786430 EGT786430 EQP786430 FAL786430 FKH786430 FUD786430 GDZ786430 GNV786430 GXR786430 HHN786430 HRJ786430 IBF786430 ILB786430 IUX786430 JET786430 JOP786430 JYL786430 KIH786430 KSD786430 LBZ786430 LLV786430 LVR786430 MFN786430 MPJ786430 MZF786430 NJB786430 NSX786430 OCT786430 OMP786430 OWL786430 PGH786430 PQD786430 PZZ786430 QJV786430 QTR786430 RDN786430 RNJ786430 RXF786430 SHB786430 SQX786430 TAT786430 TKP786430 TUL786430 UEH786430 UOD786430 UXZ786430 VHV786430 VRR786430 WBN786430 WLJ786430 WVF786430 C852008 IT851966 SP851966 ACL851966 AMH851966 AWD851966 BFZ851966 BPV851966 BZR851966 CJN851966 CTJ851966 DDF851966 DNB851966 DWX851966 EGT851966 EQP851966 FAL851966 FKH851966 FUD851966 GDZ851966 GNV851966 GXR851966 HHN851966 HRJ851966 IBF851966 ILB851966 IUX851966 JET851966 JOP851966 JYL851966 KIH851966 KSD851966 LBZ851966 LLV851966 LVR851966 MFN851966 MPJ851966 MZF851966 NJB851966 NSX851966 OCT851966 OMP851966 OWL851966 PGH851966 PQD851966 PZZ851966 QJV851966 QTR851966 RDN851966 RNJ851966 RXF851966 SHB851966 SQX851966 TAT851966 TKP851966 TUL851966 UEH851966 UOD851966 UXZ851966 VHV851966 VRR851966 WBN851966 WLJ851966 WVF851966 C917544 IT917502 SP917502 ACL917502 AMH917502 AWD917502 BFZ917502 BPV917502 BZR917502 CJN917502 CTJ917502 DDF917502 DNB917502 DWX917502 EGT917502 EQP917502 FAL917502 FKH917502 FUD917502 GDZ917502 GNV917502 GXR917502 HHN917502 HRJ917502 IBF917502 ILB917502 IUX917502 JET917502 JOP917502 JYL917502 KIH917502 KSD917502 LBZ917502 LLV917502 LVR917502 MFN917502 MPJ917502 MZF917502 NJB917502 NSX917502 OCT917502 OMP917502 OWL917502 PGH917502 PQD917502 PZZ917502 QJV917502 QTR917502 RDN917502 RNJ917502 RXF917502 SHB917502 SQX917502 TAT917502 TKP917502 TUL917502 UEH917502 UOD917502 UXZ917502 VHV917502 VRR917502 WBN917502 WLJ917502 WVF917502 C983080 IT983038 SP983038 ACL983038 AMH983038 AWD983038 BFZ983038 BPV983038 BZR983038 CJN983038 CTJ983038 DDF983038 DNB983038 DWX983038 EGT983038 EQP983038 FAL983038 FKH983038 FUD983038 GDZ983038 GNV983038 GXR983038 HHN983038 HRJ983038 IBF983038 ILB983038 IUX983038 JET983038 JOP983038 JYL983038 KIH983038 KSD983038 LBZ983038 LLV983038 LVR983038 MFN983038 MPJ983038 MZF983038 NJB983038 NSX983038 OCT983038 OMP983038 OWL983038 PGH983038 PQD983038 PZZ983038 QJV983038 QTR983038 RDN983038 RNJ983038 RXF983038 SHB983038 SQX983038 TAT983038 TKP983038 TUL983038 UEH983038 UOD983038 UXZ983038 VHV983038 VRR983038 WBN983038 WLJ983038 WVF983038 C65570 IT65528 SP65528 ACL65528 AMH65528 AWD65528 BFZ65528 BPV65528 BZR65528 CJN65528 CTJ65528 DDF65528 DNB65528 DWX65528 EGT65528 EQP65528 FAL65528 FKH65528 FUD65528 GDZ65528 GNV65528 GXR65528 HHN65528 HRJ65528 IBF65528 ILB65528 IUX65528 JET65528 JOP65528 JYL65528 KIH65528 KSD65528 LBZ65528 LLV65528 LVR65528 MFN65528 MPJ65528 MZF65528 NJB65528 NSX65528 OCT65528 OMP65528 OWL65528 PGH65528 PQD65528 PZZ65528 QJV65528 QTR65528 RDN65528 RNJ65528 RXF65528 SHB65528 SQX65528 TAT65528 TKP65528 TUL65528 UEH65528 UOD65528 UXZ65528 VHV65528 VRR65528 WBN65528 WLJ65528 WVF65528 C131106 IT131064 SP131064 ACL131064 AMH131064 AWD131064 BFZ131064 BPV131064 BZR131064 CJN131064 CTJ131064 DDF131064 DNB131064 DWX131064 EGT131064 EQP131064 FAL131064 FKH131064 FUD131064 GDZ131064 GNV131064 GXR131064 HHN131064 HRJ131064 IBF131064 ILB131064 IUX131064 JET131064 JOP131064 JYL131064 KIH131064 KSD131064 LBZ131064 LLV131064 LVR131064 MFN131064 MPJ131064 MZF131064 NJB131064 NSX131064 OCT131064 OMP131064 OWL131064 PGH131064 PQD131064 PZZ131064 QJV131064 QTR131064 RDN131064 RNJ131064 RXF131064 SHB131064 SQX131064 TAT131064 TKP131064 TUL131064 UEH131064 UOD131064 UXZ131064 VHV131064 VRR131064 WBN131064 WLJ131064 WVF131064 C196642 IT196600 SP196600 ACL196600 AMH196600 AWD196600 BFZ196600 BPV196600 BZR196600 CJN196600 CTJ196600 DDF196600 DNB196600 DWX196600 EGT196600 EQP196600 FAL196600 FKH196600 FUD196600 GDZ196600 GNV196600 GXR196600 HHN196600 HRJ196600 IBF196600 ILB196600 IUX196600 JET196600 JOP196600 JYL196600 KIH196600 KSD196600 LBZ196600 LLV196600 LVR196600 MFN196600 MPJ196600 MZF196600 NJB196600 NSX196600 OCT196600 OMP196600 OWL196600 PGH196600 PQD196600 PZZ196600 QJV196600 QTR196600 RDN196600 RNJ196600 RXF196600 SHB196600 SQX196600 TAT196600 TKP196600 TUL196600 UEH196600 UOD196600 UXZ196600 VHV196600 VRR196600 WBN196600 WLJ196600 WVF196600 C262178 IT262136 SP262136 ACL262136 AMH262136 AWD262136 BFZ262136 BPV262136 BZR262136 CJN262136 CTJ262136 DDF262136 DNB262136 DWX262136 EGT262136 EQP262136 FAL262136 FKH262136 FUD262136 GDZ262136 GNV262136 GXR262136 HHN262136 HRJ262136 IBF262136 ILB262136 IUX262136 JET262136 JOP262136 JYL262136 KIH262136 KSD262136 LBZ262136 LLV262136 LVR262136 MFN262136 MPJ262136 MZF262136 NJB262136 NSX262136 OCT262136 OMP262136 OWL262136 PGH262136 PQD262136 PZZ262136 QJV262136 QTR262136 RDN262136 RNJ262136 RXF262136 SHB262136 SQX262136 TAT262136 TKP262136 TUL262136 UEH262136 UOD262136 UXZ262136 VHV262136 VRR262136 WBN262136 WLJ262136 WVF262136 C327714 IT327672 SP327672 ACL327672 AMH327672 AWD327672 BFZ327672 BPV327672 BZR327672 CJN327672 CTJ327672 DDF327672 DNB327672 DWX327672 EGT327672 EQP327672 FAL327672 FKH327672 FUD327672 GDZ327672 GNV327672 GXR327672 HHN327672 HRJ327672 IBF327672 ILB327672 IUX327672 JET327672 JOP327672 JYL327672 KIH327672 KSD327672 LBZ327672 LLV327672 LVR327672 MFN327672 MPJ327672 MZF327672 NJB327672 NSX327672 OCT327672 OMP327672 OWL327672 PGH327672 PQD327672 PZZ327672 QJV327672 QTR327672 RDN327672 RNJ327672 RXF327672 SHB327672 SQX327672 TAT327672 TKP327672 TUL327672 UEH327672 UOD327672 UXZ327672 VHV327672 VRR327672 WBN327672 WLJ327672 WVF327672 C393250 IT393208 SP393208 ACL393208 AMH393208 AWD393208 BFZ393208 BPV393208 BZR393208 CJN393208 CTJ393208 DDF393208 DNB393208 DWX393208 EGT393208 EQP393208 FAL393208 FKH393208 FUD393208 GDZ393208 GNV393208 GXR393208 HHN393208 HRJ393208 IBF393208 ILB393208 IUX393208 JET393208 JOP393208 JYL393208 KIH393208 KSD393208 LBZ393208 LLV393208 LVR393208 MFN393208 MPJ393208 MZF393208 NJB393208 NSX393208 OCT393208 OMP393208 OWL393208 PGH393208 PQD393208 PZZ393208 QJV393208 QTR393208 RDN393208 RNJ393208 RXF393208 SHB393208 SQX393208 TAT393208 TKP393208 TUL393208 UEH393208 UOD393208 UXZ393208 VHV393208 VRR393208 WBN393208 WLJ393208 WVF393208 C458786 IT458744 SP458744 ACL458744 AMH458744 AWD458744 BFZ458744 BPV458744 BZR458744 CJN458744 CTJ458744 DDF458744 DNB458744 DWX458744 EGT458744 EQP458744 FAL458744 FKH458744 FUD458744 GDZ458744 GNV458744 GXR458744 HHN458744 HRJ458744 IBF458744 ILB458744 IUX458744 JET458744 JOP458744 JYL458744 KIH458744 KSD458744 LBZ458744 LLV458744 LVR458744 MFN458744 MPJ458744 MZF458744 NJB458744 NSX458744 OCT458744 OMP458744 OWL458744 PGH458744 PQD458744 PZZ458744 QJV458744 QTR458744 RDN458744 RNJ458744 RXF458744 SHB458744 SQX458744 TAT458744 TKP458744 TUL458744 UEH458744 UOD458744 UXZ458744 VHV458744 VRR458744 WBN458744 WLJ458744 WVF458744 C524322 IT524280 SP524280 ACL524280 AMH524280 AWD524280 BFZ524280 BPV524280 BZR524280 CJN524280 CTJ524280 DDF524280 DNB524280 DWX524280 EGT524280 EQP524280 FAL524280 FKH524280 FUD524280 GDZ524280 GNV524280 GXR524280 HHN524280 HRJ524280 IBF524280 ILB524280 IUX524280 JET524280 JOP524280 JYL524280 KIH524280 KSD524280 LBZ524280 LLV524280 LVR524280 MFN524280 MPJ524280 MZF524280 NJB524280 NSX524280 OCT524280 OMP524280 OWL524280 PGH524280 PQD524280 PZZ524280 QJV524280 QTR524280 RDN524280 RNJ524280 RXF524280 SHB524280 SQX524280 TAT524280 TKP524280 TUL524280 UEH524280 UOD524280 UXZ524280 VHV524280 VRR524280 WBN524280 WLJ524280 WVF524280 C589858 IT589816 SP589816 ACL589816 AMH589816 AWD589816 BFZ589816 BPV589816 BZR589816 CJN589816 CTJ589816 DDF589816 DNB589816 DWX589816 EGT589816 EQP589816 FAL589816 FKH589816 FUD589816 GDZ589816 GNV589816 GXR589816 HHN589816 HRJ589816 IBF589816 ILB589816 IUX589816 JET589816 JOP589816 JYL589816 KIH589816 KSD589816 LBZ589816 LLV589816 LVR589816 MFN589816 MPJ589816 MZF589816 NJB589816 NSX589816 OCT589816 OMP589816 OWL589816 PGH589816 PQD589816 PZZ589816 QJV589816 QTR589816 RDN589816 RNJ589816 RXF589816 SHB589816 SQX589816 TAT589816 TKP589816 TUL589816 UEH589816 UOD589816 UXZ589816 VHV589816 VRR589816 WBN589816 WLJ589816 WVF589816 C655394 IT655352 SP655352 ACL655352 AMH655352 AWD655352 BFZ655352 BPV655352 BZR655352 CJN655352 CTJ655352 DDF655352 DNB655352 DWX655352 EGT655352 EQP655352 FAL655352 FKH655352 FUD655352 GDZ655352 GNV655352 GXR655352 HHN655352 HRJ655352 IBF655352 ILB655352 IUX655352 JET655352 JOP655352 JYL655352 KIH655352 KSD655352 LBZ655352 LLV655352 LVR655352 MFN655352 MPJ655352 MZF655352 NJB655352 NSX655352 OCT655352 OMP655352 OWL655352 PGH655352 PQD655352 PZZ655352 QJV655352 QTR655352 RDN655352 RNJ655352 RXF655352 SHB655352 SQX655352 TAT655352 TKP655352 TUL655352 UEH655352 UOD655352 UXZ655352 VHV655352 VRR655352 WBN655352 WLJ655352 WVF655352 C720930 IT720888 SP720888 ACL720888 AMH720888 AWD720888 BFZ720888 BPV720888 BZR720888 CJN720888 CTJ720888 DDF720888 DNB720888 DWX720888 EGT720888 EQP720888 FAL720888 FKH720888 FUD720888 GDZ720888 GNV720888 GXR720888 HHN720888 HRJ720888 IBF720888 ILB720888 IUX720888 JET720888 JOP720888 JYL720888 KIH720888 KSD720888 LBZ720888 LLV720888 LVR720888 MFN720888 MPJ720888 MZF720888 NJB720888 NSX720888 OCT720888 OMP720888 OWL720888 PGH720888 PQD720888 PZZ720888 QJV720888 QTR720888 RDN720888 RNJ720888 RXF720888 SHB720888 SQX720888 TAT720888 TKP720888 TUL720888 UEH720888 UOD720888 UXZ720888 VHV720888 VRR720888 WBN720888 WLJ720888 WVF720888 C786466 IT786424 SP786424 ACL786424 AMH786424 AWD786424 BFZ786424 BPV786424 BZR786424 CJN786424 CTJ786424 DDF786424 DNB786424 DWX786424 EGT786424 EQP786424 FAL786424 FKH786424 FUD786424 GDZ786424 GNV786424 GXR786424 HHN786424 HRJ786424 IBF786424 ILB786424 IUX786424 JET786424 JOP786424 JYL786424 KIH786424 KSD786424 LBZ786424 LLV786424 LVR786424 MFN786424 MPJ786424 MZF786424 NJB786424 NSX786424 OCT786424 OMP786424 OWL786424 PGH786424 PQD786424 PZZ786424 QJV786424 QTR786424 RDN786424 RNJ786424 RXF786424 SHB786424 SQX786424 TAT786424 TKP786424 TUL786424 UEH786424 UOD786424 UXZ786424 VHV786424 VRR786424 WBN786424 WLJ786424 WVF786424 C852002 IT851960 SP851960 ACL851960 AMH851960 AWD851960 BFZ851960 BPV851960 BZR851960 CJN851960 CTJ851960 DDF851960 DNB851960 DWX851960 EGT851960 EQP851960 FAL851960 FKH851960 FUD851960 GDZ851960 GNV851960 GXR851960 HHN851960 HRJ851960 IBF851960 ILB851960 IUX851960 JET851960 JOP851960 JYL851960 KIH851960 KSD851960 LBZ851960 LLV851960 LVR851960 MFN851960 MPJ851960 MZF851960 NJB851960 NSX851960 OCT851960 OMP851960 OWL851960 PGH851960 PQD851960 PZZ851960 QJV851960 QTR851960 RDN851960 RNJ851960 RXF851960 SHB851960 SQX851960 TAT851960 TKP851960 TUL851960 UEH851960 UOD851960 UXZ851960 VHV851960 VRR851960 WBN851960 WLJ851960 WVF851960 C917538 IT917496 SP917496 ACL917496 AMH917496 AWD917496 BFZ917496 BPV917496 BZR917496 CJN917496 CTJ917496 DDF917496 DNB917496 DWX917496 EGT917496 EQP917496 FAL917496 FKH917496 FUD917496 GDZ917496 GNV917496 GXR917496 HHN917496 HRJ917496 IBF917496 ILB917496 IUX917496 JET917496 JOP917496 JYL917496 KIH917496 KSD917496 LBZ917496 LLV917496 LVR917496 MFN917496 MPJ917496 MZF917496 NJB917496 NSX917496 OCT917496 OMP917496 OWL917496 PGH917496 PQD917496 PZZ917496 QJV917496 QTR917496 RDN917496 RNJ917496 RXF917496 SHB917496 SQX917496 TAT917496 TKP917496 TUL917496 UEH917496 UOD917496 UXZ917496 VHV917496 VRR917496 WBN917496 WLJ917496 WVF917496 C983074 IT983032 SP983032 ACL983032 AMH983032 AWD983032 BFZ983032 BPV983032 BZR983032 CJN983032 CTJ983032 DDF983032 DNB983032 DWX983032 EGT983032 EQP983032 FAL983032 FKH983032 FUD983032 GDZ983032 GNV983032 GXR983032 HHN983032 HRJ983032 IBF983032 ILB983032 IUX983032 JET983032 JOP983032 JYL983032 KIH983032 KSD983032 LBZ983032 LLV983032 LVR983032 MFN983032 MPJ983032 MZF983032 NJB983032 NSX983032 OCT983032 OMP983032 OWL983032 PGH983032 PQD983032 PZZ983032 QJV983032 QTR983032 RDN983032 RNJ983032 RXF983032 SHB983032 SQX983032 TAT983032 TKP983032 TUL983032 UEH983032 UOD983032 UXZ983032 VHV983032 VRR983032 WBN983032 WLJ983032 WVF983032 WLJ983068 C65582 IT65540 SP65540 ACL65540 AMH65540 AWD65540 BFZ65540 BPV65540 BZR65540 CJN65540 CTJ65540 DDF65540 DNB65540 DWX65540 EGT65540 EQP65540 FAL65540 FKH65540 FUD65540 GDZ65540 GNV65540 GXR65540 HHN65540 HRJ65540 IBF65540 ILB65540 IUX65540 JET65540 JOP65540 JYL65540 KIH65540 KSD65540 LBZ65540 LLV65540 LVR65540 MFN65540 MPJ65540 MZF65540 NJB65540 NSX65540 OCT65540 OMP65540 OWL65540 PGH65540 PQD65540 PZZ65540 QJV65540 QTR65540 RDN65540 RNJ65540 RXF65540 SHB65540 SQX65540 TAT65540 TKP65540 TUL65540 UEH65540 UOD65540 UXZ65540 VHV65540 VRR65540 WBN65540 WLJ65540 WVF65540 C131118 IT131076 SP131076 ACL131076 AMH131076 AWD131076 BFZ131076 BPV131076 BZR131076 CJN131076 CTJ131076 DDF131076 DNB131076 DWX131076 EGT131076 EQP131076 FAL131076 FKH131076 FUD131076 GDZ131076 GNV131076 GXR131076 HHN131076 HRJ131076 IBF131076 ILB131076 IUX131076 JET131076 JOP131076 JYL131076 KIH131076 KSD131076 LBZ131076 LLV131076 LVR131076 MFN131076 MPJ131076 MZF131076 NJB131076 NSX131076 OCT131076 OMP131076 OWL131076 PGH131076 PQD131076 PZZ131076 QJV131076 QTR131076 RDN131076 RNJ131076 RXF131076 SHB131076 SQX131076 TAT131076 TKP131076 TUL131076 UEH131076 UOD131076 UXZ131076 VHV131076 VRR131076 WBN131076 WLJ131076 WVF131076 C196654 IT196612 SP196612 ACL196612 AMH196612 AWD196612 BFZ196612 BPV196612 BZR196612 CJN196612 CTJ196612 DDF196612 DNB196612 DWX196612 EGT196612 EQP196612 FAL196612 FKH196612 FUD196612 GDZ196612 GNV196612 GXR196612 HHN196612 HRJ196612 IBF196612 ILB196612 IUX196612 JET196612 JOP196612 JYL196612 KIH196612 KSD196612 LBZ196612 LLV196612 LVR196612 MFN196612 MPJ196612 MZF196612 NJB196612 NSX196612 OCT196612 OMP196612 OWL196612 PGH196612 PQD196612 PZZ196612 QJV196612 QTR196612 RDN196612 RNJ196612 RXF196612 SHB196612 SQX196612 TAT196612 TKP196612 TUL196612 UEH196612 UOD196612 UXZ196612 VHV196612 VRR196612 WBN196612 WLJ196612 WVF196612 C262190 IT262148 SP262148 ACL262148 AMH262148 AWD262148 BFZ262148 BPV262148 BZR262148 CJN262148 CTJ262148 DDF262148 DNB262148 DWX262148 EGT262148 EQP262148 FAL262148 FKH262148 FUD262148 GDZ262148 GNV262148 GXR262148 HHN262148 HRJ262148 IBF262148 ILB262148 IUX262148 JET262148 JOP262148 JYL262148 KIH262148 KSD262148 LBZ262148 LLV262148 LVR262148 MFN262148 MPJ262148 MZF262148 NJB262148 NSX262148 OCT262148 OMP262148 OWL262148 PGH262148 PQD262148 PZZ262148 QJV262148 QTR262148 RDN262148 RNJ262148 RXF262148 SHB262148 SQX262148 TAT262148 TKP262148 TUL262148 UEH262148 UOD262148 UXZ262148 VHV262148 VRR262148 WBN262148 WLJ262148 WVF262148 C327726 IT327684 SP327684 ACL327684 AMH327684 AWD327684 BFZ327684 BPV327684 BZR327684 CJN327684 CTJ327684 DDF327684 DNB327684 DWX327684 EGT327684 EQP327684 FAL327684 FKH327684 FUD327684 GDZ327684 GNV327684 GXR327684 HHN327684 HRJ327684 IBF327684 ILB327684 IUX327684 JET327684 JOP327684 JYL327684 KIH327684 KSD327684 LBZ327684 LLV327684 LVR327684 MFN327684 MPJ327684 MZF327684 NJB327684 NSX327684 OCT327684 OMP327684 OWL327684 PGH327684 PQD327684 PZZ327684 QJV327684 QTR327684 RDN327684 RNJ327684 RXF327684 SHB327684 SQX327684 TAT327684 TKP327684 TUL327684 UEH327684 UOD327684 UXZ327684 VHV327684 VRR327684 WBN327684 WLJ327684 WVF327684 C393262 IT393220 SP393220 ACL393220 AMH393220 AWD393220 BFZ393220 BPV393220 BZR393220 CJN393220 CTJ393220 DDF393220 DNB393220 DWX393220 EGT393220 EQP393220 FAL393220 FKH393220 FUD393220 GDZ393220 GNV393220 GXR393220 HHN393220 HRJ393220 IBF393220 ILB393220 IUX393220 JET393220 JOP393220 JYL393220 KIH393220 KSD393220 LBZ393220 LLV393220 LVR393220 MFN393220 MPJ393220 MZF393220 NJB393220 NSX393220 OCT393220 OMP393220 OWL393220 PGH393220 PQD393220 PZZ393220 QJV393220 QTR393220 RDN393220 RNJ393220 RXF393220 SHB393220 SQX393220 TAT393220 TKP393220 TUL393220 UEH393220 UOD393220 UXZ393220 VHV393220 VRR393220 WBN393220 WLJ393220 WVF393220 C458798 IT458756 SP458756 ACL458756 AMH458756 AWD458756 BFZ458756 BPV458756 BZR458756 CJN458756 CTJ458756 DDF458756 DNB458756 DWX458756 EGT458756 EQP458756 FAL458756 FKH458756 FUD458756 GDZ458756 GNV458756 GXR458756 HHN458756 HRJ458756 IBF458756 ILB458756 IUX458756 JET458756 JOP458756 JYL458756 KIH458756 KSD458756 LBZ458756 LLV458756 LVR458756 MFN458756 MPJ458756 MZF458756 NJB458756 NSX458756 OCT458756 OMP458756 OWL458756 PGH458756 PQD458756 PZZ458756 QJV458756 QTR458756 RDN458756 RNJ458756 RXF458756 SHB458756 SQX458756 TAT458756 TKP458756 TUL458756 UEH458756 UOD458756 UXZ458756 VHV458756 VRR458756 WBN458756 WLJ458756 WVF458756 C524334 IT524292 SP524292 ACL524292 AMH524292 AWD524292 BFZ524292 BPV524292 BZR524292 CJN524292 CTJ524292 DDF524292 DNB524292 DWX524292 EGT524292 EQP524292 FAL524292 FKH524292 FUD524292 GDZ524292 GNV524292 GXR524292 HHN524292 HRJ524292 IBF524292 ILB524292 IUX524292 JET524292 JOP524292 JYL524292 KIH524292 KSD524292 LBZ524292 LLV524292 LVR524292 MFN524292 MPJ524292 MZF524292 NJB524292 NSX524292 OCT524292 OMP524292 OWL524292 PGH524292 PQD524292 PZZ524292 QJV524292 QTR524292 RDN524292 RNJ524292 RXF524292 SHB524292 SQX524292 TAT524292 TKP524292 TUL524292 UEH524292 UOD524292 UXZ524292 VHV524292 VRR524292 WBN524292 WLJ524292 WVF524292 C589870 IT589828 SP589828 ACL589828 AMH589828 AWD589828 BFZ589828 BPV589828 BZR589828 CJN589828 CTJ589828 DDF589828 DNB589828 DWX589828 EGT589828 EQP589828 FAL589828 FKH589828 FUD589828 GDZ589828 GNV589828 GXR589828 HHN589828 HRJ589828 IBF589828 ILB589828 IUX589828 JET589828 JOP589828 JYL589828 KIH589828 KSD589828 LBZ589828 LLV589828 LVR589828 MFN589828 MPJ589828 MZF589828 NJB589828 NSX589828 OCT589828 OMP589828 OWL589828 PGH589828 PQD589828 PZZ589828 QJV589828 QTR589828 RDN589828 RNJ589828 RXF589828 SHB589828 SQX589828 TAT589828 TKP589828 TUL589828 UEH589828 UOD589828 UXZ589828 VHV589828 VRR589828 WBN589828 WLJ589828 WVF589828 C655406 IT655364 SP655364 ACL655364 AMH655364 AWD655364 BFZ655364 BPV655364 BZR655364 CJN655364 CTJ655364 DDF655364 DNB655364 DWX655364 EGT655364 EQP655364 FAL655364 FKH655364 FUD655364 GDZ655364 GNV655364 GXR655364 HHN655364 HRJ655364 IBF655364 ILB655364 IUX655364 JET655364 JOP655364 JYL655364 KIH655364 KSD655364 LBZ655364 LLV655364 LVR655364 MFN655364 MPJ655364 MZF655364 NJB655364 NSX655364 OCT655364 OMP655364 OWL655364 PGH655364 PQD655364 PZZ655364 QJV655364 QTR655364 RDN655364 RNJ655364 RXF655364 SHB655364 SQX655364 TAT655364 TKP655364 TUL655364 UEH655364 UOD655364 UXZ655364 VHV655364 VRR655364 WBN655364 WLJ655364 WVF655364 C720942 IT720900 SP720900 ACL720900 AMH720900 AWD720900 BFZ720900 BPV720900 BZR720900 CJN720900 CTJ720900 DDF720900 DNB720900 DWX720900 EGT720900 EQP720900 FAL720900 FKH720900 FUD720900 GDZ720900 GNV720900 GXR720900 HHN720900 HRJ720900 IBF720900 ILB720900 IUX720900 JET720900 JOP720900 JYL720900 KIH720900 KSD720900 LBZ720900 LLV720900 LVR720900 MFN720900 MPJ720900 MZF720900 NJB720900 NSX720900 OCT720900 OMP720900 OWL720900 PGH720900 PQD720900 PZZ720900 QJV720900 QTR720900 RDN720900 RNJ720900 RXF720900 SHB720900 SQX720900 TAT720900 TKP720900 TUL720900 UEH720900 UOD720900 UXZ720900 VHV720900 VRR720900 WBN720900 WLJ720900 WVF720900 C786478 IT786436 SP786436 ACL786436 AMH786436 AWD786436 BFZ786436 BPV786436 BZR786436 CJN786436 CTJ786436 DDF786436 DNB786436 DWX786436 EGT786436 EQP786436 FAL786436 FKH786436 FUD786436 GDZ786436 GNV786436 GXR786436 HHN786436 HRJ786436 IBF786436 ILB786436 IUX786436 JET786436 JOP786436 JYL786436 KIH786436 KSD786436 LBZ786436 LLV786436 LVR786436 MFN786436 MPJ786436 MZF786436 NJB786436 NSX786436 OCT786436 OMP786436 OWL786436 PGH786436 PQD786436 PZZ786436 QJV786436 QTR786436 RDN786436 RNJ786436 RXF786436 SHB786436 SQX786436 TAT786436 TKP786436 TUL786436 UEH786436 UOD786436 UXZ786436 VHV786436 VRR786436 WBN786436 WLJ786436 WVF786436 C852014 IT851972 SP851972 ACL851972 AMH851972 AWD851972 BFZ851972 BPV851972 BZR851972 CJN851972 CTJ851972 DDF851972 DNB851972 DWX851972 EGT851972 EQP851972 FAL851972 FKH851972 FUD851972 GDZ851972 GNV851972 GXR851972 HHN851972 HRJ851972 IBF851972 ILB851972 IUX851972 JET851972 JOP851972 JYL851972 KIH851972 KSD851972 LBZ851972 LLV851972 LVR851972 MFN851972 MPJ851972 MZF851972 NJB851972 NSX851972 OCT851972 OMP851972 OWL851972 PGH851972 PQD851972 PZZ851972 QJV851972 QTR851972 RDN851972 RNJ851972 RXF851972 SHB851972 SQX851972 TAT851972 TKP851972 TUL851972 UEH851972 UOD851972 UXZ851972 VHV851972 VRR851972 WBN851972 WLJ851972 WVF851972 C917550 IT917508 SP917508 ACL917508 AMH917508 AWD917508 BFZ917508 BPV917508 BZR917508 CJN917508 CTJ917508 DDF917508 DNB917508 DWX917508 EGT917508 EQP917508 FAL917508 FKH917508 FUD917508 GDZ917508 GNV917508 GXR917508 HHN917508 HRJ917508 IBF917508 ILB917508 IUX917508 JET917508 JOP917508 JYL917508 KIH917508 KSD917508 LBZ917508 LLV917508 LVR917508 MFN917508 MPJ917508 MZF917508 NJB917508 NSX917508 OCT917508 OMP917508 OWL917508 PGH917508 PQD917508 PZZ917508 QJV917508 QTR917508 RDN917508 RNJ917508 RXF917508 SHB917508 SQX917508 TAT917508 TKP917508 TUL917508 UEH917508 UOD917508 UXZ917508 VHV917508 VRR917508 WBN917508 WLJ917508 WVF917508 C983086 IT983044 SP983044 ACL983044 AMH983044 AWD983044 BFZ983044 BPV983044 BZR983044 CJN983044 CTJ983044 DDF983044 DNB983044 DWX983044 EGT983044 EQP983044 FAL983044 FKH983044 FUD983044 GDZ983044 GNV983044 GXR983044 HHN983044 HRJ983044 IBF983044 ILB983044 IUX983044 JET983044 JOP983044 JYL983044 KIH983044 KSD983044 LBZ983044 LLV983044 LVR983044 MFN983044 MPJ983044 MZF983044 NJB983044 NSX983044 OCT983044 OMP983044 OWL983044 PGH983044 PQD983044 PZZ983044 QJV983044 QTR983044 RDN983044 RNJ983044 RXF983044 SHB983044 SQX983044 TAT983044 TKP983044 TUL983044 UEH983044 UOD983044 UXZ983044 VHV983044 VRR983044 WBN983044 WLJ983044 WVF983044 E65540 IV65540 SR65540 ACN65540 AMJ65540 AWF65540 BGB65540 BPX65540 BZT65540 CJP65540 CTL65540 DDH65540 DND65540 DWZ65540 EGV65540 EQR65540 FAN65540 FKJ65540 FUF65540 GEB65540 GNX65540 GXT65540 HHP65540 HRL65540 IBH65540 ILD65540 IUZ65540 JEV65540 JOR65540 JYN65540 KIJ65540 KSF65540 LCB65540 LLX65540 LVT65540 MFP65540 MPL65540 MZH65540 NJD65540 NSZ65540 OCV65540 OMR65540 OWN65540 PGJ65540 PQF65540 QAB65540 QJX65540 QTT65540 RDP65540 RNL65540 RXH65540 SHD65540 SQZ65540 TAV65540 TKR65540 TUN65540 UEJ65540 UOF65540 UYB65540 VHX65540 VRT65540 WBP65540 WLL65540 WVH65540 E131076 IV131076 SR131076 ACN131076 AMJ131076 AWF131076 BGB131076 BPX131076 BZT131076 CJP131076 CTL131076 DDH131076 DND131076 DWZ131076 EGV131076 EQR131076 FAN131076 FKJ131076 FUF131076 GEB131076 GNX131076 GXT131076 HHP131076 HRL131076 IBH131076 ILD131076 IUZ131076 JEV131076 JOR131076 JYN131076 KIJ131076 KSF131076 LCB131076 LLX131076 LVT131076 MFP131076 MPL131076 MZH131076 NJD131076 NSZ131076 OCV131076 OMR131076 OWN131076 PGJ131076 PQF131076 QAB131076 QJX131076 QTT131076 RDP131076 RNL131076 RXH131076 SHD131076 SQZ131076 TAV131076 TKR131076 TUN131076 UEJ131076 UOF131076 UYB131076 VHX131076 VRT131076 WBP131076 WLL131076 WVH131076 E196612 IV196612 SR196612 ACN196612 AMJ196612 AWF196612 BGB196612 BPX196612 BZT196612 CJP196612 CTL196612 DDH196612 DND196612 DWZ196612 EGV196612 EQR196612 FAN196612 FKJ196612 FUF196612 GEB196612 GNX196612 GXT196612 HHP196612 HRL196612 IBH196612 ILD196612 IUZ196612 JEV196612 JOR196612 JYN196612 KIJ196612 KSF196612 LCB196612 LLX196612 LVT196612 MFP196612 MPL196612 MZH196612 NJD196612 NSZ196612 OCV196612 OMR196612 OWN196612 PGJ196612 PQF196612 QAB196612 QJX196612 QTT196612 RDP196612 RNL196612 RXH196612 SHD196612 SQZ196612 TAV196612 TKR196612 TUN196612 UEJ196612 UOF196612 UYB196612 VHX196612 VRT196612 WBP196612 WLL196612 WVH196612 E262148 IV262148 SR262148 ACN262148 AMJ262148 AWF262148 BGB262148 BPX262148 BZT262148 CJP262148 CTL262148 DDH262148 DND262148 DWZ262148 EGV262148 EQR262148 FAN262148 FKJ262148 FUF262148 GEB262148 GNX262148 GXT262148 HHP262148 HRL262148 IBH262148 ILD262148 IUZ262148 JEV262148 JOR262148 JYN262148 KIJ262148 KSF262148 LCB262148 LLX262148 LVT262148 MFP262148 MPL262148 MZH262148 NJD262148 NSZ262148 OCV262148 OMR262148 OWN262148 PGJ262148 PQF262148 QAB262148 QJX262148 QTT262148 RDP262148 RNL262148 RXH262148 SHD262148 SQZ262148 TAV262148 TKR262148 TUN262148 UEJ262148 UOF262148 UYB262148 VHX262148 VRT262148 WBP262148 WLL262148 WVH262148 E327684 IV327684 SR327684 ACN327684 AMJ327684 AWF327684 BGB327684 BPX327684 BZT327684 CJP327684 CTL327684 DDH327684 DND327684 DWZ327684 EGV327684 EQR327684 FAN327684 FKJ327684 FUF327684 GEB327684 GNX327684 GXT327684 HHP327684 HRL327684 IBH327684 ILD327684 IUZ327684 JEV327684 JOR327684 JYN327684 KIJ327684 KSF327684 LCB327684 LLX327684 LVT327684 MFP327684 MPL327684 MZH327684 NJD327684 NSZ327684 OCV327684 OMR327684 OWN327684 PGJ327684 PQF327684 QAB327684 QJX327684 QTT327684 RDP327684 RNL327684 RXH327684 SHD327684 SQZ327684 TAV327684 TKR327684 TUN327684 UEJ327684 UOF327684 UYB327684 VHX327684 VRT327684 WBP327684 WLL327684 WVH327684 E393220 IV393220 SR393220 ACN393220 AMJ393220 AWF393220 BGB393220 BPX393220 BZT393220 CJP393220 CTL393220 DDH393220 DND393220 DWZ393220 EGV393220 EQR393220 FAN393220 FKJ393220 FUF393220 GEB393220 GNX393220 GXT393220 HHP393220 HRL393220 IBH393220 ILD393220 IUZ393220 JEV393220 JOR393220 JYN393220 KIJ393220 KSF393220 LCB393220 LLX393220 LVT393220 MFP393220 MPL393220 MZH393220 NJD393220 NSZ393220 OCV393220 OMR393220 OWN393220 PGJ393220 PQF393220 QAB393220 QJX393220 QTT393220 RDP393220 RNL393220 RXH393220 SHD393220 SQZ393220 TAV393220 TKR393220 TUN393220 UEJ393220 UOF393220 UYB393220 VHX393220 VRT393220 WBP393220 WLL393220 WVH393220 E458756 IV458756 SR458756 ACN458756 AMJ458756 AWF458756 BGB458756 BPX458756 BZT458756 CJP458756 CTL458756 DDH458756 DND458756 DWZ458756 EGV458756 EQR458756 FAN458756 FKJ458756 FUF458756 GEB458756 GNX458756 GXT458756 HHP458756 HRL458756 IBH458756 ILD458756 IUZ458756 JEV458756 JOR458756 JYN458756 KIJ458756 KSF458756 LCB458756 LLX458756 LVT458756 MFP458756 MPL458756 MZH458756 NJD458756 NSZ458756 OCV458756 OMR458756 OWN458756 PGJ458756 PQF458756 QAB458756 QJX458756 QTT458756 RDP458756 RNL458756 RXH458756 SHD458756 SQZ458756 TAV458756 TKR458756 TUN458756 UEJ458756 UOF458756 UYB458756 VHX458756 VRT458756 WBP458756 WLL458756 WVH458756 E524292 IV524292 SR524292 ACN524292 AMJ524292 AWF524292 BGB524292 BPX524292 BZT524292 CJP524292 CTL524292 DDH524292 DND524292 DWZ524292 EGV524292 EQR524292 FAN524292 FKJ524292 FUF524292 GEB524292 GNX524292 GXT524292 HHP524292 HRL524292 IBH524292 ILD524292 IUZ524292 JEV524292 JOR524292 JYN524292 KIJ524292 KSF524292 LCB524292 LLX524292 LVT524292 MFP524292 MPL524292 MZH524292 NJD524292 NSZ524292 OCV524292 OMR524292 OWN524292 PGJ524292 PQF524292 QAB524292 QJX524292 QTT524292 RDP524292 RNL524292 RXH524292 SHD524292 SQZ524292 TAV524292 TKR524292 TUN524292 UEJ524292 UOF524292 UYB524292 VHX524292 VRT524292 WBP524292 WLL524292 WVH524292 E589828 IV589828 SR589828 ACN589828 AMJ589828 AWF589828 BGB589828 BPX589828 BZT589828 CJP589828 CTL589828 DDH589828 DND589828 DWZ589828 EGV589828 EQR589828 FAN589828 FKJ589828 FUF589828 GEB589828 GNX589828 GXT589828 HHP589828 HRL589828 IBH589828 ILD589828 IUZ589828 JEV589828 JOR589828 JYN589828 KIJ589828 KSF589828 LCB589828 LLX589828 LVT589828 MFP589828 MPL589828 MZH589828 NJD589828 NSZ589828 OCV589828 OMR589828 OWN589828 PGJ589828 PQF589828 QAB589828 QJX589828 QTT589828 RDP589828 RNL589828 RXH589828 SHD589828 SQZ589828 TAV589828 TKR589828 TUN589828 UEJ589828 UOF589828 UYB589828 VHX589828 VRT589828 WBP589828 WLL589828 WVH589828 E655364 IV655364 SR655364 ACN655364 AMJ655364 AWF655364 BGB655364 BPX655364 BZT655364 CJP655364 CTL655364 DDH655364 DND655364 DWZ655364 EGV655364 EQR655364 FAN655364 FKJ655364 FUF655364 GEB655364 GNX655364 GXT655364 HHP655364 HRL655364 IBH655364 ILD655364 IUZ655364 JEV655364 JOR655364 JYN655364 KIJ655364 KSF655364 LCB655364 LLX655364 LVT655364 MFP655364 MPL655364 MZH655364 NJD655364 NSZ655364 OCV655364 OMR655364 OWN655364 PGJ655364 PQF655364 QAB655364 QJX655364 QTT655364 RDP655364 RNL655364 RXH655364 SHD655364 SQZ655364 TAV655364 TKR655364 TUN655364 UEJ655364 UOF655364 UYB655364 VHX655364 VRT655364 WBP655364 WLL655364 WVH655364 E720900 IV720900 SR720900 ACN720900 AMJ720900 AWF720900 BGB720900 BPX720900 BZT720900 CJP720900 CTL720900 DDH720900 DND720900 DWZ720900 EGV720900 EQR720900 FAN720900 FKJ720900 FUF720900 GEB720900 GNX720900 GXT720900 HHP720900 HRL720900 IBH720900 ILD720900 IUZ720900 JEV720900 JOR720900 JYN720900 KIJ720900 KSF720900 LCB720900 LLX720900 LVT720900 MFP720900 MPL720900 MZH720900 NJD720900 NSZ720900 OCV720900 OMR720900 OWN720900 PGJ720900 PQF720900 QAB720900 QJX720900 QTT720900 RDP720900 RNL720900 RXH720900 SHD720900 SQZ720900 TAV720900 TKR720900 TUN720900 UEJ720900 UOF720900 UYB720900 VHX720900 VRT720900 WBP720900 WLL720900 WVH720900 E786436 IV786436 SR786436 ACN786436 AMJ786436 AWF786436 BGB786436 BPX786436 BZT786436 CJP786436 CTL786436 DDH786436 DND786436 DWZ786436 EGV786436 EQR786436 FAN786436 FKJ786436 FUF786436 GEB786436 GNX786436 GXT786436 HHP786436 HRL786436 IBH786436 ILD786436 IUZ786436 JEV786436 JOR786436 JYN786436 KIJ786436 KSF786436 LCB786436 LLX786436 LVT786436 MFP786436 MPL786436 MZH786436 NJD786436 NSZ786436 OCV786436 OMR786436 OWN786436 PGJ786436 PQF786436 QAB786436 QJX786436 QTT786436 RDP786436 RNL786436 RXH786436 SHD786436 SQZ786436 TAV786436 TKR786436 TUN786436 UEJ786436 UOF786436 UYB786436 VHX786436 VRT786436 WBP786436 WLL786436 WVH786436 E851972 IV851972 SR851972 ACN851972 AMJ851972 AWF851972 BGB851972 BPX851972 BZT851972 CJP851972 CTL851972 DDH851972 DND851972 DWZ851972 EGV851972 EQR851972 FAN851972 FKJ851972 FUF851972 GEB851972 GNX851972 GXT851972 HHP851972 HRL851972 IBH851972 ILD851972 IUZ851972 JEV851972 JOR851972 JYN851972 KIJ851972 KSF851972 LCB851972 LLX851972 LVT851972 MFP851972 MPL851972 MZH851972 NJD851972 NSZ851972 OCV851972 OMR851972 OWN851972 PGJ851972 PQF851972 QAB851972 QJX851972 QTT851972 RDP851972 RNL851972 RXH851972 SHD851972 SQZ851972 TAV851972 TKR851972 TUN851972 UEJ851972 UOF851972 UYB851972 VHX851972 VRT851972 WBP851972 WLL851972 WVH851972 E917508 IV917508 SR917508 ACN917508 AMJ917508 AWF917508 BGB917508 BPX917508 BZT917508 CJP917508 CTL917508 DDH917508 DND917508 DWZ917508 EGV917508 EQR917508 FAN917508 FKJ917508 FUF917508 GEB917508 GNX917508 GXT917508 HHP917508 HRL917508 IBH917508 ILD917508 IUZ917508 JEV917508 JOR917508 JYN917508 KIJ917508 KSF917508 LCB917508 LLX917508 LVT917508 MFP917508 MPL917508 MZH917508 NJD917508 NSZ917508 OCV917508 OMR917508 OWN917508 PGJ917508 PQF917508 QAB917508 QJX917508 QTT917508 RDP917508 RNL917508 RXH917508 SHD917508 SQZ917508 TAV917508 TKR917508 TUN917508 UEJ917508 UOF917508 UYB917508 VHX917508 VRT917508 WBP917508 WLL917508 WVH917508 E983044 IV983044 SR983044 ACN983044 AMJ983044 AWF983044 BGB983044 BPX983044 BZT983044 CJP983044 CTL983044 DDH983044 DND983044 DWZ983044 EGV983044 EQR983044 FAN983044 FKJ983044 FUF983044 GEB983044 GNX983044 GXT983044 HHP983044 HRL983044 IBH983044 ILD983044 IUZ983044 JEV983044 JOR983044 JYN983044 KIJ983044 KSF983044 LCB983044 LLX983044 LVT983044 MFP983044 MPL983044 MZH983044 NJD983044 NSZ983044 OCV983044 OMR983044 OWN983044 PGJ983044 PQF983044 QAB983044 QJX983044 QTT983044 RDP983044 RNL983044 RXH983044 SHD983044 SQZ983044 TAV983044 TKR983044 TUN983044 UEJ983044 UOF983044 UYB983044 VHX983044 VRT983044 WBP983044 WLL983044 WVH983044 C65606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C131142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C196678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C262214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C327750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C393286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C458822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C524358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C589894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C655430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C720966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C786502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C852038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C917574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C983110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C45" xr:uid="{FC9E7954-48B0-4BE7-943A-BE85063CB6EF}">
      <formula1>Корпус</formula1>
    </dataValidation>
    <dataValidation type="list" allowBlank="1" showInputMessage="1" showErrorMessage="1" sqref="C65585 IT65543 SP65543 ACL65543 AMH65543 AWD65543 BFZ65543 BPV65543 BZR65543 CJN65543 CTJ65543 DDF65543 DNB65543 DWX65543 EGT65543 EQP65543 FAL65543 FKH65543 FUD65543 GDZ65543 GNV65543 GXR65543 HHN65543 HRJ65543 IBF65543 ILB65543 IUX65543 JET65543 JOP65543 JYL65543 KIH65543 KSD65543 LBZ65543 LLV65543 LVR65543 MFN65543 MPJ65543 MZF65543 NJB65543 NSX65543 OCT65543 OMP65543 OWL65543 PGH65543 PQD65543 PZZ65543 QJV65543 QTR65543 RDN65543 RNJ65543 RXF65543 SHB65543 SQX65543 TAT65543 TKP65543 TUL65543 UEH65543 UOD65543 UXZ65543 VHV65543 VRR65543 WBN65543 WLJ65543 WVF65543 C131121 IT131079 SP131079 ACL131079 AMH131079 AWD131079 BFZ131079 BPV131079 BZR131079 CJN131079 CTJ131079 DDF131079 DNB131079 DWX131079 EGT131079 EQP131079 FAL131079 FKH131079 FUD131079 GDZ131079 GNV131079 GXR131079 HHN131079 HRJ131079 IBF131079 ILB131079 IUX131079 JET131079 JOP131079 JYL131079 KIH131079 KSD131079 LBZ131079 LLV131079 LVR131079 MFN131079 MPJ131079 MZF131079 NJB131079 NSX131079 OCT131079 OMP131079 OWL131079 PGH131079 PQD131079 PZZ131079 QJV131079 QTR131079 RDN131079 RNJ131079 RXF131079 SHB131079 SQX131079 TAT131079 TKP131079 TUL131079 UEH131079 UOD131079 UXZ131079 VHV131079 VRR131079 WBN131079 WLJ131079 WVF131079 C196657 IT196615 SP196615 ACL196615 AMH196615 AWD196615 BFZ196615 BPV196615 BZR196615 CJN196615 CTJ196615 DDF196615 DNB196615 DWX196615 EGT196615 EQP196615 FAL196615 FKH196615 FUD196615 GDZ196615 GNV196615 GXR196615 HHN196615 HRJ196615 IBF196615 ILB196615 IUX196615 JET196615 JOP196615 JYL196615 KIH196615 KSD196615 LBZ196615 LLV196615 LVR196615 MFN196615 MPJ196615 MZF196615 NJB196615 NSX196615 OCT196615 OMP196615 OWL196615 PGH196615 PQD196615 PZZ196615 QJV196615 QTR196615 RDN196615 RNJ196615 RXF196615 SHB196615 SQX196615 TAT196615 TKP196615 TUL196615 UEH196615 UOD196615 UXZ196615 VHV196615 VRR196615 WBN196615 WLJ196615 WVF196615 C262193 IT262151 SP262151 ACL262151 AMH262151 AWD262151 BFZ262151 BPV262151 BZR262151 CJN262151 CTJ262151 DDF262151 DNB262151 DWX262151 EGT262151 EQP262151 FAL262151 FKH262151 FUD262151 GDZ262151 GNV262151 GXR262151 HHN262151 HRJ262151 IBF262151 ILB262151 IUX262151 JET262151 JOP262151 JYL262151 KIH262151 KSD262151 LBZ262151 LLV262151 LVR262151 MFN262151 MPJ262151 MZF262151 NJB262151 NSX262151 OCT262151 OMP262151 OWL262151 PGH262151 PQD262151 PZZ262151 QJV262151 QTR262151 RDN262151 RNJ262151 RXF262151 SHB262151 SQX262151 TAT262151 TKP262151 TUL262151 UEH262151 UOD262151 UXZ262151 VHV262151 VRR262151 WBN262151 WLJ262151 WVF262151 C327729 IT327687 SP327687 ACL327687 AMH327687 AWD327687 BFZ327687 BPV327687 BZR327687 CJN327687 CTJ327687 DDF327687 DNB327687 DWX327687 EGT327687 EQP327687 FAL327687 FKH327687 FUD327687 GDZ327687 GNV327687 GXR327687 HHN327687 HRJ327687 IBF327687 ILB327687 IUX327687 JET327687 JOP327687 JYL327687 KIH327687 KSD327687 LBZ327687 LLV327687 LVR327687 MFN327687 MPJ327687 MZF327687 NJB327687 NSX327687 OCT327687 OMP327687 OWL327687 PGH327687 PQD327687 PZZ327687 QJV327687 QTR327687 RDN327687 RNJ327687 RXF327687 SHB327687 SQX327687 TAT327687 TKP327687 TUL327687 UEH327687 UOD327687 UXZ327687 VHV327687 VRR327687 WBN327687 WLJ327687 WVF327687 C393265 IT393223 SP393223 ACL393223 AMH393223 AWD393223 BFZ393223 BPV393223 BZR393223 CJN393223 CTJ393223 DDF393223 DNB393223 DWX393223 EGT393223 EQP393223 FAL393223 FKH393223 FUD393223 GDZ393223 GNV393223 GXR393223 HHN393223 HRJ393223 IBF393223 ILB393223 IUX393223 JET393223 JOP393223 JYL393223 KIH393223 KSD393223 LBZ393223 LLV393223 LVR393223 MFN393223 MPJ393223 MZF393223 NJB393223 NSX393223 OCT393223 OMP393223 OWL393223 PGH393223 PQD393223 PZZ393223 QJV393223 QTR393223 RDN393223 RNJ393223 RXF393223 SHB393223 SQX393223 TAT393223 TKP393223 TUL393223 UEH393223 UOD393223 UXZ393223 VHV393223 VRR393223 WBN393223 WLJ393223 WVF393223 C458801 IT458759 SP458759 ACL458759 AMH458759 AWD458759 BFZ458759 BPV458759 BZR458759 CJN458759 CTJ458759 DDF458759 DNB458759 DWX458759 EGT458759 EQP458759 FAL458759 FKH458759 FUD458759 GDZ458759 GNV458759 GXR458759 HHN458759 HRJ458759 IBF458759 ILB458759 IUX458759 JET458759 JOP458759 JYL458759 KIH458759 KSD458759 LBZ458759 LLV458759 LVR458759 MFN458759 MPJ458759 MZF458759 NJB458759 NSX458759 OCT458759 OMP458759 OWL458759 PGH458759 PQD458759 PZZ458759 QJV458759 QTR458759 RDN458759 RNJ458759 RXF458759 SHB458759 SQX458759 TAT458759 TKP458759 TUL458759 UEH458759 UOD458759 UXZ458759 VHV458759 VRR458759 WBN458759 WLJ458759 WVF458759 C524337 IT524295 SP524295 ACL524295 AMH524295 AWD524295 BFZ524295 BPV524295 BZR524295 CJN524295 CTJ524295 DDF524295 DNB524295 DWX524295 EGT524295 EQP524295 FAL524295 FKH524295 FUD524295 GDZ524295 GNV524295 GXR524295 HHN524295 HRJ524295 IBF524295 ILB524295 IUX524295 JET524295 JOP524295 JYL524295 KIH524295 KSD524295 LBZ524295 LLV524295 LVR524295 MFN524295 MPJ524295 MZF524295 NJB524295 NSX524295 OCT524295 OMP524295 OWL524295 PGH524295 PQD524295 PZZ524295 QJV524295 QTR524295 RDN524295 RNJ524295 RXF524295 SHB524295 SQX524295 TAT524295 TKP524295 TUL524295 UEH524295 UOD524295 UXZ524295 VHV524295 VRR524295 WBN524295 WLJ524295 WVF524295 C589873 IT589831 SP589831 ACL589831 AMH589831 AWD589831 BFZ589831 BPV589831 BZR589831 CJN589831 CTJ589831 DDF589831 DNB589831 DWX589831 EGT589831 EQP589831 FAL589831 FKH589831 FUD589831 GDZ589831 GNV589831 GXR589831 HHN589831 HRJ589831 IBF589831 ILB589831 IUX589831 JET589831 JOP589831 JYL589831 KIH589831 KSD589831 LBZ589831 LLV589831 LVR589831 MFN589831 MPJ589831 MZF589831 NJB589831 NSX589831 OCT589831 OMP589831 OWL589831 PGH589831 PQD589831 PZZ589831 QJV589831 QTR589831 RDN589831 RNJ589831 RXF589831 SHB589831 SQX589831 TAT589831 TKP589831 TUL589831 UEH589831 UOD589831 UXZ589831 VHV589831 VRR589831 WBN589831 WLJ589831 WVF589831 C655409 IT655367 SP655367 ACL655367 AMH655367 AWD655367 BFZ655367 BPV655367 BZR655367 CJN655367 CTJ655367 DDF655367 DNB655367 DWX655367 EGT655367 EQP655367 FAL655367 FKH655367 FUD655367 GDZ655367 GNV655367 GXR655367 HHN655367 HRJ655367 IBF655367 ILB655367 IUX655367 JET655367 JOP655367 JYL655367 KIH655367 KSD655367 LBZ655367 LLV655367 LVR655367 MFN655367 MPJ655367 MZF655367 NJB655367 NSX655367 OCT655367 OMP655367 OWL655367 PGH655367 PQD655367 PZZ655367 QJV655367 QTR655367 RDN655367 RNJ655367 RXF655367 SHB655367 SQX655367 TAT655367 TKP655367 TUL655367 UEH655367 UOD655367 UXZ655367 VHV655367 VRR655367 WBN655367 WLJ655367 WVF655367 C720945 IT720903 SP720903 ACL720903 AMH720903 AWD720903 BFZ720903 BPV720903 BZR720903 CJN720903 CTJ720903 DDF720903 DNB720903 DWX720903 EGT720903 EQP720903 FAL720903 FKH720903 FUD720903 GDZ720903 GNV720903 GXR720903 HHN720903 HRJ720903 IBF720903 ILB720903 IUX720903 JET720903 JOP720903 JYL720903 KIH720903 KSD720903 LBZ720903 LLV720903 LVR720903 MFN720903 MPJ720903 MZF720903 NJB720903 NSX720903 OCT720903 OMP720903 OWL720903 PGH720903 PQD720903 PZZ720903 QJV720903 QTR720903 RDN720903 RNJ720903 RXF720903 SHB720903 SQX720903 TAT720903 TKP720903 TUL720903 UEH720903 UOD720903 UXZ720903 VHV720903 VRR720903 WBN720903 WLJ720903 WVF720903 C786481 IT786439 SP786439 ACL786439 AMH786439 AWD786439 BFZ786439 BPV786439 BZR786439 CJN786439 CTJ786439 DDF786439 DNB786439 DWX786439 EGT786439 EQP786439 FAL786439 FKH786439 FUD786439 GDZ786439 GNV786439 GXR786439 HHN786439 HRJ786439 IBF786439 ILB786439 IUX786439 JET786439 JOP786439 JYL786439 KIH786439 KSD786439 LBZ786439 LLV786439 LVR786439 MFN786439 MPJ786439 MZF786439 NJB786439 NSX786439 OCT786439 OMP786439 OWL786439 PGH786439 PQD786439 PZZ786439 QJV786439 QTR786439 RDN786439 RNJ786439 RXF786439 SHB786439 SQX786439 TAT786439 TKP786439 TUL786439 UEH786439 UOD786439 UXZ786439 VHV786439 VRR786439 WBN786439 WLJ786439 WVF786439 C852017 IT851975 SP851975 ACL851975 AMH851975 AWD851975 BFZ851975 BPV851975 BZR851975 CJN851975 CTJ851975 DDF851975 DNB851975 DWX851975 EGT851975 EQP851975 FAL851975 FKH851975 FUD851975 GDZ851975 GNV851975 GXR851975 HHN851975 HRJ851975 IBF851975 ILB851975 IUX851975 JET851975 JOP851975 JYL851975 KIH851975 KSD851975 LBZ851975 LLV851975 LVR851975 MFN851975 MPJ851975 MZF851975 NJB851975 NSX851975 OCT851975 OMP851975 OWL851975 PGH851975 PQD851975 PZZ851975 QJV851975 QTR851975 RDN851975 RNJ851975 RXF851975 SHB851975 SQX851975 TAT851975 TKP851975 TUL851975 UEH851975 UOD851975 UXZ851975 VHV851975 VRR851975 WBN851975 WLJ851975 WVF851975 C917553 IT917511 SP917511 ACL917511 AMH917511 AWD917511 BFZ917511 BPV917511 BZR917511 CJN917511 CTJ917511 DDF917511 DNB917511 DWX917511 EGT917511 EQP917511 FAL917511 FKH917511 FUD917511 GDZ917511 GNV917511 GXR917511 HHN917511 HRJ917511 IBF917511 ILB917511 IUX917511 JET917511 JOP917511 JYL917511 KIH917511 KSD917511 LBZ917511 LLV917511 LVR917511 MFN917511 MPJ917511 MZF917511 NJB917511 NSX917511 OCT917511 OMP917511 OWL917511 PGH917511 PQD917511 PZZ917511 QJV917511 QTR917511 RDN917511 RNJ917511 RXF917511 SHB917511 SQX917511 TAT917511 TKP917511 TUL917511 UEH917511 UOD917511 UXZ917511 VHV917511 VRR917511 WBN917511 WLJ917511 WVF917511 C983089 IT983047 SP983047 ACL983047 AMH983047 AWD983047 BFZ983047 BPV983047 BZR983047 CJN983047 CTJ983047 DDF983047 DNB983047 DWX983047 EGT983047 EQP983047 FAL983047 FKH983047 FUD983047 GDZ983047 GNV983047 GXR983047 HHN983047 HRJ983047 IBF983047 ILB983047 IUX983047 JET983047 JOP983047 JYL983047 KIH983047 KSD983047 LBZ983047 LLV983047 LVR983047 MFN983047 MPJ983047 MZF983047 NJB983047 NSX983047 OCT983047 OMP983047 OWL983047 PGH983047 PQD983047 PZZ983047 QJV983047 QTR983047 RDN983047 RNJ983047 RXF983047 SHB983047 SQX983047 TAT983047 TKP983047 TUL983047 UEH983047 UOD983047 UXZ983047 VHV983047 VRR983047 WBN983047 WLJ983047 WVF983047 C65591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C131127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C196663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C262199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C327735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C393271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C458807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C524343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C589879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C655415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C720951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C786487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C852023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C917559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C983095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C65597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C131133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C196669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C262205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C327741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C393277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C458813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C524349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C589885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C655421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C720957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C786493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C852029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C917565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C983101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C65573 IT65531 SP65531 ACL65531 AMH65531 AWD65531 BFZ65531 BPV65531 BZR65531 CJN65531 CTJ65531 DDF65531 DNB65531 DWX65531 EGT65531 EQP65531 FAL65531 FKH65531 FUD65531 GDZ65531 GNV65531 GXR65531 HHN65531 HRJ65531 IBF65531 ILB65531 IUX65531 JET65531 JOP65531 JYL65531 KIH65531 KSD65531 LBZ65531 LLV65531 LVR65531 MFN65531 MPJ65531 MZF65531 NJB65531 NSX65531 OCT65531 OMP65531 OWL65531 PGH65531 PQD65531 PZZ65531 QJV65531 QTR65531 RDN65531 RNJ65531 RXF65531 SHB65531 SQX65531 TAT65531 TKP65531 TUL65531 UEH65531 UOD65531 UXZ65531 VHV65531 VRR65531 WBN65531 WLJ65531 WVF65531 C131109 IT131067 SP131067 ACL131067 AMH131067 AWD131067 BFZ131067 BPV131067 BZR131067 CJN131067 CTJ131067 DDF131067 DNB131067 DWX131067 EGT131067 EQP131067 FAL131067 FKH131067 FUD131067 GDZ131067 GNV131067 GXR131067 HHN131067 HRJ131067 IBF131067 ILB131067 IUX131067 JET131067 JOP131067 JYL131067 KIH131067 KSD131067 LBZ131067 LLV131067 LVR131067 MFN131067 MPJ131067 MZF131067 NJB131067 NSX131067 OCT131067 OMP131067 OWL131067 PGH131067 PQD131067 PZZ131067 QJV131067 QTR131067 RDN131067 RNJ131067 RXF131067 SHB131067 SQX131067 TAT131067 TKP131067 TUL131067 UEH131067 UOD131067 UXZ131067 VHV131067 VRR131067 WBN131067 WLJ131067 WVF131067 C196645 IT196603 SP196603 ACL196603 AMH196603 AWD196603 BFZ196603 BPV196603 BZR196603 CJN196603 CTJ196603 DDF196603 DNB196603 DWX196603 EGT196603 EQP196603 FAL196603 FKH196603 FUD196603 GDZ196603 GNV196603 GXR196603 HHN196603 HRJ196603 IBF196603 ILB196603 IUX196603 JET196603 JOP196603 JYL196603 KIH196603 KSD196603 LBZ196603 LLV196603 LVR196603 MFN196603 MPJ196603 MZF196603 NJB196603 NSX196603 OCT196603 OMP196603 OWL196603 PGH196603 PQD196603 PZZ196603 QJV196603 QTR196603 RDN196603 RNJ196603 RXF196603 SHB196603 SQX196603 TAT196603 TKP196603 TUL196603 UEH196603 UOD196603 UXZ196603 VHV196603 VRR196603 WBN196603 WLJ196603 WVF196603 C262181 IT262139 SP262139 ACL262139 AMH262139 AWD262139 BFZ262139 BPV262139 BZR262139 CJN262139 CTJ262139 DDF262139 DNB262139 DWX262139 EGT262139 EQP262139 FAL262139 FKH262139 FUD262139 GDZ262139 GNV262139 GXR262139 HHN262139 HRJ262139 IBF262139 ILB262139 IUX262139 JET262139 JOP262139 JYL262139 KIH262139 KSD262139 LBZ262139 LLV262139 LVR262139 MFN262139 MPJ262139 MZF262139 NJB262139 NSX262139 OCT262139 OMP262139 OWL262139 PGH262139 PQD262139 PZZ262139 QJV262139 QTR262139 RDN262139 RNJ262139 RXF262139 SHB262139 SQX262139 TAT262139 TKP262139 TUL262139 UEH262139 UOD262139 UXZ262139 VHV262139 VRR262139 WBN262139 WLJ262139 WVF262139 C327717 IT327675 SP327675 ACL327675 AMH327675 AWD327675 BFZ327675 BPV327675 BZR327675 CJN327675 CTJ327675 DDF327675 DNB327675 DWX327675 EGT327675 EQP327675 FAL327675 FKH327675 FUD327675 GDZ327675 GNV327675 GXR327675 HHN327675 HRJ327675 IBF327675 ILB327675 IUX327675 JET327675 JOP327675 JYL327675 KIH327675 KSD327675 LBZ327675 LLV327675 LVR327675 MFN327675 MPJ327675 MZF327675 NJB327675 NSX327675 OCT327675 OMP327675 OWL327675 PGH327675 PQD327675 PZZ327675 QJV327675 QTR327675 RDN327675 RNJ327675 RXF327675 SHB327675 SQX327675 TAT327675 TKP327675 TUL327675 UEH327675 UOD327675 UXZ327675 VHV327675 VRR327675 WBN327675 WLJ327675 WVF327675 C393253 IT393211 SP393211 ACL393211 AMH393211 AWD393211 BFZ393211 BPV393211 BZR393211 CJN393211 CTJ393211 DDF393211 DNB393211 DWX393211 EGT393211 EQP393211 FAL393211 FKH393211 FUD393211 GDZ393211 GNV393211 GXR393211 HHN393211 HRJ393211 IBF393211 ILB393211 IUX393211 JET393211 JOP393211 JYL393211 KIH393211 KSD393211 LBZ393211 LLV393211 LVR393211 MFN393211 MPJ393211 MZF393211 NJB393211 NSX393211 OCT393211 OMP393211 OWL393211 PGH393211 PQD393211 PZZ393211 QJV393211 QTR393211 RDN393211 RNJ393211 RXF393211 SHB393211 SQX393211 TAT393211 TKP393211 TUL393211 UEH393211 UOD393211 UXZ393211 VHV393211 VRR393211 WBN393211 WLJ393211 WVF393211 C458789 IT458747 SP458747 ACL458747 AMH458747 AWD458747 BFZ458747 BPV458747 BZR458747 CJN458747 CTJ458747 DDF458747 DNB458747 DWX458747 EGT458747 EQP458747 FAL458747 FKH458747 FUD458747 GDZ458747 GNV458747 GXR458747 HHN458747 HRJ458747 IBF458747 ILB458747 IUX458747 JET458747 JOP458747 JYL458747 KIH458747 KSD458747 LBZ458747 LLV458747 LVR458747 MFN458747 MPJ458747 MZF458747 NJB458747 NSX458747 OCT458747 OMP458747 OWL458747 PGH458747 PQD458747 PZZ458747 QJV458747 QTR458747 RDN458747 RNJ458747 RXF458747 SHB458747 SQX458747 TAT458747 TKP458747 TUL458747 UEH458747 UOD458747 UXZ458747 VHV458747 VRR458747 WBN458747 WLJ458747 WVF458747 C524325 IT524283 SP524283 ACL524283 AMH524283 AWD524283 BFZ524283 BPV524283 BZR524283 CJN524283 CTJ524283 DDF524283 DNB524283 DWX524283 EGT524283 EQP524283 FAL524283 FKH524283 FUD524283 GDZ524283 GNV524283 GXR524283 HHN524283 HRJ524283 IBF524283 ILB524283 IUX524283 JET524283 JOP524283 JYL524283 KIH524283 KSD524283 LBZ524283 LLV524283 LVR524283 MFN524283 MPJ524283 MZF524283 NJB524283 NSX524283 OCT524283 OMP524283 OWL524283 PGH524283 PQD524283 PZZ524283 QJV524283 QTR524283 RDN524283 RNJ524283 RXF524283 SHB524283 SQX524283 TAT524283 TKP524283 TUL524283 UEH524283 UOD524283 UXZ524283 VHV524283 VRR524283 WBN524283 WLJ524283 WVF524283 C589861 IT589819 SP589819 ACL589819 AMH589819 AWD589819 BFZ589819 BPV589819 BZR589819 CJN589819 CTJ589819 DDF589819 DNB589819 DWX589819 EGT589819 EQP589819 FAL589819 FKH589819 FUD589819 GDZ589819 GNV589819 GXR589819 HHN589819 HRJ589819 IBF589819 ILB589819 IUX589819 JET589819 JOP589819 JYL589819 KIH589819 KSD589819 LBZ589819 LLV589819 LVR589819 MFN589819 MPJ589819 MZF589819 NJB589819 NSX589819 OCT589819 OMP589819 OWL589819 PGH589819 PQD589819 PZZ589819 QJV589819 QTR589819 RDN589819 RNJ589819 RXF589819 SHB589819 SQX589819 TAT589819 TKP589819 TUL589819 UEH589819 UOD589819 UXZ589819 VHV589819 VRR589819 WBN589819 WLJ589819 WVF589819 C655397 IT655355 SP655355 ACL655355 AMH655355 AWD655355 BFZ655355 BPV655355 BZR655355 CJN655355 CTJ655355 DDF655355 DNB655355 DWX655355 EGT655355 EQP655355 FAL655355 FKH655355 FUD655355 GDZ655355 GNV655355 GXR655355 HHN655355 HRJ655355 IBF655355 ILB655355 IUX655355 JET655355 JOP655355 JYL655355 KIH655355 KSD655355 LBZ655355 LLV655355 LVR655355 MFN655355 MPJ655355 MZF655355 NJB655355 NSX655355 OCT655355 OMP655355 OWL655355 PGH655355 PQD655355 PZZ655355 QJV655355 QTR655355 RDN655355 RNJ655355 RXF655355 SHB655355 SQX655355 TAT655355 TKP655355 TUL655355 UEH655355 UOD655355 UXZ655355 VHV655355 VRR655355 WBN655355 WLJ655355 WVF655355 C720933 IT720891 SP720891 ACL720891 AMH720891 AWD720891 BFZ720891 BPV720891 BZR720891 CJN720891 CTJ720891 DDF720891 DNB720891 DWX720891 EGT720891 EQP720891 FAL720891 FKH720891 FUD720891 GDZ720891 GNV720891 GXR720891 HHN720891 HRJ720891 IBF720891 ILB720891 IUX720891 JET720891 JOP720891 JYL720891 KIH720891 KSD720891 LBZ720891 LLV720891 LVR720891 MFN720891 MPJ720891 MZF720891 NJB720891 NSX720891 OCT720891 OMP720891 OWL720891 PGH720891 PQD720891 PZZ720891 QJV720891 QTR720891 RDN720891 RNJ720891 RXF720891 SHB720891 SQX720891 TAT720891 TKP720891 TUL720891 UEH720891 UOD720891 UXZ720891 VHV720891 VRR720891 WBN720891 WLJ720891 WVF720891 C786469 IT786427 SP786427 ACL786427 AMH786427 AWD786427 BFZ786427 BPV786427 BZR786427 CJN786427 CTJ786427 DDF786427 DNB786427 DWX786427 EGT786427 EQP786427 FAL786427 FKH786427 FUD786427 GDZ786427 GNV786427 GXR786427 HHN786427 HRJ786427 IBF786427 ILB786427 IUX786427 JET786427 JOP786427 JYL786427 KIH786427 KSD786427 LBZ786427 LLV786427 LVR786427 MFN786427 MPJ786427 MZF786427 NJB786427 NSX786427 OCT786427 OMP786427 OWL786427 PGH786427 PQD786427 PZZ786427 QJV786427 QTR786427 RDN786427 RNJ786427 RXF786427 SHB786427 SQX786427 TAT786427 TKP786427 TUL786427 UEH786427 UOD786427 UXZ786427 VHV786427 VRR786427 WBN786427 WLJ786427 WVF786427 C852005 IT851963 SP851963 ACL851963 AMH851963 AWD851963 BFZ851963 BPV851963 BZR851963 CJN851963 CTJ851963 DDF851963 DNB851963 DWX851963 EGT851963 EQP851963 FAL851963 FKH851963 FUD851963 GDZ851963 GNV851963 GXR851963 HHN851963 HRJ851963 IBF851963 ILB851963 IUX851963 JET851963 JOP851963 JYL851963 KIH851963 KSD851963 LBZ851963 LLV851963 LVR851963 MFN851963 MPJ851963 MZF851963 NJB851963 NSX851963 OCT851963 OMP851963 OWL851963 PGH851963 PQD851963 PZZ851963 QJV851963 QTR851963 RDN851963 RNJ851963 RXF851963 SHB851963 SQX851963 TAT851963 TKP851963 TUL851963 UEH851963 UOD851963 UXZ851963 VHV851963 VRR851963 WBN851963 WLJ851963 WVF851963 C917541 IT917499 SP917499 ACL917499 AMH917499 AWD917499 BFZ917499 BPV917499 BZR917499 CJN917499 CTJ917499 DDF917499 DNB917499 DWX917499 EGT917499 EQP917499 FAL917499 FKH917499 FUD917499 GDZ917499 GNV917499 GXR917499 HHN917499 HRJ917499 IBF917499 ILB917499 IUX917499 JET917499 JOP917499 JYL917499 KIH917499 KSD917499 LBZ917499 LLV917499 LVR917499 MFN917499 MPJ917499 MZF917499 NJB917499 NSX917499 OCT917499 OMP917499 OWL917499 PGH917499 PQD917499 PZZ917499 QJV917499 QTR917499 RDN917499 RNJ917499 RXF917499 SHB917499 SQX917499 TAT917499 TKP917499 TUL917499 UEH917499 UOD917499 UXZ917499 VHV917499 VRR917499 WBN917499 WLJ917499 WVF917499 C983077 IT983035 SP983035 ACL983035 AMH983035 AWD983035 BFZ983035 BPV983035 BZR983035 CJN983035 CTJ983035 DDF983035 DNB983035 DWX983035 EGT983035 EQP983035 FAL983035 FKH983035 FUD983035 GDZ983035 GNV983035 GXR983035 HHN983035 HRJ983035 IBF983035 ILB983035 IUX983035 JET983035 JOP983035 JYL983035 KIH983035 KSD983035 LBZ983035 LLV983035 LVR983035 MFN983035 MPJ983035 MZF983035 NJB983035 NSX983035 OCT983035 OMP983035 OWL983035 PGH983035 PQD983035 PZZ983035 QJV983035 QTR983035 RDN983035 RNJ983035 RXF983035 SHB983035 SQX983035 TAT983035 TKP983035 TUL983035 UEH983035 UOD983035 UXZ983035 VHV983035 VRR983035 WBN983035 WLJ983035 WVF983035 C65567 IT65525 SP65525 ACL65525 AMH65525 AWD65525 BFZ65525 BPV65525 BZR65525 CJN65525 CTJ65525 DDF65525 DNB65525 DWX65525 EGT65525 EQP65525 FAL65525 FKH65525 FUD65525 GDZ65525 GNV65525 GXR65525 HHN65525 HRJ65525 IBF65525 ILB65525 IUX65525 JET65525 JOP65525 JYL65525 KIH65525 KSD65525 LBZ65525 LLV65525 LVR65525 MFN65525 MPJ65525 MZF65525 NJB65525 NSX65525 OCT65525 OMP65525 OWL65525 PGH65525 PQD65525 PZZ65525 QJV65525 QTR65525 RDN65525 RNJ65525 RXF65525 SHB65525 SQX65525 TAT65525 TKP65525 TUL65525 UEH65525 UOD65525 UXZ65525 VHV65525 VRR65525 WBN65525 WLJ65525 WVF65525 C131103 IT131061 SP131061 ACL131061 AMH131061 AWD131061 BFZ131061 BPV131061 BZR131061 CJN131061 CTJ131061 DDF131061 DNB131061 DWX131061 EGT131061 EQP131061 FAL131061 FKH131061 FUD131061 GDZ131061 GNV131061 GXR131061 HHN131061 HRJ131061 IBF131061 ILB131061 IUX131061 JET131061 JOP131061 JYL131061 KIH131061 KSD131061 LBZ131061 LLV131061 LVR131061 MFN131061 MPJ131061 MZF131061 NJB131061 NSX131061 OCT131061 OMP131061 OWL131061 PGH131061 PQD131061 PZZ131061 QJV131061 QTR131061 RDN131061 RNJ131061 RXF131061 SHB131061 SQX131061 TAT131061 TKP131061 TUL131061 UEH131061 UOD131061 UXZ131061 VHV131061 VRR131061 WBN131061 WLJ131061 WVF131061 C196639 IT196597 SP196597 ACL196597 AMH196597 AWD196597 BFZ196597 BPV196597 BZR196597 CJN196597 CTJ196597 DDF196597 DNB196597 DWX196597 EGT196597 EQP196597 FAL196597 FKH196597 FUD196597 GDZ196597 GNV196597 GXR196597 HHN196597 HRJ196597 IBF196597 ILB196597 IUX196597 JET196597 JOP196597 JYL196597 KIH196597 KSD196597 LBZ196597 LLV196597 LVR196597 MFN196597 MPJ196597 MZF196597 NJB196597 NSX196597 OCT196597 OMP196597 OWL196597 PGH196597 PQD196597 PZZ196597 QJV196597 QTR196597 RDN196597 RNJ196597 RXF196597 SHB196597 SQX196597 TAT196597 TKP196597 TUL196597 UEH196597 UOD196597 UXZ196597 VHV196597 VRR196597 WBN196597 WLJ196597 WVF196597 C262175 IT262133 SP262133 ACL262133 AMH262133 AWD262133 BFZ262133 BPV262133 BZR262133 CJN262133 CTJ262133 DDF262133 DNB262133 DWX262133 EGT262133 EQP262133 FAL262133 FKH262133 FUD262133 GDZ262133 GNV262133 GXR262133 HHN262133 HRJ262133 IBF262133 ILB262133 IUX262133 JET262133 JOP262133 JYL262133 KIH262133 KSD262133 LBZ262133 LLV262133 LVR262133 MFN262133 MPJ262133 MZF262133 NJB262133 NSX262133 OCT262133 OMP262133 OWL262133 PGH262133 PQD262133 PZZ262133 QJV262133 QTR262133 RDN262133 RNJ262133 RXF262133 SHB262133 SQX262133 TAT262133 TKP262133 TUL262133 UEH262133 UOD262133 UXZ262133 VHV262133 VRR262133 WBN262133 WLJ262133 WVF262133 C327711 IT327669 SP327669 ACL327669 AMH327669 AWD327669 BFZ327669 BPV327669 BZR327669 CJN327669 CTJ327669 DDF327669 DNB327669 DWX327669 EGT327669 EQP327669 FAL327669 FKH327669 FUD327669 GDZ327669 GNV327669 GXR327669 HHN327669 HRJ327669 IBF327669 ILB327669 IUX327669 JET327669 JOP327669 JYL327669 KIH327669 KSD327669 LBZ327669 LLV327669 LVR327669 MFN327669 MPJ327669 MZF327669 NJB327669 NSX327669 OCT327669 OMP327669 OWL327669 PGH327669 PQD327669 PZZ327669 QJV327669 QTR327669 RDN327669 RNJ327669 RXF327669 SHB327669 SQX327669 TAT327669 TKP327669 TUL327669 UEH327669 UOD327669 UXZ327669 VHV327669 VRR327669 WBN327669 WLJ327669 WVF327669 C393247 IT393205 SP393205 ACL393205 AMH393205 AWD393205 BFZ393205 BPV393205 BZR393205 CJN393205 CTJ393205 DDF393205 DNB393205 DWX393205 EGT393205 EQP393205 FAL393205 FKH393205 FUD393205 GDZ393205 GNV393205 GXR393205 HHN393205 HRJ393205 IBF393205 ILB393205 IUX393205 JET393205 JOP393205 JYL393205 KIH393205 KSD393205 LBZ393205 LLV393205 LVR393205 MFN393205 MPJ393205 MZF393205 NJB393205 NSX393205 OCT393205 OMP393205 OWL393205 PGH393205 PQD393205 PZZ393205 QJV393205 QTR393205 RDN393205 RNJ393205 RXF393205 SHB393205 SQX393205 TAT393205 TKP393205 TUL393205 UEH393205 UOD393205 UXZ393205 VHV393205 VRR393205 WBN393205 WLJ393205 WVF393205 C458783 IT458741 SP458741 ACL458741 AMH458741 AWD458741 BFZ458741 BPV458741 BZR458741 CJN458741 CTJ458741 DDF458741 DNB458741 DWX458741 EGT458741 EQP458741 FAL458741 FKH458741 FUD458741 GDZ458741 GNV458741 GXR458741 HHN458741 HRJ458741 IBF458741 ILB458741 IUX458741 JET458741 JOP458741 JYL458741 KIH458741 KSD458741 LBZ458741 LLV458741 LVR458741 MFN458741 MPJ458741 MZF458741 NJB458741 NSX458741 OCT458741 OMP458741 OWL458741 PGH458741 PQD458741 PZZ458741 QJV458741 QTR458741 RDN458741 RNJ458741 RXF458741 SHB458741 SQX458741 TAT458741 TKP458741 TUL458741 UEH458741 UOD458741 UXZ458741 VHV458741 VRR458741 WBN458741 WLJ458741 WVF458741 C524319 IT524277 SP524277 ACL524277 AMH524277 AWD524277 BFZ524277 BPV524277 BZR524277 CJN524277 CTJ524277 DDF524277 DNB524277 DWX524277 EGT524277 EQP524277 FAL524277 FKH524277 FUD524277 GDZ524277 GNV524277 GXR524277 HHN524277 HRJ524277 IBF524277 ILB524277 IUX524277 JET524277 JOP524277 JYL524277 KIH524277 KSD524277 LBZ524277 LLV524277 LVR524277 MFN524277 MPJ524277 MZF524277 NJB524277 NSX524277 OCT524277 OMP524277 OWL524277 PGH524277 PQD524277 PZZ524277 QJV524277 QTR524277 RDN524277 RNJ524277 RXF524277 SHB524277 SQX524277 TAT524277 TKP524277 TUL524277 UEH524277 UOD524277 UXZ524277 VHV524277 VRR524277 WBN524277 WLJ524277 WVF524277 C589855 IT589813 SP589813 ACL589813 AMH589813 AWD589813 BFZ589813 BPV589813 BZR589813 CJN589813 CTJ589813 DDF589813 DNB589813 DWX589813 EGT589813 EQP589813 FAL589813 FKH589813 FUD589813 GDZ589813 GNV589813 GXR589813 HHN589813 HRJ589813 IBF589813 ILB589813 IUX589813 JET589813 JOP589813 JYL589813 KIH589813 KSD589813 LBZ589813 LLV589813 LVR589813 MFN589813 MPJ589813 MZF589813 NJB589813 NSX589813 OCT589813 OMP589813 OWL589813 PGH589813 PQD589813 PZZ589813 QJV589813 QTR589813 RDN589813 RNJ589813 RXF589813 SHB589813 SQX589813 TAT589813 TKP589813 TUL589813 UEH589813 UOD589813 UXZ589813 VHV589813 VRR589813 WBN589813 WLJ589813 WVF589813 C655391 IT655349 SP655349 ACL655349 AMH655349 AWD655349 BFZ655349 BPV655349 BZR655349 CJN655349 CTJ655349 DDF655349 DNB655349 DWX655349 EGT655349 EQP655349 FAL655349 FKH655349 FUD655349 GDZ655349 GNV655349 GXR655349 HHN655349 HRJ655349 IBF655349 ILB655349 IUX655349 JET655349 JOP655349 JYL655349 KIH655349 KSD655349 LBZ655349 LLV655349 LVR655349 MFN655349 MPJ655349 MZF655349 NJB655349 NSX655349 OCT655349 OMP655349 OWL655349 PGH655349 PQD655349 PZZ655349 QJV655349 QTR655349 RDN655349 RNJ655349 RXF655349 SHB655349 SQX655349 TAT655349 TKP655349 TUL655349 UEH655349 UOD655349 UXZ655349 VHV655349 VRR655349 WBN655349 WLJ655349 WVF655349 C720927 IT720885 SP720885 ACL720885 AMH720885 AWD720885 BFZ720885 BPV720885 BZR720885 CJN720885 CTJ720885 DDF720885 DNB720885 DWX720885 EGT720885 EQP720885 FAL720885 FKH720885 FUD720885 GDZ720885 GNV720885 GXR720885 HHN720885 HRJ720885 IBF720885 ILB720885 IUX720885 JET720885 JOP720885 JYL720885 KIH720885 KSD720885 LBZ720885 LLV720885 LVR720885 MFN720885 MPJ720885 MZF720885 NJB720885 NSX720885 OCT720885 OMP720885 OWL720885 PGH720885 PQD720885 PZZ720885 QJV720885 QTR720885 RDN720885 RNJ720885 RXF720885 SHB720885 SQX720885 TAT720885 TKP720885 TUL720885 UEH720885 UOD720885 UXZ720885 VHV720885 VRR720885 WBN720885 WLJ720885 WVF720885 C786463 IT786421 SP786421 ACL786421 AMH786421 AWD786421 BFZ786421 BPV786421 BZR786421 CJN786421 CTJ786421 DDF786421 DNB786421 DWX786421 EGT786421 EQP786421 FAL786421 FKH786421 FUD786421 GDZ786421 GNV786421 GXR786421 HHN786421 HRJ786421 IBF786421 ILB786421 IUX786421 JET786421 JOP786421 JYL786421 KIH786421 KSD786421 LBZ786421 LLV786421 LVR786421 MFN786421 MPJ786421 MZF786421 NJB786421 NSX786421 OCT786421 OMP786421 OWL786421 PGH786421 PQD786421 PZZ786421 QJV786421 QTR786421 RDN786421 RNJ786421 RXF786421 SHB786421 SQX786421 TAT786421 TKP786421 TUL786421 UEH786421 UOD786421 UXZ786421 VHV786421 VRR786421 WBN786421 WLJ786421 WVF786421 C851999 IT851957 SP851957 ACL851957 AMH851957 AWD851957 BFZ851957 BPV851957 BZR851957 CJN851957 CTJ851957 DDF851957 DNB851957 DWX851957 EGT851957 EQP851957 FAL851957 FKH851957 FUD851957 GDZ851957 GNV851957 GXR851957 HHN851957 HRJ851957 IBF851957 ILB851957 IUX851957 JET851957 JOP851957 JYL851957 KIH851957 KSD851957 LBZ851957 LLV851957 LVR851957 MFN851957 MPJ851957 MZF851957 NJB851957 NSX851957 OCT851957 OMP851957 OWL851957 PGH851957 PQD851957 PZZ851957 QJV851957 QTR851957 RDN851957 RNJ851957 RXF851957 SHB851957 SQX851957 TAT851957 TKP851957 TUL851957 UEH851957 UOD851957 UXZ851957 VHV851957 VRR851957 WBN851957 WLJ851957 WVF851957 C917535 IT917493 SP917493 ACL917493 AMH917493 AWD917493 BFZ917493 BPV917493 BZR917493 CJN917493 CTJ917493 DDF917493 DNB917493 DWX917493 EGT917493 EQP917493 FAL917493 FKH917493 FUD917493 GDZ917493 GNV917493 GXR917493 HHN917493 HRJ917493 IBF917493 ILB917493 IUX917493 JET917493 JOP917493 JYL917493 KIH917493 KSD917493 LBZ917493 LLV917493 LVR917493 MFN917493 MPJ917493 MZF917493 NJB917493 NSX917493 OCT917493 OMP917493 OWL917493 PGH917493 PQD917493 PZZ917493 QJV917493 QTR917493 RDN917493 RNJ917493 RXF917493 SHB917493 SQX917493 TAT917493 TKP917493 TUL917493 UEH917493 UOD917493 UXZ917493 VHV917493 VRR917493 WBN917493 WLJ917493 WVF917493 C983071 IT983029 SP983029 ACL983029 AMH983029 AWD983029 BFZ983029 BPV983029 BZR983029 CJN983029 CTJ983029 DDF983029 DNB983029 DWX983029 EGT983029 EQP983029 FAL983029 FKH983029 FUD983029 GDZ983029 GNV983029 GXR983029 HHN983029 HRJ983029 IBF983029 ILB983029 IUX983029 JET983029 JOP983029 JYL983029 KIH983029 KSD983029 LBZ983029 LLV983029 LVR983029 MFN983029 MPJ983029 MZF983029 NJB983029 NSX983029 OCT983029 OMP983029 OWL983029 PGH983029 PQD983029 PZZ983029 QJV983029 QTR983029 RDN983029 RNJ983029 RXF983029 SHB983029 SQX983029 TAT983029 TKP983029 TUL983029 UEH983029 UOD983029 UXZ983029 VHV983029 VRR983029 WBN983029 WLJ983029 WVF983029 C65579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C131115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C196651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C262187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C327723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C393259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C458795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C524331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C589867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C655403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C720939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C786475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C852011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C917547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C983083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WVF983065 E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E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E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E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E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E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E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E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E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E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E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E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E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E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E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WLL983041 WVH983041 C65603 IT65561 SP65561 ACL65561 AMH65561 AWD65561 BFZ65561 BPV65561 BZR65561 CJN65561 CTJ65561 DDF65561 DNB65561 DWX65561 EGT65561 EQP65561 FAL65561 FKH65561 FUD65561 GDZ65561 GNV65561 GXR65561 HHN65561 HRJ65561 IBF65561 ILB65561 IUX65561 JET65561 JOP65561 JYL65561 KIH65561 KSD65561 LBZ65561 LLV65561 LVR65561 MFN65561 MPJ65561 MZF65561 NJB65561 NSX65561 OCT65561 OMP65561 OWL65561 PGH65561 PQD65561 PZZ65561 QJV65561 QTR65561 RDN65561 RNJ65561 RXF65561 SHB65561 SQX65561 TAT65561 TKP65561 TUL65561 UEH65561 UOD65561 UXZ65561 VHV65561 VRR65561 WBN65561 WLJ65561 WVF65561 C131139 IT131097 SP131097 ACL131097 AMH131097 AWD131097 BFZ131097 BPV131097 BZR131097 CJN131097 CTJ131097 DDF131097 DNB131097 DWX131097 EGT131097 EQP131097 FAL131097 FKH131097 FUD131097 GDZ131097 GNV131097 GXR131097 HHN131097 HRJ131097 IBF131097 ILB131097 IUX131097 JET131097 JOP131097 JYL131097 KIH131097 KSD131097 LBZ131097 LLV131097 LVR131097 MFN131097 MPJ131097 MZF131097 NJB131097 NSX131097 OCT131097 OMP131097 OWL131097 PGH131097 PQD131097 PZZ131097 QJV131097 QTR131097 RDN131097 RNJ131097 RXF131097 SHB131097 SQX131097 TAT131097 TKP131097 TUL131097 UEH131097 UOD131097 UXZ131097 VHV131097 VRR131097 WBN131097 WLJ131097 WVF131097 C196675 IT196633 SP196633 ACL196633 AMH196633 AWD196633 BFZ196633 BPV196633 BZR196633 CJN196633 CTJ196633 DDF196633 DNB196633 DWX196633 EGT196633 EQP196633 FAL196633 FKH196633 FUD196633 GDZ196633 GNV196633 GXR196633 HHN196633 HRJ196633 IBF196633 ILB196633 IUX196633 JET196633 JOP196633 JYL196633 KIH196633 KSD196633 LBZ196633 LLV196633 LVR196633 MFN196633 MPJ196633 MZF196633 NJB196633 NSX196633 OCT196633 OMP196633 OWL196633 PGH196633 PQD196633 PZZ196633 QJV196633 QTR196633 RDN196633 RNJ196633 RXF196633 SHB196633 SQX196633 TAT196633 TKP196633 TUL196633 UEH196633 UOD196633 UXZ196633 VHV196633 VRR196633 WBN196633 WLJ196633 WVF196633 C262211 IT262169 SP262169 ACL262169 AMH262169 AWD262169 BFZ262169 BPV262169 BZR262169 CJN262169 CTJ262169 DDF262169 DNB262169 DWX262169 EGT262169 EQP262169 FAL262169 FKH262169 FUD262169 GDZ262169 GNV262169 GXR262169 HHN262169 HRJ262169 IBF262169 ILB262169 IUX262169 JET262169 JOP262169 JYL262169 KIH262169 KSD262169 LBZ262169 LLV262169 LVR262169 MFN262169 MPJ262169 MZF262169 NJB262169 NSX262169 OCT262169 OMP262169 OWL262169 PGH262169 PQD262169 PZZ262169 QJV262169 QTR262169 RDN262169 RNJ262169 RXF262169 SHB262169 SQX262169 TAT262169 TKP262169 TUL262169 UEH262169 UOD262169 UXZ262169 VHV262169 VRR262169 WBN262169 WLJ262169 WVF262169 C327747 IT327705 SP327705 ACL327705 AMH327705 AWD327705 BFZ327705 BPV327705 BZR327705 CJN327705 CTJ327705 DDF327705 DNB327705 DWX327705 EGT327705 EQP327705 FAL327705 FKH327705 FUD327705 GDZ327705 GNV327705 GXR327705 HHN327705 HRJ327705 IBF327705 ILB327705 IUX327705 JET327705 JOP327705 JYL327705 KIH327705 KSD327705 LBZ327705 LLV327705 LVR327705 MFN327705 MPJ327705 MZF327705 NJB327705 NSX327705 OCT327705 OMP327705 OWL327705 PGH327705 PQD327705 PZZ327705 QJV327705 QTR327705 RDN327705 RNJ327705 RXF327705 SHB327705 SQX327705 TAT327705 TKP327705 TUL327705 UEH327705 UOD327705 UXZ327705 VHV327705 VRR327705 WBN327705 WLJ327705 WVF327705 C393283 IT393241 SP393241 ACL393241 AMH393241 AWD393241 BFZ393241 BPV393241 BZR393241 CJN393241 CTJ393241 DDF393241 DNB393241 DWX393241 EGT393241 EQP393241 FAL393241 FKH393241 FUD393241 GDZ393241 GNV393241 GXR393241 HHN393241 HRJ393241 IBF393241 ILB393241 IUX393241 JET393241 JOP393241 JYL393241 KIH393241 KSD393241 LBZ393241 LLV393241 LVR393241 MFN393241 MPJ393241 MZF393241 NJB393241 NSX393241 OCT393241 OMP393241 OWL393241 PGH393241 PQD393241 PZZ393241 QJV393241 QTR393241 RDN393241 RNJ393241 RXF393241 SHB393241 SQX393241 TAT393241 TKP393241 TUL393241 UEH393241 UOD393241 UXZ393241 VHV393241 VRR393241 WBN393241 WLJ393241 WVF393241 C458819 IT458777 SP458777 ACL458777 AMH458777 AWD458777 BFZ458777 BPV458777 BZR458777 CJN458777 CTJ458777 DDF458777 DNB458777 DWX458777 EGT458777 EQP458777 FAL458777 FKH458777 FUD458777 GDZ458777 GNV458777 GXR458777 HHN458777 HRJ458777 IBF458777 ILB458777 IUX458777 JET458777 JOP458777 JYL458777 KIH458777 KSD458777 LBZ458777 LLV458777 LVR458777 MFN458777 MPJ458777 MZF458777 NJB458777 NSX458777 OCT458777 OMP458777 OWL458777 PGH458777 PQD458777 PZZ458777 QJV458777 QTR458777 RDN458777 RNJ458777 RXF458777 SHB458777 SQX458777 TAT458777 TKP458777 TUL458777 UEH458777 UOD458777 UXZ458777 VHV458777 VRR458777 WBN458777 WLJ458777 WVF458777 C524355 IT524313 SP524313 ACL524313 AMH524313 AWD524313 BFZ524313 BPV524313 BZR524313 CJN524313 CTJ524313 DDF524313 DNB524313 DWX524313 EGT524313 EQP524313 FAL524313 FKH524313 FUD524313 GDZ524313 GNV524313 GXR524313 HHN524313 HRJ524313 IBF524313 ILB524313 IUX524313 JET524313 JOP524313 JYL524313 KIH524313 KSD524313 LBZ524313 LLV524313 LVR524313 MFN524313 MPJ524313 MZF524313 NJB524313 NSX524313 OCT524313 OMP524313 OWL524313 PGH524313 PQD524313 PZZ524313 QJV524313 QTR524313 RDN524313 RNJ524313 RXF524313 SHB524313 SQX524313 TAT524313 TKP524313 TUL524313 UEH524313 UOD524313 UXZ524313 VHV524313 VRR524313 WBN524313 WLJ524313 WVF524313 C589891 IT589849 SP589849 ACL589849 AMH589849 AWD589849 BFZ589849 BPV589849 BZR589849 CJN589849 CTJ589849 DDF589849 DNB589849 DWX589849 EGT589849 EQP589849 FAL589849 FKH589849 FUD589849 GDZ589849 GNV589849 GXR589849 HHN589849 HRJ589849 IBF589849 ILB589849 IUX589849 JET589849 JOP589849 JYL589849 KIH589849 KSD589849 LBZ589849 LLV589849 LVR589849 MFN589849 MPJ589849 MZF589849 NJB589849 NSX589849 OCT589849 OMP589849 OWL589849 PGH589849 PQD589849 PZZ589849 QJV589849 QTR589849 RDN589849 RNJ589849 RXF589849 SHB589849 SQX589849 TAT589849 TKP589849 TUL589849 UEH589849 UOD589849 UXZ589849 VHV589849 VRR589849 WBN589849 WLJ589849 WVF589849 C655427 IT655385 SP655385 ACL655385 AMH655385 AWD655385 BFZ655385 BPV655385 BZR655385 CJN655385 CTJ655385 DDF655385 DNB655385 DWX655385 EGT655385 EQP655385 FAL655385 FKH655385 FUD655385 GDZ655385 GNV655385 GXR655385 HHN655385 HRJ655385 IBF655385 ILB655385 IUX655385 JET655385 JOP655385 JYL655385 KIH655385 KSD655385 LBZ655385 LLV655385 LVR655385 MFN655385 MPJ655385 MZF655385 NJB655385 NSX655385 OCT655385 OMP655385 OWL655385 PGH655385 PQD655385 PZZ655385 QJV655385 QTR655385 RDN655385 RNJ655385 RXF655385 SHB655385 SQX655385 TAT655385 TKP655385 TUL655385 UEH655385 UOD655385 UXZ655385 VHV655385 VRR655385 WBN655385 WLJ655385 WVF655385 C720963 IT720921 SP720921 ACL720921 AMH720921 AWD720921 BFZ720921 BPV720921 BZR720921 CJN720921 CTJ720921 DDF720921 DNB720921 DWX720921 EGT720921 EQP720921 FAL720921 FKH720921 FUD720921 GDZ720921 GNV720921 GXR720921 HHN720921 HRJ720921 IBF720921 ILB720921 IUX720921 JET720921 JOP720921 JYL720921 KIH720921 KSD720921 LBZ720921 LLV720921 LVR720921 MFN720921 MPJ720921 MZF720921 NJB720921 NSX720921 OCT720921 OMP720921 OWL720921 PGH720921 PQD720921 PZZ720921 QJV720921 QTR720921 RDN720921 RNJ720921 RXF720921 SHB720921 SQX720921 TAT720921 TKP720921 TUL720921 UEH720921 UOD720921 UXZ720921 VHV720921 VRR720921 WBN720921 WLJ720921 WVF720921 C786499 IT786457 SP786457 ACL786457 AMH786457 AWD786457 BFZ786457 BPV786457 BZR786457 CJN786457 CTJ786457 DDF786457 DNB786457 DWX786457 EGT786457 EQP786457 FAL786457 FKH786457 FUD786457 GDZ786457 GNV786457 GXR786457 HHN786457 HRJ786457 IBF786457 ILB786457 IUX786457 JET786457 JOP786457 JYL786457 KIH786457 KSD786457 LBZ786457 LLV786457 LVR786457 MFN786457 MPJ786457 MZF786457 NJB786457 NSX786457 OCT786457 OMP786457 OWL786457 PGH786457 PQD786457 PZZ786457 QJV786457 QTR786457 RDN786457 RNJ786457 RXF786457 SHB786457 SQX786457 TAT786457 TKP786457 TUL786457 UEH786457 UOD786457 UXZ786457 VHV786457 VRR786457 WBN786457 WLJ786457 WVF786457 C852035 IT851993 SP851993 ACL851993 AMH851993 AWD851993 BFZ851993 BPV851993 BZR851993 CJN851993 CTJ851993 DDF851993 DNB851993 DWX851993 EGT851993 EQP851993 FAL851993 FKH851993 FUD851993 GDZ851993 GNV851993 GXR851993 HHN851993 HRJ851993 IBF851993 ILB851993 IUX851993 JET851993 JOP851993 JYL851993 KIH851993 KSD851993 LBZ851993 LLV851993 LVR851993 MFN851993 MPJ851993 MZF851993 NJB851993 NSX851993 OCT851993 OMP851993 OWL851993 PGH851993 PQD851993 PZZ851993 QJV851993 QTR851993 RDN851993 RNJ851993 RXF851993 SHB851993 SQX851993 TAT851993 TKP851993 TUL851993 UEH851993 UOD851993 UXZ851993 VHV851993 VRR851993 WBN851993 WLJ851993 WVF851993 C917571 IT917529 SP917529 ACL917529 AMH917529 AWD917529 BFZ917529 BPV917529 BZR917529 CJN917529 CTJ917529 DDF917529 DNB917529 DWX917529 EGT917529 EQP917529 FAL917529 FKH917529 FUD917529 GDZ917529 GNV917529 GXR917529 HHN917529 HRJ917529 IBF917529 ILB917529 IUX917529 JET917529 JOP917529 JYL917529 KIH917529 KSD917529 LBZ917529 LLV917529 LVR917529 MFN917529 MPJ917529 MZF917529 NJB917529 NSX917529 OCT917529 OMP917529 OWL917529 PGH917529 PQD917529 PZZ917529 QJV917529 QTR917529 RDN917529 RNJ917529 RXF917529 SHB917529 SQX917529 TAT917529 TKP917529 TUL917529 UEH917529 UOD917529 UXZ917529 VHV917529 VRR917529 WBN917529 WLJ917529 WVF917529 C983107 IT983065 SP983065 ACL983065 AMH983065 AWD983065 BFZ983065 BPV983065 BZR983065 CJN983065 CTJ983065 DDF983065 DNB983065 DWX983065 EGT983065 EQP983065 FAL983065 FKH983065 FUD983065 GDZ983065 GNV983065 GXR983065 HHN983065 HRJ983065 IBF983065 ILB983065 IUX983065 JET983065 JOP983065 JYL983065 KIH983065 KSD983065 LBZ983065 LLV983065 LVR983065 MFN983065 MPJ983065 MZF983065 NJB983065 NSX983065 OCT983065 OMP983065 OWL983065 PGH983065 PQD983065 PZZ983065 QJV983065 QTR983065 RDN983065 RNJ983065 RXF983065 SHB983065 SQX983065 TAT983065 TKP983065 TUL983065 UEH983065 UOD983065 UXZ983065 VHV983065 VRR983065 WBN983065 WLJ983065 C12:D12 C60:D60 C18:D18 C36:D36 C66:D66 C42 C30:D30 C48:D48 C24:D24 C54:D54" xr:uid="{B20A6A2B-0F3C-4CB9-9145-C09A4717F736}">
      <formula1>Дисциплины</formula1>
    </dataValidation>
    <dataValidation type="list" allowBlank="1" showInputMessage="1" showErrorMessage="1" sqref="C65587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C131123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C196659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C262195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C327731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C393267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C458803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C524339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C589875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C655411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C720947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C786483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C852019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C917555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C983091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WVF983049 C65593 IT65551 SP65551 ACL65551 AMH65551 AWD65551 BFZ65551 BPV65551 BZR65551 CJN65551 CTJ65551 DDF65551 DNB65551 DWX65551 EGT65551 EQP65551 FAL65551 FKH65551 FUD65551 GDZ65551 GNV65551 GXR65551 HHN65551 HRJ65551 IBF65551 ILB65551 IUX65551 JET65551 JOP65551 JYL65551 KIH65551 KSD65551 LBZ65551 LLV65551 LVR65551 MFN65551 MPJ65551 MZF65551 NJB65551 NSX65551 OCT65551 OMP65551 OWL65551 PGH65551 PQD65551 PZZ65551 QJV65551 QTR65551 RDN65551 RNJ65551 RXF65551 SHB65551 SQX65551 TAT65551 TKP65551 TUL65551 UEH65551 UOD65551 UXZ65551 VHV65551 VRR65551 WBN65551 WLJ65551 WVF65551 C131129 IT131087 SP131087 ACL131087 AMH131087 AWD131087 BFZ131087 BPV131087 BZR131087 CJN131087 CTJ131087 DDF131087 DNB131087 DWX131087 EGT131087 EQP131087 FAL131087 FKH131087 FUD131087 GDZ131087 GNV131087 GXR131087 HHN131087 HRJ131087 IBF131087 ILB131087 IUX131087 JET131087 JOP131087 JYL131087 KIH131087 KSD131087 LBZ131087 LLV131087 LVR131087 MFN131087 MPJ131087 MZF131087 NJB131087 NSX131087 OCT131087 OMP131087 OWL131087 PGH131087 PQD131087 PZZ131087 QJV131087 QTR131087 RDN131087 RNJ131087 RXF131087 SHB131087 SQX131087 TAT131087 TKP131087 TUL131087 UEH131087 UOD131087 UXZ131087 VHV131087 VRR131087 WBN131087 WLJ131087 WVF131087 C196665 IT196623 SP196623 ACL196623 AMH196623 AWD196623 BFZ196623 BPV196623 BZR196623 CJN196623 CTJ196623 DDF196623 DNB196623 DWX196623 EGT196623 EQP196623 FAL196623 FKH196623 FUD196623 GDZ196623 GNV196623 GXR196623 HHN196623 HRJ196623 IBF196623 ILB196623 IUX196623 JET196623 JOP196623 JYL196623 KIH196623 KSD196623 LBZ196623 LLV196623 LVR196623 MFN196623 MPJ196623 MZF196623 NJB196623 NSX196623 OCT196623 OMP196623 OWL196623 PGH196623 PQD196623 PZZ196623 QJV196623 QTR196623 RDN196623 RNJ196623 RXF196623 SHB196623 SQX196623 TAT196623 TKP196623 TUL196623 UEH196623 UOD196623 UXZ196623 VHV196623 VRR196623 WBN196623 WLJ196623 WVF196623 C262201 IT262159 SP262159 ACL262159 AMH262159 AWD262159 BFZ262159 BPV262159 BZR262159 CJN262159 CTJ262159 DDF262159 DNB262159 DWX262159 EGT262159 EQP262159 FAL262159 FKH262159 FUD262159 GDZ262159 GNV262159 GXR262159 HHN262159 HRJ262159 IBF262159 ILB262159 IUX262159 JET262159 JOP262159 JYL262159 KIH262159 KSD262159 LBZ262159 LLV262159 LVR262159 MFN262159 MPJ262159 MZF262159 NJB262159 NSX262159 OCT262159 OMP262159 OWL262159 PGH262159 PQD262159 PZZ262159 QJV262159 QTR262159 RDN262159 RNJ262159 RXF262159 SHB262159 SQX262159 TAT262159 TKP262159 TUL262159 UEH262159 UOD262159 UXZ262159 VHV262159 VRR262159 WBN262159 WLJ262159 WVF262159 C327737 IT327695 SP327695 ACL327695 AMH327695 AWD327695 BFZ327695 BPV327695 BZR327695 CJN327695 CTJ327695 DDF327695 DNB327695 DWX327695 EGT327695 EQP327695 FAL327695 FKH327695 FUD327695 GDZ327695 GNV327695 GXR327695 HHN327695 HRJ327695 IBF327695 ILB327695 IUX327695 JET327695 JOP327695 JYL327695 KIH327695 KSD327695 LBZ327695 LLV327695 LVR327695 MFN327695 MPJ327695 MZF327695 NJB327695 NSX327695 OCT327695 OMP327695 OWL327695 PGH327695 PQD327695 PZZ327695 QJV327695 QTR327695 RDN327695 RNJ327695 RXF327695 SHB327695 SQX327695 TAT327695 TKP327695 TUL327695 UEH327695 UOD327695 UXZ327695 VHV327695 VRR327695 WBN327695 WLJ327695 WVF327695 C393273 IT393231 SP393231 ACL393231 AMH393231 AWD393231 BFZ393231 BPV393231 BZR393231 CJN393231 CTJ393231 DDF393231 DNB393231 DWX393231 EGT393231 EQP393231 FAL393231 FKH393231 FUD393231 GDZ393231 GNV393231 GXR393231 HHN393231 HRJ393231 IBF393231 ILB393231 IUX393231 JET393231 JOP393231 JYL393231 KIH393231 KSD393231 LBZ393231 LLV393231 LVR393231 MFN393231 MPJ393231 MZF393231 NJB393231 NSX393231 OCT393231 OMP393231 OWL393231 PGH393231 PQD393231 PZZ393231 QJV393231 QTR393231 RDN393231 RNJ393231 RXF393231 SHB393231 SQX393231 TAT393231 TKP393231 TUL393231 UEH393231 UOD393231 UXZ393231 VHV393231 VRR393231 WBN393231 WLJ393231 WVF393231 C458809 IT458767 SP458767 ACL458767 AMH458767 AWD458767 BFZ458767 BPV458767 BZR458767 CJN458767 CTJ458767 DDF458767 DNB458767 DWX458767 EGT458767 EQP458767 FAL458767 FKH458767 FUD458767 GDZ458767 GNV458767 GXR458767 HHN458767 HRJ458767 IBF458767 ILB458767 IUX458767 JET458767 JOP458767 JYL458767 KIH458767 KSD458767 LBZ458767 LLV458767 LVR458767 MFN458767 MPJ458767 MZF458767 NJB458767 NSX458767 OCT458767 OMP458767 OWL458767 PGH458767 PQD458767 PZZ458767 QJV458767 QTR458767 RDN458767 RNJ458767 RXF458767 SHB458767 SQX458767 TAT458767 TKP458767 TUL458767 UEH458767 UOD458767 UXZ458767 VHV458767 VRR458767 WBN458767 WLJ458767 WVF458767 C524345 IT524303 SP524303 ACL524303 AMH524303 AWD524303 BFZ524303 BPV524303 BZR524303 CJN524303 CTJ524303 DDF524303 DNB524303 DWX524303 EGT524303 EQP524303 FAL524303 FKH524303 FUD524303 GDZ524303 GNV524303 GXR524303 HHN524303 HRJ524303 IBF524303 ILB524303 IUX524303 JET524303 JOP524303 JYL524303 KIH524303 KSD524303 LBZ524303 LLV524303 LVR524303 MFN524303 MPJ524303 MZF524303 NJB524303 NSX524303 OCT524303 OMP524303 OWL524303 PGH524303 PQD524303 PZZ524303 QJV524303 QTR524303 RDN524303 RNJ524303 RXF524303 SHB524303 SQX524303 TAT524303 TKP524303 TUL524303 UEH524303 UOD524303 UXZ524303 VHV524303 VRR524303 WBN524303 WLJ524303 WVF524303 C589881 IT589839 SP589839 ACL589839 AMH589839 AWD589839 BFZ589839 BPV589839 BZR589839 CJN589839 CTJ589839 DDF589839 DNB589839 DWX589839 EGT589839 EQP589839 FAL589839 FKH589839 FUD589839 GDZ589839 GNV589839 GXR589839 HHN589839 HRJ589839 IBF589839 ILB589839 IUX589839 JET589839 JOP589839 JYL589839 KIH589839 KSD589839 LBZ589839 LLV589839 LVR589839 MFN589839 MPJ589839 MZF589839 NJB589839 NSX589839 OCT589839 OMP589839 OWL589839 PGH589839 PQD589839 PZZ589839 QJV589839 QTR589839 RDN589839 RNJ589839 RXF589839 SHB589839 SQX589839 TAT589839 TKP589839 TUL589839 UEH589839 UOD589839 UXZ589839 VHV589839 VRR589839 WBN589839 WLJ589839 WVF589839 C655417 IT655375 SP655375 ACL655375 AMH655375 AWD655375 BFZ655375 BPV655375 BZR655375 CJN655375 CTJ655375 DDF655375 DNB655375 DWX655375 EGT655375 EQP655375 FAL655375 FKH655375 FUD655375 GDZ655375 GNV655375 GXR655375 HHN655375 HRJ655375 IBF655375 ILB655375 IUX655375 JET655375 JOP655375 JYL655375 KIH655375 KSD655375 LBZ655375 LLV655375 LVR655375 MFN655375 MPJ655375 MZF655375 NJB655375 NSX655375 OCT655375 OMP655375 OWL655375 PGH655375 PQD655375 PZZ655375 QJV655375 QTR655375 RDN655375 RNJ655375 RXF655375 SHB655375 SQX655375 TAT655375 TKP655375 TUL655375 UEH655375 UOD655375 UXZ655375 VHV655375 VRR655375 WBN655375 WLJ655375 WVF655375 C720953 IT720911 SP720911 ACL720911 AMH720911 AWD720911 BFZ720911 BPV720911 BZR720911 CJN720911 CTJ720911 DDF720911 DNB720911 DWX720911 EGT720911 EQP720911 FAL720911 FKH720911 FUD720911 GDZ720911 GNV720911 GXR720911 HHN720911 HRJ720911 IBF720911 ILB720911 IUX720911 JET720911 JOP720911 JYL720911 KIH720911 KSD720911 LBZ720911 LLV720911 LVR720911 MFN720911 MPJ720911 MZF720911 NJB720911 NSX720911 OCT720911 OMP720911 OWL720911 PGH720911 PQD720911 PZZ720911 QJV720911 QTR720911 RDN720911 RNJ720911 RXF720911 SHB720911 SQX720911 TAT720911 TKP720911 TUL720911 UEH720911 UOD720911 UXZ720911 VHV720911 VRR720911 WBN720911 WLJ720911 WVF720911 C786489 IT786447 SP786447 ACL786447 AMH786447 AWD786447 BFZ786447 BPV786447 BZR786447 CJN786447 CTJ786447 DDF786447 DNB786447 DWX786447 EGT786447 EQP786447 FAL786447 FKH786447 FUD786447 GDZ786447 GNV786447 GXR786447 HHN786447 HRJ786447 IBF786447 ILB786447 IUX786447 JET786447 JOP786447 JYL786447 KIH786447 KSD786447 LBZ786447 LLV786447 LVR786447 MFN786447 MPJ786447 MZF786447 NJB786447 NSX786447 OCT786447 OMP786447 OWL786447 PGH786447 PQD786447 PZZ786447 QJV786447 QTR786447 RDN786447 RNJ786447 RXF786447 SHB786447 SQX786447 TAT786447 TKP786447 TUL786447 UEH786447 UOD786447 UXZ786447 VHV786447 VRR786447 WBN786447 WLJ786447 WVF786447 C852025 IT851983 SP851983 ACL851983 AMH851983 AWD851983 BFZ851983 BPV851983 BZR851983 CJN851983 CTJ851983 DDF851983 DNB851983 DWX851983 EGT851983 EQP851983 FAL851983 FKH851983 FUD851983 GDZ851983 GNV851983 GXR851983 HHN851983 HRJ851983 IBF851983 ILB851983 IUX851983 JET851983 JOP851983 JYL851983 KIH851983 KSD851983 LBZ851983 LLV851983 LVR851983 MFN851983 MPJ851983 MZF851983 NJB851983 NSX851983 OCT851983 OMP851983 OWL851983 PGH851983 PQD851983 PZZ851983 QJV851983 QTR851983 RDN851983 RNJ851983 RXF851983 SHB851983 SQX851983 TAT851983 TKP851983 TUL851983 UEH851983 UOD851983 UXZ851983 VHV851983 VRR851983 WBN851983 WLJ851983 WVF851983 C917561 IT917519 SP917519 ACL917519 AMH917519 AWD917519 BFZ917519 BPV917519 BZR917519 CJN917519 CTJ917519 DDF917519 DNB917519 DWX917519 EGT917519 EQP917519 FAL917519 FKH917519 FUD917519 GDZ917519 GNV917519 GXR917519 HHN917519 HRJ917519 IBF917519 ILB917519 IUX917519 JET917519 JOP917519 JYL917519 KIH917519 KSD917519 LBZ917519 LLV917519 LVR917519 MFN917519 MPJ917519 MZF917519 NJB917519 NSX917519 OCT917519 OMP917519 OWL917519 PGH917519 PQD917519 PZZ917519 QJV917519 QTR917519 RDN917519 RNJ917519 RXF917519 SHB917519 SQX917519 TAT917519 TKP917519 TUL917519 UEH917519 UOD917519 UXZ917519 VHV917519 VRR917519 WBN917519 WLJ917519 WVF917519 C983097 IT983055 SP983055 ACL983055 AMH983055 AWD983055 BFZ983055 BPV983055 BZR983055 CJN983055 CTJ983055 DDF983055 DNB983055 DWX983055 EGT983055 EQP983055 FAL983055 FKH983055 FUD983055 GDZ983055 GNV983055 GXR983055 HHN983055 HRJ983055 IBF983055 ILB983055 IUX983055 JET983055 JOP983055 JYL983055 KIH983055 KSD983055 LBZ983055 LLV983055 LVR983055 MFN983055 MPJ983055 MZF983055 NJB983055 NSX983055 OCT983055 OMP983055 OWL983055 PGH983055 PQD983055 PZZ983055 QJV983055 QTR983055 RDN983055 RNJ983055 RXF983055 SHB983055 SQX983055 TAT983055 TKP983055 TUL983055 UEH983055 UOD983055 UXZ983055 VHV983055 VRR983055 WBN983055 WLJ983055 WVF983055 C65599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C131135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C196671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C262207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C327743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C393279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C458815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C524351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C589887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C655423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C720959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C786495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C852031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C917567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C983103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C65575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C131111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C196647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C262183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C327719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C393255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C458791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C524327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C589863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C655399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C720935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C786471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C852007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C917543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C983079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C65569 IT65527 SP65527 ACL65527 AMH65527 AWD65527 BFZ65527 BPV65527 BZR65527 CJN65527 CTJ65527 DDF65527 DNB65527 DWX65527 EGT65527 EQP65527 FAL65527 FKH65527 FUD65527 GDZ65527 GNV65527 GXR65527 HHN65527 HRJ65527 IBF65527 ILB65527 IUX65527 JET65527 JOP65527 JYL65527 KIH65527 KSD65527 LBZ65527 LLV65527 LVR65527 MFN65527 MPJ65527 MZF65527 NJB65527 NSX65527 OCT65527 OMP65527 OWL65527 PGH65527 PQD65527 PZZ65527 QJV65527 QTR65527 RDN65527 RNJ65527 RXF65527 SHB65527 SQX65527 TAT65527 TKP65527 TUL65527 UEH65527 UOD65527 UXZ65527 VHV65527 VRR65527 WBN65527 WLJ65527 WVF65527 C131105 IT131063 SP131063 ACL131063 AMH131063 AWD131063 BFZ131063 BPV131063 BZR131063 CJN131063 CTJ131063 DDF131063 DNB131063 DWX131063 EGT131063 EQP131063 FAL131063 FKH131063 FUD131063 GDZ131063 GNV131063 GXR131063 HHN131063 HRJ131063 IBF131063 ILB131063 IUX131063 JET131063 JOP131063 JYL131063 KIH131063 KSD131063 LBZ131063 LLV131063 LVR131063 MFN131063 MPJ131063 MZF131063 NJB131063 NSX131063 OCT131063 OMP131063 OWL131063 PGH131063 PQD131063 PZZ131063 QJV131063 QTR131063 RDN131063 RNJ131063 RXF131063 SHB131063 SQX131063 TAT131063 TKP131063 TUL131063 UEH131063 UOD131063 UXZ131063 VHV131063 VRR131063 WBN131063 WLJ131063 WVF131063 C196641 IT196599 SP196599 ACL196599 AMH196599 AWD196599 BFZ196599 BPV196599 BZR196599 CJN196599 CTJ196599 DDF196599 DNB196599 DWX196599 EGT196599 EQP196599 FAL196599 FKH196599 FUD196599 GDZ196599 GNV196599 GXR196599 HHN196599 HRJ196599 IBF196599 ILB196599 IUX196599 JET196599 JOP196599 JYL196599 KIH196599 KSD196599 LBZ196599 LLV196599 LVR196599 MFN196599 MPJ196599 MZF196599 NJB196599 NSX196599 OCT196599 OMP196599 OWL196599 PGH196599 PQD196599 PZZ196599 QJV196599 QTR196599 RDN196599 RNJ196599 RXF196599 SHB196599 SQX196599 TAT196599 TKP196599 TUL196599 UEH196599 UOD196599 UXZ196599 VHV196599 VRR196599 WBN196599 WLJ196599 WVF196599 C262177 IT262135 SP262135 ACL262135 AMH262135 AWD262135 BFZ262135 BPV262135 BZR262135 CJN262135 CTJ262135 DDF262135 DNB262135 DWX262135 EGT262135 EQP262135 FAL262135 FKH262135 FUD262135 GDZ262135 GNV262135 GXR262135 HHN262135 HRJ262135 IBF262135 ILB262135 IUX262135 JET262135 JOP262135 JYL262135 KIH262135 KSD262135 LBZ262135 LLV262135 LVR262135 MFN262135 MPJ262135 MZF262135 NJB262135 NSX262135 OCT262135 OMP262135 OWL262135 PGH262135 PQD262135 PZZ262135 QJV262135 QTR262135 RDN262135 RNJ262135 RXF262135 SHB262135 SQX262135 TAT262135 TKP262135 TUL262135 UEH262135 UOD262135 UXZ262135 VHV262135 VRR262135 WBN262135 WLJ262135 WVF262135 C327713 IT327671 SP327671 ACL327671 AMH327671 AWD327671 BFZ327671 BPV327671 BZR327671 CJN327671 CTJ327671 DDF327671 DNB327671 DWX327671 EGT327671 EQP327671 FAL327671 FKH327671 FUD327671 GDZ327671 GNV327671 GXR327671 HHN327671 HRJ327671 IBF327671 ILB327671 IUX327671 JET327671 JOP327671 JYL327671 KIH327671 KSD327671 LBZ327671 LLV327671 LVR327671 MFN327671 MPJ327671 MZF327671 NJB327671 NSX327671 OCT327671 OMP327671 OWL327671 PGH327671 PQD327671 PZZ327671 QJV327671 QTR327671 RDN327671 RNJ327671 RXF327671 SHB327671 SQX327671 TAT327671 TKP327671 TUL327671 UEH327671 UOD327671 UXZ327671 VHV327671 VRR327671 WBN327671 WLJ327671 WVF327671 C393249 IT393207 SP393207 ACL393207 AMH393207 AWD393207 BFZ393207 BPV393207 BZR393207 CJN393207 CTJ393207 DDF393207 DNB393207 DWX393207 EGT393207 EQP393207 FAL393207 FKH393207 FUD393207 GDZ393207 GNV393207 GXR393207 HHN393207 HRJ393207 IBF393207 ILB393207 IUX393207 JET393207 JOP393207 JYL393207 KIH393207 KSD393207 LBZ393207 LLV393207 LVR393207 MFN393207 MPJ393207 MZF393207 NJB393207 NSX393207 OCT393207 OMP393207 OWL393207 PGH393207 PQD393207 PZZ393207 QJV393207 QTR393207 RDN393207 RNJ393207 RXF393207 SHB393207 SQX393207 TAT393207 TKP393207 TUL393207 UEH393207 UOD393207 UXZ393207 VHV393207 VRR393207 WBN393207 WLJ393207 WVF393207 C458785 IT458743 SP458743 ACL458743 AMH458743 AWD458743 BFZ458743 BPV458743 BZR458743 CJN458743 CTJ458743 DDF458743 DNB458743 DWX458743 EGT458743 EQP458743 FAL458743 FKH458743 FUD458743 GDZ458743 GNV458743 GXR458743 HHN458743 HRJ458743 IBF458743 ILB458743 IUX458743 JET458743 JOP458743 JYL458743 KIH458743 KSD458743 LBZ458743 LLV458743 LVR458743 MFN458743 MPJ458743 MZF458743 NJB458743 NSX458743 OCT458743 OMP458743 OWL458743 PGH458743 PQD458743 PZZ458743 QJV458743 QTR458743 RDN458743 RNJ458743 RXF458743 SHB458743 SQX458743 TAT458743 TKP458743 TUL458743 UEH458743 UOD458743 UXZ458743 VHV458743 VRR458743 WBN458743 WLJ458743 WVF458743 C524321 IT524279 SP524279 ACL524279 AMH524279 AWD524279 BFZ524279 BPV524279 BZR524279 CJN524279 CTJ524279 DDF524279 DNB524279 DWX524279 EGT524279 EQP524279 FAL524279 FKH524279 FUD524279 GDZ524279 GNV524279 GXR524279 HHN524279 HRJ524279 IBF524279 ILB524279 IUX524279 JET524279 JOP524279 JYL524279 KIH524279 KSD524279 LBZ524279 LLV524279 LVR524279 MFN524279 MPJ524279 MZF524279 NJB524279 NSX524279 OCT524279 OMP524279 OWL524279 PGH524279 PQD524279 PZZ524279 QJV524279 QTR524279 RDN524279 RNJ524279 RXF524279 SHB524279 SQX524279 TAT524279 TKP524279 TUL524279 UEH524279 UOD524279 UXZ524279 VHV524279 VRR524279 WBN524279 WLJ524279 WVF524279 C589857 IT589815 SP589815 ACL589815 AMH589815 AWD589815 BFZ589815 BPV589815 BZR589815 CJN589815 CTJ589815 DDF589815 DNB589815 DWX589815 EGT589815 EQP589815 FAL589815 FKH589815 FUD589815 GDZ589815 GNV589815 GXR589815 HHN589815 HRJ589815 IBF589815 ILB589815 IUX589815 JET589815 JOP589815 JYL589815 KIH589815 KSD589815 LBZ589815 LLV589815 LVR589815 MFN589815 MPJ589815 MZF589815 NJB589815 NSX589815 OCT589815 OMP589815 OWL589815 PGH589815 PQD589815 PZZ589815 QJV589815 QTR589815 RDN589815 RNJ589815 RXF589815 SHB589815 SQX589815 TAT589815 TKP589815 TUL589815 UEH589815 UOD589815 UXZ589815 VHV589815 VRR589815 WBN589815 WLJ589815 WVF589815 C655393 IT655351 SP655351 ACL655351 AMH655351 AWD655351 BFZ655351 BPV655351 BZR655351 CJN655351 CTJ655351 DDF655351 DNB655351 DWX655351 EGT655351 EQP655351 FAL655351 FKH655351 FUD655351 GDZ655351 GNV655351 GXR655351 HHN655351 HRJ655351 IBF655351 ILB655351 IUX655351 JET655351 JOP655351 JYL655351 KIH655351 KSD655351 LBZ655351 LLV655351 LVR655351 MFN655351 MPJ655351 MZF655351 NJB655351 NSX655351 OCT655351 OMP655351 OWL655351 PGH655351 PQD655351 PZZ655351 QJV655351 QTR655351 RDN655351 RNJ655351 RXF655351 SHB655351 SQX655351 TAT655351 TKP655351 TUL655351 UEH655351 UOD655351 UXZ655351 VHV655351 VRR655351 WBN655351 WLJ655351 WVF655351 C720929 IT720887 SP720887 ACL720887 AMH720887 AWD720887 BFZ720887 BPV720887 BZR720887 CJN720887 CTJ720887 DDF720887 DNB720887 DWX720887 EGT720887 EQP720887 FAL720887 FKH720887 FUD720887 GDZ720887 GNV720887 GXR720887 HHN720887 HRJ720887 IBF720887 ILB720887 IUX720887 JET720887 JOP720887 JYL720887 KIH720887 KSD720887 LBZ720887 LLV720887 LVR720887 MFN720887 MPJ720887 MZF720887 NJB720887 NSX720887 OCT720887 OMP720887 OWL720887 PGH720887 PQD720887 PZZ720887 QJV720887 QTR720887 RDN720887 RNJ720887 RXF720887 SHB720887 SQX720887 TAT720887 TKP720887 TUL720887 UEH720887 UOD720887 UXZ720887 VHV720887 VRR720887 WBN720887 WLJ720887 WVF720887 C786465 IT786423 SP786423 ACL786423 AMH786423 AWD786423 BFZ786423 BPV786423 BZR786423 CJN786423 CTJ786423 DDF786423 DNB786423 DWX786423 EGT786423 EQP786423 FAL786423 FKH786423 FUD786423 GDZ786423 GNV786423 GXR786423 HHN786423 HRJ786423 IBF786423 ILB786423 IUX786423 JET786423 JOP786423 JYL786423 KIH786423 KSD786423 LBZ786423 LLV786423 LVR786423 MFN786423 MPJ786423 MZF786423 NJB786423 NSX786423 OCT786423 OMP786423 OWL786423 PGH786423 PQD786423 PZZ786423 QJV786423 QTR786423 RDN786423 RNJ786423 RXF786423 SHB786423 SQX786423 TAT786423 TKP786423 TUL786423 UEH786423 UOD786423 UXZ786423 VHV786423 VRR786423 WBN786423 WLJ786423 WVF786423 C852001 IT851959 SP851959 ACL851959 AMH851959 AWD851959 BFZ851959 BPV851959 BZR851959 CJN851959 CTJ851959 DDF851959 DNB851959 DWX851959 EGT851959 EQP851959 FAL851959 FKH851959 FUD851959 GDZ851959 GNV851959 GXR851959 HHN851959 HRJ851959 IBF851959 ILB851959 IUX851959 JET851959 JOP851959 JYL851959 KIH851959 KSD851959 LBZ851959 LLV851959 LVR851959 MFN851959 MPJ851959 MZF851959 NJB851959 NSX851959 OCT851959 OMP851959 OWL851959 PGH851959 PQD851959 PZZ851959 QJV851959 QTR851959 RDN851959 RNJ851959 RXF851959 SHB851959 SQX851959 TAT851959 TKP851959 TUL851959 UEH851959 UOD851959 UXZ851959 VHV851959 VRR851959 WBN851959 WLJ851959 WVF851959 C917537 IT917495 SP917495 ACL917495 AMH917495 AWD917495 BFZ917495 BPV917495 BZR917495 CJN917495 CTJ917495 DDF917495 DNB917495 DWX917495 EGT917495 EQP917495 FAL917495 FKH917495 FUD917495 GDZ917495 GNV917495 GXR917495 HHN917495 HRJ917495 IBF917495 ILB917495 IUX917495 JET917495 JOP917495 JYL917495 KIH917495 KSD917495 LBZ917495 LLV917495 LVR917495 MFN917495 MPJ917495 MZF917495 NJB917495 NSX917495 OCT917495 OMP917495 OWL917495 PGH917495 PQD917495 PZZ917495 QJV917495 QTR917495 RDN917495 RNJ917495 RXF917495 SHB917495 SQX917495 TAT917495 TKP917495 TUL917495 UEH917495 UOD917495 UXZ917495 VHV917495 VRR917495 WBN917495 WLJ917495 WVF917495 C983073 IT983031 SP983031 ACL983031 AMH983031 AWD983031 BFZ983031 BPV983031 BZR983031 CJN983031 CTJ983031 DDF983031 DNB983031 DWX983031 EGT983031 EQP983031 FAL983031 FKH983031 FUD983031 GDZ983031 GNV983031 GXR983031 HHN983031 HRJ983031 IBF983031 ILB983031 IUX983031 JET983031 JOP983031 JYL983031 KIH983031 KSD983031 LBZ983031 LLV983031 LVR983031 MFN983031 MPJ983031 MZF983031 NJB983031 NSX983031 OCT983031 OMP983031 OWL983031 PGH983031 PQD983031 PZZ983031 QJV983031 QTR983031 RDN983031 RNJ983031 RXF983031 SHB983031 SQX983031 TAT983031 TKP983031 TUL983031 UEH983031 UOD983031 UXZ983031 VHV983031 VRR983031 WBN983031 WLJ983031 WVF983031 WLJ983067 C65581 IT65539 SP65539 ACL65539 AMH65539 AWD65539 BFZ65539 BPV65539 BZR65539 CJN65539 CTJ65539 DDF65539 DNB65539 DWX65539 EGT65539 EQP65539 FAL65539 FKH65539 FUD65539 GDZ65539 GNV65539 GXR65539 HHN65539 HRJ65539 IBF65539 ILB65539 IUX65539 JET65539 JOP65539 JYL65539 KIH65539 KSD65539 LBZ65539 LLV65539 LVR65539 MFN65539 MPJ65539 MZF65539 NJB65539 NSX65539 OCT65539 OMP65539 OWL65539 PGH65539 PQD65539 PZZ65539 QJV65539 QTR65539 RDN65539 RNJ65539 RXF65539 SHB65539 SQX65539 TAT65539 TKP65539 TUL65539 UEH65539 UOD65539 UXZ65539 VHV65539 VRR65539 WBN65539 WLJ65539 WVF65539 C131117 IT131075 SP131075 ACL131075 AMH131075 AWD131075 BFZ131075 BPV131075 BZR131075 CJN131075 CTJ131075 DDF131075 DNB131075 DWX131075 EGT131075 EQP131075 FAL131075 FKH131075 FUD131075 GDZ131075 GNV131075 GXR131075 HHN131075 HRJ131075 IBF131075 ILB131075 IUX131075 JET131075 JOP131075 JYL131075 KIH131075 KSD131075 LBZ131075 LLV131075 LVR131075 MFN131075 MPJ131075 MZF131075 NJB131075 NSX131075 OCT131075 OMP131075 OWL131075 PGH131075 PQD131075 PZZ131075 QJV131075 QTR131075 RDN131075 RNJ131075 RXF131075 SHB131075 SQX131075 TAT131075 TKP131075 TUL131075 UEH131075 UOD131075 UXZ131075 VHV131075 VRR131075 WBN131075 WLJ131075 WVF131075 C196653 IT196611 SP196611 ACL196611 AMH196611 AWD196611 BFZ196611 BPV196611 BZR196611 CJN196611 CTJ196611 DDF196611 DNB196611 DWX196611 EGT196611 EQP196611 FAL196611 FKH196611 FUD196611 GDZ196611 GNV196611 GXR196611 HHN196611 HRJ196611 IBF196611 ILB196611 IUX196611 JET196611 JOP196611 JYL196611 KIH196611 KSD196611 LBZ196611 LLV196611 LVR196611 MFN196611 MPJ196611 MZF196611 NJB196611 NSX196611 OCT196611 OMP196611 OWL196611 PGH196611 PQD196611 PZZ196611 QJV196611 QTR196611 RDN196611 RNJ196611 RXF196611 SHB196611 SQX196611 TAT196611 TKP196611 TUL196611 UEH196611 UOD196611 UXZ196611 VHV196611 VRR196611 WBN196611 WLJ196611 WVF196611 C262189 IT262147 SP262147 ACL262147 AMH262147 AWD262147 BFZ262147 BPV262147 BZR262147 CJN262147 CTJ262147 DDF262147 DNB262147 DWX262147 EGT262147 EQP262147 FAL262147 FKH262147 FUD262147 GDZ262147 GNV262147 GXR262147 HHN262147 HRJ262147 IBF262147 ILB262147 IUX262147 JET262147 JOP262147 JYL262147 KIH262147 KSD262147 LBZ262147 LLV262147 LVR262147 MFN262147 MPJ262147 MZF262147 NJB262147 NSX262147 OCT262147 OMP262147 OWL262147 PGH262147 PQD262147 PZZ262147 QJV262147 QTR262147 RDN262147 RNJ262147 RXF262147 SHB262147 SQX262147 TAT262147 TKP262147 TUL262147 UEH262147 UOD262147 UXZ262147 VHV262147 VRR262147 WBN262147 WLJ262147 WVF262147 C327725 IT327683 SP327683 ACL327683 AMH327683 AWD327683 BFZ327683 BPV327683 BZR327683 CJN327683 CTJ327683 DDF327683 DNB327683 DWX327683 EGT327683 EQP327683 FAL327683 FKH327683 FUD327683 GDZ327683 GNV327683 GXR327683 HHN327683 HRJ327683 IBF327683 ILB327683 IUX327683 JET327683 JOP327683 JYL327683 KIH327683 KSD327683 LBZ327683 LLV327683 LVR327683 MFN327683 MPJ327683 MZF327683 NJB327683 NSX327683 OCT327683 OMP327683 OWL327683 PGH327683 PQD327683 PZZ327683 QJV327683 QTR327683 RDN327683 RNJ327683 RXF327683 SHB327683 SQX327683 TAT327683 TKP327683 TUL327683 UEH327683 UOD327683 UXZ327683 VHV327683 VRR327683 WBN327683 WLJ327683 WVF327683 C393261 IT393219 SP393219 ACL393219 AMH393219 AWD393219 BFZ393219 BPV393219 BZR393219 CJN393219 CTJ393219 DDF393219 DNB393219 DWX393219 EGT393219 EQP393219 FAL393219 FKH393219 FUD393219 GDZ393219 GNV393219 GXR393219 HHN393219 HRJ393219 IBF393219 ILB393219 IUX393219 JET393219 JOP393219 JYL393219 KIH393219 KSD393219 LBZ393219 LLV393219 LVR393219 MFN393219 MPJ393219 MZF393219 NJB393219 NSX393219 OCT393219 OMP393219 OWL393219 PGH393219 PQD393219 PZZ393219 QJV393219 QTR393219 RDN393219 RNJ393219 RXF393219 SHB393219 SQX393219 TAT393219 TKP393219 TUL393219 UEH393219 UOD393219 UXZ393219 VHV393219 VRR393219 WBN393219 WLJ393219 WVF393219 C458797 IT458755 SP458755 ACL458755 AMH458755 AWD458755 BFZ458755 BPV458755 BZR458755 CJN458755 CTJ458755 DDF458755 DNB458755 DWX458755 EGT458755 EQP458755 FAL458755 FKH458755 FUD458755 GDZ458755 GNV458755 GXR458755 HHN458755 HRJ458755 IBF458755 ILB458755 IUX458755 JET458755 JOP458755 JYL458755 KIH458755 KSD458755 LBZ458755 LLV458755 LVR458755 MFN458755 MPJ458755 MZF458755 NJB458755 NSX458755 OCT458755 OMP458755 OWL458755 PGH458755 PQD458755 PZZ458755 QJV458755 QTR458755 RDN458755 RNJ458755 RXF458755 SHB458755 SQX458755 TAT458755 TKP458755 TUL458755 UEH458755 UOD458755 UXZ458755 VHV458755 VRR458755 WBN458755 WLJ458755 WVF458755 C524333 IT524291 SP524291 ACL524291 AMH524291 AWD524291 BFZ524291 BPV524291 BZR524291 CJN524291 CTJ524291 DDF524291 DNB524291 DWX524291 EGT524291 EQP524291 FAL524291 FKH524291 FUD524291 GDZ524291 GNV524291 GXR524291 HHN524291 HRJ524291 IBF524291 ILB524291 IUX524291 JET524291 JOP524291 JYL524291 KIH524291 KSD524291 LBZ524291 LLV524291 LVR524291 MFN524291 MPJ524291 MZF524291 NJB524291 NSX524291 OCT524291 OMP524291 OWL524291 PGH524291 PQD524291 PZZ524291 QJV524291 QTR524291 RDN524291 RNJ524291 RXF524291 SHB524291 SQX524291 TAT524291 TKP524291 TUL524291 UEH524291 UOD524291 UXZ524291 VHV524291 VRR524291 WBN524291 WLJ524291 WVF524291 C589869 IT589827 SP589827 ACL589827 AMH589827 AWD589827 BFZ589827 BPV589827 BZR589827 CJN589827 CTJ589827 DDF589827 DNB589827 DWX589827 EGT589827 EQP589827 FAL589827 FKH589827 FUD589827 GDZ589827 GNV589827 GXR589827 HHN589827 HRJ589827 IBF589827 ILB589827 IUX589827 JET589827 JOP589827 JYL589827 KIH589827 KSD589827 LBZ589827 LLV589827 LVR589827 MFN589827 MPJ589827 MZF589827 NJB589827 NSX589827 OCT589827 OMP589827 OWL589827 PGH589827 PQD589827 PZZ589827 QJV589827 QTR589827 RDN589827 RNJ589827 RXF589827 SHB589827 SQX589827 TAT589827 TKP589827 TUL589827 UEH589827 UOD589827 UXZ589827 VHV589827 VRR589827 WBN589827 WLJ589827 WVF589827 C655405 IT655363 SP655363 ACL655363 AMH655363 AWD655363 BFZ655363 BPV655363 BZR655363 CJN655363 CTJ655363 DDF655363 DNB655363 DWX655363 EGT655363 EQP655363 FAL655363 FKH655363 FUD655363 GDZ655363 GNV655363 GXR655363 HHN655363 HRJ655363 IBF655363 ILB655363 IUX655363 JET655363 JOP655363 JYL655363 KIH655363 KSD655363 LBZ655363 LLV655363 LVR655363 MFN655363 MPJ655363 MZF655363 NJB655363 NSX655363 OCT655363 OMP655363 OWL655363 PGH655363 PQD655363 PZZ655363 QJV655363 QTR655363 RDN655363 RNJ655363 RXF655363 SHB655363 SQX655363 TAT655363 TKP655363 TUL655363 UEH655363 UOD655363 UXZ655363 VHV655363 VRR655363 WBN655363 WLJ655363 WVF655363 C720941 IT720899 SP720899 ACL720899 AMH720899 AWD720899 BFZ720899 BPV720899 BZR720899 CJN720899 CTJ720899 DDF720899 DNB720899 DWX720899 EGT720899 EQP720899 FAL720899 FKH720899 FUD720899 GDZ720899 GNV720899 GXR720899 HHN720899 HRJ720899 IBF720899 ILB720899 IUX720899 JET720899 JOP720899 JYL720899 KIH720899 KSD720899 LBZ720899 LLV720899 LVR720899 MFN720899 MPJ720899 MZF720899 NJB720899 NSX720899 OCT720899 OMP720899 OWL720899 PGH720899 PQD720899 PZZ720899 QJV720899 QTR720899 RDN720899 RNJ720899 RXF720899 SHB720899 SQX720899 TAT720899 TKP720899 TUL720899 UEH720899 UOD720899 UXZ720899 VHV720899 VRR720899 WBN720899 WLJ720899 WVF720899 C786477 IT786435 SP786435 ACL786435 AMH786435 AWD786435 BFZ786435 BPV786435 BZR786435 CJN786435 CTJ786435 DDF786435 DNB786435 DWX786435 EGT786435 EQP786435 FAL786435 FKH786435 FUD786435 GDZ786435 GNV786435 GXR786435 HHN786435 HRJ786435 IBF786435 ILB786435 IUX786435 JET786435 JOP786435 JYL786435 KIH786435 KSD786435 LBZ786435 LLV786435 LVR786435 MFN786435 MPJ786435 MZF786435 NJB786435 NSX786435 OCT786435 OMP786435 OWL786435 PGH786435 PQD786435 PZZ786435 QJV786435 QTR786435 RDN786435 RNJ786435 RXF786435 SHB786435 SQX786435 TAT786435 TKP786435 TUL786435 UEH786435 UOD786435 UXZ786435 VHV786435 VRR786435 WBN786435 WLJ786435 WVF786435 C852013 IT851971 SP851971 ACL851971 AMH851971 AWD851971 BFZ851971 BPV851971 BZR851971 CJN851971 CTJ851971 DDF851971 DNB851971 DWX851971 EGT851971 EQP851971 FAL851971 FKH851971 FUD851971 GDZ851971 GNV851971 GXR851971 HHN851971 HRJ851971 IBF851971 ILB851971 IUX851971 JET851971 JOP851971 JYL851971 KIH851971 KSD851971 LBZ851971 LLV851971 LVR851971 MFN851971 MPJ851971 MZF851971 NJB851971 NSX851971 OCT851971 OMP851971 OWL851971 PGH851971 PQD851971 PZZ851971 QJV851971 QTR851971 RDN851971 RNJ851971 RXF851971 SHB851971 SQX851971 TAT851971 TKP851971 TUL851971 UEH851971 UOD851971 UXZ851971 VHV851971 VRR851971 WBN851971 WLJ851971 WVF851971 C917549 IT917507 SP917507 ACL917507 AMH917507 AWD917507 BFZ917507 BPV917507 BZR917507 CJN917507 CTJ917507 DDF917507 DNB917507 DWX917507 EGT917507 EQP917507 FAL917507 FKH917507 FUD917507 GDZ917507 GNV917507 GXR917507 HHN917507 HRJ917507 IBF917507 ILB917507 IUX917507 JET917507 JOP917507 JYL917507 KIH917507 KSD917507 LBZ917507 LLV917507 LVR917507 MFN917507 MPJ917507 MZF917507 NJB917507 NSX917507 OCT917507 OMP917507 OWL917507 PGH917507 PQD917507 PZZ917507 QJV917507 QTR917507 RDN917507 RNJ917507 RXF917507 SHB917507 SQX917507 TAT917507 TKP917507 TUL917507 UEH917507 UOD917507 UXZ917507 VHV917507 VRR917507 WBN917507 WLJ917507 WVF917507 C983085 IT983043 SP983043 ACL983043 AMH983043 AWD983043 BFZ983043 BPV983043 BZR983043 CJN983043 CTJ983043 DDF983043 DNB983043 DWX983043 EGT983043 EQP983043 FAL983043 FKH983043 FUD983043 GDZ983043 GNV983043 GXR983043 HHN983043 HRJ983043 IBF983043 ILB983043 IUX983043 JET983043 JOP983043 JYL983043 KIH983043 KSD983043 LBZ983043 LLV983043 LVR983043 MFN983043 MPJ983043 MZF983043 NJB983043 NSX983043 OCT983043 OMP983043 OWL983043 PGH983043 PQD983043 PZZ983043 QJV983043 QTR983043 RDN983043 RNJ983043 RXF983043 SHB983043 SQX983043 TAT983043 TKP983043 TUL983043 UEH983043 UOD983043 UXZ983043 VHV983043 VRR983043 WBN983043 WLJ983043 WVF983043 WVF983067 E65539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E131075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E196611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E262147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E327683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E393219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E458755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E524291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E589827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E655363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E720899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E786435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E851971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E917507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E983043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C65605 IT65563 SP65563 ACL65563 AMH65563 AWD65563 BFZ65563 BPV65563 BZR65563 CJN65563 CTJ65563 DDF65563 DNB65563 DWX65563 EGT65563 EQP65563 FAL65563 FKH65563 FUD65563 GDZ65563 GNV65563 GXR65563 HHN65563 HRJ65563 IBF65563 ILB65563 IUX65563 JET65563 JOP65563 JYL65563 KIH65563 KSD65563 LBZ65563 LLV65563 LVR65563 MFN65563 MPJ65563 MZF65563 NJB65563 NSX65563 OCT65563 OMP65563 OWL65563 PGH65563 PQD65563 PZZ65563 QJV65563 QTR65563 RDN65563 RNJ65563 RXF65563 SHB65563 SQX65563 TAT65563 TKP65563 TUL65563 UEH65563 UOD65563 UXZ65563 VHV65563 VRR65563 WBN65563 WLJ65563 WVF65563 C131141 IT131099 SP131099 ACL131099 AMH131099 AWD131099 BFZ131099 BPV131099 BZR131099 CJN131099 CTJ131099 DDF131099 DNB131099 DWX131099 EGT131099 EQP131099 FAL131099 FKH131099 FUD131099 GDZ131099 GNV131099 GXR131099 HHN131099 HRJ131099 IBF131099 ILB131099 IUX131099 JET131099 JOP131099 JYL131099 KIH131099 KSD131099 LBZ131099 LLV131099 LVR131099 MFN131099 MPJ131099 MZF131099 NJB131099 NSX131099 OCT131099 OMP131099 OWL131099 PGH131099 PQD131099 PZZ131099 QJV131099 QTR131099 RDN131099 RNJ131099 RXF131099 SHB131099 SQX131099 TAT131099 TKP131099 TUL131099 UEH131099 UOD131099 UXZ131099 VHV131099 VRR131099 WBN131099 WLJ131099 WVF131099 C196677 IT196635 SP196635 ACL196635 AMH196635 AWD196635 BFZ196635 BPV196635 BZR196635 CJN196635 CTJ196635 DDF196635 DNB196635 DWX196635 EGT196635 EQP196635 FAL196635 FKH196635 FUD196635 GDZ196635 GNV196635 GXR196635 HHN196635 HRJ196635 IBF196635 ILB196635 IUX196635 JET196635 JOP196635 JYL196635 KIH196635 KSD196635 LBZ196635 LLV196635 LVR196635 MFN196635 MPJ196635 MZF196635 NJB196635 NSX196635 OCT196635 OMP196635 OWL196635 PGH196635 PQD196635 PZZ196635 QJV196635 QTR196635 RDN196635 RNJ196635 RXF196635 SHB196635 SQX196635 TAT196635 TKP196635 TUL196635 UEH196635 UOD196635 UXZ196635 VHV196635 VRR196635 WBN196635 WLJ196635 WVF196635 C262213 IT262171 SP262171 ACL262171 AMH262171 AWD262171 BFZ262171 BPV262171 BZR262171 CJN262171 CTJ262171 DDF262171 DNB262171 DWX262171 EGT262171 EQP262171 FAL262171 FKH262171 FUD262171 GDZ262171 GNV262171 GXR262171 HHN262171 HRJ262171 IBF262171 ILB262171 IUX262171 JET262171 JOP262171 JYL262171 KIH262171 KSD262171 LBZ262171 LLV262171 LVR262171 MFN262171 MPJ262171 MZF262171 NJB262171 NSX262171 OCT262171 OMP262171 OWL262171 PGH262171 PQD262171 PZZ262171 QJV262171 QTR262171 RDN262171 RNJ262171 RXF262171 SHB262171 SQX262171 TAT262171 TKP262171 TUL262171 UEH262171 UOD262171 UXZ262171 VHV262171 VRR262171 WBN262171 WLJ262171 WVF262171 C327749 IT327707 SP327707 ACL327707 AMH327707 AWD327707 BFZ327707 BPV327707 BZR327707 CJN327707 CTJ327707 DDF327707 DNB327707 DWX327707 EGT327707 EQP327707 FAL327707 FKH327707 FUD327707 GDZ327707 GNV327707 GXR327707 HHN327707 HRJ327707 IBF327707 ILB327707 IUX327707 JET327707 JOP327707 JYL327707 KIH327707 KSD327707 LBZ327707 LLV327707 LVR327707 MFN327707 MPJ327707 MZF327707 NJB327707 NSX327707 OCT327707 OMP327707 OWL327707 PGH327707 PQD327707 PZZ327707 QJV327707 QTR327707 RDN327707 RNJ327707 RXF327707 SHB327707 SQX327707 TAT327707 TKP327707 TUL327707 UEH327707 UOD327707 UXZ327707 VHV327707 VRR327707 WBN327707 WLJ327707 WVF327707 C393285 IT393243 SP393243 ACL393243 AMH393243 AWD393243 BFZ393243 BPV393243 BZR393243 CJN393243 CTJ393243 DDF393243 DNB393243 DWX393243 EGT393243 EQP393243 FAL393243 FKH393243 FUD393243 GDZ393243 GNV393243 GXR393243 HHN393243 HRJ393243 IBF393243 ILB393243 IUX393243 JET393243 JOP393243 JYL393243 KIH393243 KSD393243 LBZ393243 LLV393243 LVR393243 MFN393243 MPJ393243 MZF393243 NJB393243 NSX393243 OCT393243 OMP393243 OWL393243 PGH393243 PQD393243 PZZ393243 QJV393243 QTR393243 RDN393243 RNJ393243 RXF393243 SHB393243 SQX393243 TAT393243 TKP393243 TUL393243 UEH393243 UOD393243 UXZ393243 VHV393243 VRR393243 WBN393243 WLJ393243 WVF393243 C458821 IT458779 SP458779 ACL458779 AMH458779 AWD458779 BFZ458779 BPV458779 BZR458779 CJN458779 CTJ458779 DDF458779 DNB458779 DWX458779 EGT458779 EQP458779 FAL458779 FKH458779 FUD458779 GDZ458779 GNV458779 GXR458779 HHN458779 HRJ458779 IBF458779 ILB458779 IUX458779 JET458779 JOP458779 JYL458779 KIH458779 KSD458779 LBZ458779 LLV458779 LVR458779 MFN458779 MPJ458779 MZF458779 NJB458779 NSX458779 OCT458779 OMP458779 OWL458779 PGH458779 PQD458779 PZZ458779 QJV458779 QTR458779 RDN458779 RNJ458779 RXF458779 SHB458779 SQX458779 TAT458779 TKP458779 TUL458779 UEH458779 UOD458779 UXZ458779 VHV458779 VRR458779 WBN458779 WLJ458779 WVF458779 C524357 IT524315 SP524315 ACL524315 AMH524315 AWD524315 BFZ524315 BPV524315 BZR524315 CJN524315 CTJ524315 DDF524315 DNB524315 DWX524315 EGT524315 EQP524315 FAL524315 FKH524315 FUD524315 GDZ524315 GNV524315 GXR524315 HHN524315 HRJ524315 IBF524315 ILB524315 IUX524315 JET524315 JOP524315 JYL524315 KIH524315 KSD524315 LBZ524315 LLV524315 LVR524315 MFN524315 MPJ524315 MZF524315 NJB524315 NSX524315 OCT524315 OMP524315 OWL524315 PGH524315 PQD524315 PZZ524315 QJV524315 QTR524315 RDN524315 RNJ524315 RXF524315 SHB524315 SQX524315 TAT524315 TKP524315 TUL524315 UEH524315 UOD524315 UXZ524315 VHV524315 VRR524315 WBN524315 WLJ524315 WVF524315 C589893 IT589851 SP589851 ACL589851 AMH589851 AWD589851 BFZ589851 BPV589851 BZR589851 CJN589851 CTJ589851 DDF589851 DNB589851 DWX589851 EGT589851 EQP589851 FAL589851 FKH589851 FUD589851 GDZ589851 GNV589851 GXR589851 HHN589851 HRJ589851 IBF589851 ILB589851 IUX589851 JET589851 JOP589851 JYL589851 KIH589851 KSD589851 LBZ589851 LLV589851 LVR589851 MFN589851 MPJ589851 MZF589851 NJB589851 NSX589851 OCT589851 OMP589851 OWL589851 PGH589851 PQD589851 PZZ589851 QJV589851 QTR589851 RDN589851 RNJ589851 RXF589851 SHB589851 SQX589851 TAT589851 TKP589851 TUL589851 UEH589851 UOD589851 UXZ589851 VHV589851 VRR589851 WBN589851 WLJ589851 WVF589851 C655429 IT655387 SP655387 ACL655387 AMH655387 AWD655387 BFZ655387 BPV655387 BZR655387 CJN655387 CTJ655387 DDF655387 DNB655387 DWX655387 EGT655387 EQP655387 FAL655387 FKH655387 FUD655387 GDZ655387 GNV655387 GXR655387 HHN655387 HRJ655387 IBF655387 ILB655387 IUX655387 JET655387 JOP655387 JYL655387 KIH655387 KSD655387 LBZ655387 LLV655387 LVR655387 MFN655387 MPJ655387 MZF655387 NJB655387 NSX655387 OCT655387 OMP655387 OWL655387 PGH655387 PQD655387 PZZ655387 QJV655387 QTR655387 RDN655387 RNJ655387 RXF655387 SHB655387 SQX655387 TAT655387 TKP655387 TUL655387 UEH655387 UOD655387 UXZ655387 VHV655387 VRR655387 WBN655387 WLJ655387 WVF655387 C720965 IT720923 SP720923 ACL720923 AMH720923 AWD720923 BFZ720923 BPV720923 BZR720923 CJN720923 CTJ720923 DDF720923 DNB720923 DWX720923 EGT720923 EQP720923 FAL720923 FKH720923 FUD720923 GDZ720923 GNV720923 GXR720923 HHN720923 HRJ720923 IBF720923 ILB720923 IUX720923 JET720923 JOP720923 JYL720923 KIH720923 KSD720923 LBZ720923 LLV720923 LVR720923 MFN720923 MPJ720923 MZF720923 NJB720923 NSX720923 OCT720923 OMP720923 OWL720923 PGH720923 PQD720923 PZZ720923 QJV720923 QTR720923 RDN720923 RNJ720923 RXF720923 SHB720923 SQX720923 TAT720923 TKP720923 TUL720923 UEH720923 UOD720923 UXZ720923 VHV720923 VRR720923 WBN720923 WLJ720923 WVF720923 C786501 IT786459 SP786459 ACL786459 AMH786459 AWD786459 BFZ786459 BPV786459 BZR786459 CJN786459 CTJ786459 DDF786459 DNB786459 DWX786459 EGT786459 EQP786459 FAL786459 FKH786459 FUD786459 GDZ786459 GNV786459 GXR786459 HHN786459 HRJ786459 IBF786459 ILB786459 IUX786459 JET786459 JOP786459 JYL786459 KIH786459 KSD786459 LBZ786459 LLV786459 LVR786459 MFN786459 MPJ786459 MZF786459 NJB786459 NSX786459 OCT786459 OMP786459 OWL786459 PGH786459 PQD786459 PZZ786459 QJV786459 QTR786459 RDN786459 RNJ786459 RXF786459 SHB786459 SQX786459 TAT786459 TKP786459 TUL786459 UEH786459 UOD786459 UXZ786459 VHV786459 VRR786459 WBN786459 WLJ786459 WVF786459 C852037 IT851995 SP851995 ACL851995 AMH851995 AWD851995 BFZ851995 BPV851995 BZR851995 CJN851995 CTJ851995 DDF851995 DNB851995 DWX851995 EGT851995 EQP851995 FAL851995 FKH851995 FUD851995 GDZ851995 GNV851995 GXR851995 HHN851995 HRJ851995 IBF851995 ILB851995 IUX851995 JET851995 JOP851995 JYL851995 KIH851995 KSD851995 LBZ851995 LLV851995 LVR851995 MFN851995 MPJ851995 MZF851995 NJB851995 NSX851995 OCT851995 OMP851995 OWL851995 PGH851995 PQD851995 PZZ851995 QJV851995 QTR851995 RDN851995 RNJ851995 RXF851995 SHB851995 SQX851995 TAT851995 TKP851995 TUL851995 UEH851995 UOD851995 UXZ851995 VHV851995 VRR851995 WBN851995 WLJ851995 WVF851995 C917573 IT917531 SP917531 ACL917531 AMH917531 AWD917531 BFZ917531 BPV917531 BZR917531 CJN917531 CTJ917531 DDF917531 DNB917531 DWX917531 EGT917531 EQP917531 FAL917531 FKH917531 FUD917531 GDZ917531 GNV917531 GXR917531 HHN917531 HRJ917531 IBF917531 ILB917531 IUX917531 JET917531 JOP917531 JYL917531 KIH917531 KSD917531 LBZ917531 LLV917531 LVR917531 MFN917531 MPJ917531 MZF917531 NJB917531 NSX917531 OCT917531 OMP917531 OWL917531 PGH917531 PQD917531 PZZ917531 QJV917531 QTR917531 RDN917531 RNJ917531 RXF917531 SHB917531 SQX917531 TAT917531 TKP917531 TUL917531 UEH917531 UOD917531 UXZ917531 VHV917531 VRR917531 WBN917531 WLJ917531 WVF917531 C983109 IT983067 SP983067 ACL983067 AMH983067 AWD983067 BFZ983067 BPV983067 BZR983067 CJN983067 CTJ983067 DDF983067 DNB983067 DWX983067 EGT983067 EQP983067 FAL983067 FKH983067 FUD983067 GDZ983067 GNV983067 GXR983067 HHN983067 HRJ983067 IBF983067 ILB983067 IUX983067 JET983067 JOP983067 JYL983067 KIH983067 KSD983067 LBZ983067 LLV983067 LVR983067 MFN983067 MPJ983067 MZF983067 NJB983067 NSX983067 OCT983067 OMP983067 OWL983067 PGH983067 PQD983067 PZZ983067 QJV983067 QTR983067 RDN983067 RNJ983067 RXF983067 SHB983067 SQX983067 TAT983067 TKP983067 TUL983067 UEH983067 UOD983067 UXZ983067 VHV983067 VRR983067 WBN983067" xr:uid="{82AAD553-0FC0-468F-87FA-A285AEB7058D}">
      <formula1>"зачет"</formula1>
    </dataValidation>
    <dataValidation type="list" allowBlank="1" showInputMessage="1" showErrorMessage="1" sqref="C7 IT7 SP7 ACL7 AMH7 AWD7 BFZ7 BPV7 BZR7 CJN7 CTJ7 DDF7 DNB7 DWX7 EGT7 EQP7 FAL7 FKH7 FUD7 GDZ7 GNV7 GXR7 HHN7 HRJ7 IBF7 ILB7 IUX7 JET7 JOP7 JYL7 KIH7 KSD7 LBZ7 LLV7 LVR7 MFN7 MPJ7 MZF7 NJB7 NSX7 OCT7 OMP7 OWL7 PGH7 PQD7 PZZ7 QJV7 QTR7 RDN7 RNJ7 RXF7 SHB7 SQX7 TAT7 TKP7 TUL7 UEH7 UOD7 UXZ7 VHV7 VRR7 WBN7 WLJ7 WVF7 C65562 IT65520 SP65520 ACL65520 AMH65520 AWD65520 BFZ65520 BPV65520 BZR65520 CJN65520 CTJ65520 DDF65520 DNB65520 DWX65520 EGT65520 EQP65520 FAL65520 FKH65520 FUD65520 GDZ65520 GNV65520 GXR65520 HHN65520 HRJ65520 IBF65520 ILB65520 IUX65520 JET65520 JOP65520 JYL65520 KIH65520 KSD65520 LBZ65520 LLV65520 LVR65520 MFN65520 MPJ65520 MZF65520 NJB65520 NSX65520 OCT65520 OMP65520 OWL65520 PGH65520 PQD65520 PZZ65520 QJV65520 QTR65520 RDN65520 RNJ65520 RXF65520 SHB65520 SQX65520 TAT65520 TKP65520 TUL65520 UEH65520 UOD65520 UXZ65520 VHV65520 VRR65520 WBN65520 WLJ65520 WVF65520 C131098 IT131056 SP131056 ACL131056 AMH131056 AWD131056 BFZ131056 BPV131056 BZR131056 CJN131056 CTJ131056 DDF131056 DNB131056 DWX131056 EGT131056 EQP131056 FAL131056 FKH131056 FUD131056 GDZ131056 GNV131056 GXR131056 HHN131056 HRJ131056 IBF131056 ILB131056 IUX131056 JET131056 JOP131056 JYL131056 KIH131056 KSD131056 LBZ131056 LLV131056 LVR131056 MFN131056 MPJ131056 MZF131056 NJB131056 NSX131056 OCT131056 OMP131056 OWL131056 PGH131056 PQD131056 PZZ131056 QJV131056 QTR131056 RDN131056 RNJ131056 RXF131056 SHB131056 SQX131056 TAT131056 TKP131056 TUL131056 UEH131056 UOD131056 UXZ131056 VHV131056 VRR131056 WBN131056 WLJ131056 WVF131056 C196634 IT196592 SP196592 ACL196592 AMH196592 AWD196592 BFZ196592 BPV196592 BZR196592 CJN196592 CTJ196592 DDF196592 DNB196592 DWX196592 EGT196592 EQP196592 FAL196592 FKH196592 FUD196592 GDZ196592 GNV196592 GXR196592 HHN196592 HRJ196592 IBF196592 ILB196592 IUX196592 JET196592 JOP196592 JYL196592 KIH196592 KSD196592 LBZ196592 LLV196592 LVR196592 MFN196592 MPJ196592 MZF196592 NJB196592 NSX196592 OCT196592 OMP196592 OWL196592 PGH196592 PQD196592 PZZ196592 QJV196592 QTR196592 RDN196592 RNJ196592 RXF196592 SHB196592 SQX196592 TAT196592 TKP196592 TUL196592 UEH196592 UOD196592 UXZ196592 VHV196592 VRR196592 WBN196592 WLJ196592 WVF196592 C262170 IT262128 SP262128 ACL262128 AMH262128 AWD262128 BFZ262128 BPV262128 BZR262128 CJN262128 CTJ262128 DDF262128 DNB262128 DWX262128 EGT262128 EQP262128 FAL262128 FKH262128 FUD262128 GDZ262128 GNV262128 GXR262128 HHN262128 HRJ262128 IBF262128 ILB262128 IUX262128 JET262128 JOP262128 JYL262128 KIH262128 KSD262128 LBZ262128 LLV262128 LVR262128 MFN262128 MPJ262128 MZF262128 NJB262128 NSX262128 OCT262128 OMP262128 OWL262128 PGH262128 PQD262128 PZZ262128 QJV262128 QTR262128 RDN262128 RNJ262128 RXF262128 SHB262128 SQX262128 TAT262128 TKP262128 TUL262128 UEH262128 UOD262128 UXZ262128 VHV262128 VRR262128 WBN262128 WLJ262128 WVF262128 C327706 IT327664 SP327664 ACL327664 AMH327664 AWD327664 BFZ327664 BPV327664 BZR327664 CJN327664 CTJ327664 DDF327664 DNB327664 DWX327664 EGT327664 EQP327664 FAL327664 FKH327664 FUD327664 GDZ327664 GNV327664 GXR327664 HHN327664 HRJ327664 IBF327664 ILB327664 IUX327664 JET327664 JOP327664 JYL327664 KIH327664 KSD327664 LBZ327664 LLV327664 LVR327664 MFN327664 MPJ327664 MZF327664 NJB327664 NSX327664 OCT327664 OMP327664 OWL327664 PGH327664 PQD327664 PZZ327664 QJV327664 QTR327664 RDN327664 RNJ327664 RXF327664 SHB327664 SQX327664 TAT327664 TKP327664 TUL327664 UEH327664 UOD327664 UXZ327664 VHV327664 VRR327664 WBN327664 WLJ327664 WVF327664 C393242 IT393200 SP393200 ACL393200 AMH393200 AWD393200 BFZ393200 BPV393200 BZR393200 CJN393200 CTJ393200 DDF393200 DNB393200 DWX393200 EGT393200 EQP393200 FAL393200 FKH393200 FUD393200 GDZ393200 GNV393200 GXR393200 HHN393200 HRJ393200 IBF393200 ILB393200 IUX393200 JET393200 JOP393200 JYL393200 KIH393200 KSD393200 LBZ393200 LLV393200 LVR393200 MFN393200 MPJ393200 MZF393200 NJB393200 NSX393200 OCT393200 OMP393200 OWL393200 PGH393200 PQD393200 PZZ393200 QJV393200 QTR393200 RDN393200 RNJ393200 RXF393200 SHB393200 SQX393200 TAT393200 TKP393200 TUL393200 UEH393200 UOD393200 UXZ393200 VHV393200 VRR393200 WBN393200 WLJ393200 WVF393200 C458778 IT458736 SP458736 ACL458736 AMH458736 AWD458736 BFZ458736 BPV458736 BZR458736 CJN458736 CTJ458736 DDF458736 DNB458736 DWX458736 EGT458736 EQP458736 FAL458736 FKH458736 FUD458736 GDZ458736 GNV458736 GXR458736 HHN458736 HRJ458736 IBF458736 ILB458736 IUX458736 JET458736 JOP458736 JYL458736 KIH458736 KSD458736 LBZ458736 LLV458736 LVR458736 MFN458736 MPJ458736 MZF458736 NJB458736 NSX458736 OCT458736 OMP458736 OWL458736 PGH458736 PQD458736 PZZ458736 QJV458736 QTR458736 RDN458736 RNJ458736 RXF458736 SHB458736 SQX458736 TAT458736 TKP458736 TUL458736 UEH458736 UOD458736 UXZ458736 VHV458736 VRR458736 WBN458736 WLJ458736 WVF458736 C524314 IT524272 SP524272 ACL524272 AMH524272 AWD524272 BFZ524272 BPV524272 BZR524272 CJN524272 CTJ524272 DDF524272 DNB524272 DWX524272 EGT524272 EQP524272 FAL524272 FKH524272 FUD524272 GDZ524272 GNV524272 GXR524272 HHN524272 HRJ524272 IBF524272 ILB524272 IUX524272 JET524272 JOP524272 JYL524272 KIH524272 KSD524272 LBZ524272 LLV524272 LVR524272 MFN524272 MPJ524272 MZF524272 NJB524272 NSX524272 OCT524272 OMP524272 OWL524272 PGH524272 PQD524272 PZZ524272 QJV524272 QTR524272 RDN524272 RNJ524272 RXF524272 SHB524272 SQX524272 TAT524272 TKP524272 TUL524272 UEH524272 UOD524272 UXZ524272 VHV524272 VRR524272 WBN524272 WLJ524272 WVF524272 C589850 IT589808 SP589808 ACL589808 AMH589808 AWD589808 BFZ589808 BPV589808 BZR589808 CJN589808 CTJ589808 DDF589808 DNB589808 DWX589808 EGT589808 EQP589808 FAL589808 FKH589808 FUD589808 GDZ589808 GNV589808 GXR589808 HHN589808 HRJ589808 IBF589808 ILB589808 IUX589808 JET589808 JOP589808 JYL589808 KIH589808 KSD589808 LBZ589808 LLV589808 LVR589808 MFN589808 MPJ589808 MZF589808 NJB589808 NSX589808 OCT589808 OMP589808 OWL589808 PGH589808 PQD589808 PZZ589808 QJV589808 QTR589808 RDN589808 RNJ589808 RXF589808 SHB589808 SQX589808 TAT589808 TKP589808 TUL589808 UEH589808 UOD589808 UXZ589808 VHV589808 VRR589808 WBN589808 WLJ589808 WVF589808 C655386 IT655344 SP655344 ACL655344 AMH655344 AWD655344 BFZ655344 BPV655344 BZR655344 CJN655344 CTJ655344 DDF655344 DNB655344 DWX655344 EGT655344 EQP655344 FAL655344 FKH655344 FUD655344 GDZ655344 GNV655344 GXR655344 HHN655344 HRJ655344 IBF655344 ILB655344 IUX655344 JET655344 JOP655344 JYL655344 KIH655344 KSD655344 LBZ655344 LLV655344 LVR655344 MFN655344 MPJ655344 MZF655344 NJB655344 NSX655344 OCT655344 OMP655344 OWL655344 PGH655344 PQD655344 PZZ655344 QJV655344 QTR655344 RDN655344 RNJ655344 RXF655344 SHB655344 SQX655344 TAT655344 TKP655344 TUL655344 UEH655344 UOD655344 UXZ655344 VHV655344 VRR655344 WBN655344 WLJ655344 WVF655344 C720922 IT720880 SP720880 ACL720880 AMH720880 AWD720880 BFZ720880 BPV720880 BZR720880 CJN720880 CTJ720880 DDF720880 DNB720880 DWX720880 EGT720880 EQP720880 FAL720880 FKH720880 FUD720880 GDZ720880 GNV720880 GXR720880 HHN720880 HRJ720880 IBF720880 ILB720880 IUX720880 JET720880 JOP720880 JYL720880 KIH720880 KSD720880 LBZ720880 LLV720880 LVR720880 MFN720880 MPJ720880 MZF720880 NJB720880 NSX720880 OCT720880 OMP720880 OWL720880 PGH720880 PQD720880 PZZ720880 QJV720880 QTR720880 RDN720880 RNJ720880 RXF720880 SHB720880 SQX720880 TAT720880 TKP720880 TUL720880 UEH720880 UOD720880 UXZ720880 VHV720880 VRR720880 WBN720880 WLJ720880 WVF720880 C786458 IT786416 SP786416 ACL786416 AMH786416 AWD786416 BFZ786416 BPV786416 BZR786416 CJN786416 CTJ786416 DDF786416 DNB786416 DWX786416 EGT786416 EQP786416 FAL786416 FKH786416 FUD786416 GDZ786416 GNV786416 GXR786416 HHN786416 HRJ786416 IBF786416 ILB786416 IUX786416 JET786416 JOP786416 JYL786416 KIH786416 KSD786416 LBZ786416 LLV786416 LVR786416 MFN786416 MPJ786416 MZF786416 NJB786416 NSX786416 OCT786416 OMP786416 OWL786416 PGH786416 PQD786416 PZZ786416 QJV786416 QTR786416 RDN786416 RNJ786416 RXF786416 SHB786416 SQX786416 TAT786416 TKP786416 TUL786416 UEH786416 UOD786416 UXZ786416 VHV786416 VRR786416 WBN786416 WLJ786416 WVF786416 C851994 IT851952 SP851952 ACL851952 AMH851952 AWD851952 BFZ851952 BPV851952 BZR851952 CJN851952 CTJ851952 DDF851952 DNB851952 DWX851952 EGT851952 EQP851952 FAL851952 FKH851952 FUD851952 GDZ851952 GNV851952 GXR851952 HHN851952 HRJ851952 IBF851952 ILB851952 IUX851952 JET851952 JOP851952 JYL851952 KIH851952 KSD851952 LBZ851952 LLV851952 LVR851952 MFN851952 MPJ851952 MZF851952 NJB851952 NSX851952 OCT851952 OMP851952 OWL851952 PGH851952 PQD851952 PZZ851952 QJV851952 QTR851952 RDN851952 RNJ851952 RXF851952 SHB851952 SQX851952 TAT851952 TKP851952 TUL851952 UEH851952 UOD851952 UXZ851952 VHV851952 VRR851952 WBN851952 WLJ851952 WVF851952 C917530 IT917488 SP917488 ACL917488 AMH917488 AWD917488 BFZ917488 BPV917488 BZR917488 CJN917488 CTJ917488 DDF917488 DNB917488 DWX917488 EGT917488 EQP917488 FAL917488 FKH917488 FUD917488 GDZ917488 GNV917488 GXR917488 HHN917488 HRJ917488 IBF917488 ILB917488 IUX917488 JET917488 JOP917488 JYL917488 KIH917488 KSD917488 LBZ917488 LLV917488 LVR917488 MFN917488 MPJ917488 MZF917488 NJB917488 NSX917488 OCT917488 OMP917488 OWL917488 PGH917488 PQD917488 PZZ917488 QJV917488 QTR917488 RDN917488 RNJ917488 RXF917488 SHB917488 SQX917488 TAT917488 TKP917488 TUL917488 UEH917488 UOD917488 UXZ917488 VHV917488 VRR917488 WBN917488 WLJ917488 WVF917488 C983066 IT983024 SP983024 ACL983024 AMH983024 AWD983024 BFZ983024 BPV983024 BZR983024 CJN983024 CTJ983024 DDF983024 DNB983024 DWX983024 EGT983024 EQP983024 FAL983024 FKH983024 FUD983024 GDZ983024 GNV983024 GXR983024 HHN983024 HRJ983024 IBF983024 ILB983024 IUX983024 JET983024 JOP983024 JYL983024 KIH983024 KSD983024 LBZ983024 LLV983024 LVR983024 MFN983024 MPJ983024 MZF983024 NJB983024 NSX983024 OCT983024 OMP983024 OWL983024 PGH983024 PQD983024 PZZ983024 QJV983024 QTR983024 RDN983024 RNJ983024 RXF983024 SHB983024 SQX983024 TAT983024 TKP983024 TUL983024 UEH983024 UOD983024 UXZ983024 VHV983024 VRR983024 WBN983024 WLJ983024 WVF983024" xr:uid="{3D30DEE0-1413-4D50-816F-0F91EF6BCC29}">
      <formula1>Институты</formula1>
    </dataValidation>
    <dataValidation type="list" allowBlank="1" showInputMessage="1" showErrorMessage="1" sqref="C8 IT8 SP8 ACL8 AMH8 AWD8 BFZ8 BPV8 BZR8 CJN8 CTJ8 DDF8 DNB8 DWX8 EGT8 EQP8 FAL8 FKH8 FUD8 GDZ8 GNV8 GXR8 HHN8 HRJ8 IBF8 ILB8 IUX8 JET8 JOP8 JYL8 KIH8 KSD8 LBZ8 LLV8 LVR8 MFN8 MPJ8 MZF8 NJB8 NSX8 OCT8 OMP8 OWL8 PGH8 PQD8 PZZ8 QJV8 QTR8 RDN8 RNJ8 RXF8 SHB8 SQX8 TAT8 TKP8 TUL8 UEH8 UOD8 UXZ8 VHV8 VRR8 WBN8 WLJ8 WVF8 C65563 IT65521 SP65521 ACL65521 AMH65521 AWD65521 BFZ65521 BPV65521 BZR65521 CJN65521 CTJ65521 DDF65521 DNB65521 DWX65521 EGT65521 EQP65521 FAL65521 FKH65521 FUD65521 GDZ65521 GNV65521 GXR65521 HHN65521 HRJ65521 IBF65521 ILB65521 IUX65521 JET65521 JOP65521 JYL65521 KIH65521 KSD65521 LBZ65521 LLV65521 LVR65521 MFN65521 MPJ65521 MZF65521 NJB65521 NSX65521 OCT65521 OMP65521 OWL65521 PGH65521 PQD65521 PZZ65521 QJV65521 QTR65521 RDN65521 RNJ65521 RXF65521 SHB65521 SQX65521 TAT65521 TKP65521 TUL65521 UEH65521 UOD65521 UXZ65521 VHV65521 VRR65521 WBN65521 WLJ65521 WVF65521 C131099 IT131057 SP131057 ACL131057 AMH131057 AWD131057 BFZ131057 BPV131057 BZR131057 CJN131057 CTJ131057 DDF131057 DNB131057 DWX131057 EGT131057 EQP131057 FAL131057 FKH131057 FUD131057 GDZ131057 GNV131057 GXR131057 HHN131057 HRJ131057 IBF131057 ILB131057 IUX131057 JET131057 JOP131057 JYL131057 KIH131057 KSD131057 LBZ131057 LLV131057 LVR131057 MFN131057 MPJ131057 MZF131057 NJB131057 NSX131057 OCT131057 OMP131057 OWL131057 PGH131057 PQD131057 PZZ131057 QJV131057 QTR131057 RDN131057 RNJ131057 RXF131057 SHB131057 SQX131057 TAT131057 TKP131057 TUL131057 UEH131057 UOD131057 UXZ131057 VHV131057 VRR131057 WBN131057 WLJ131057 WVF131057 C196635 IT196593 SP196593 ACL196593 AMH196593 AWD196593 BFZ196593 BPV196593 BZR196593 CJN196593 CTJ196593 DDF196593 DNB196593 DWX196593 EGT196593 EQP196593 FAL196593 FKH196593 FUD196593 GDZ196593 GNV196593 GXR196593 HHN196593 HRJ196593 IBF196593 ILB196593 IUX196593 JET196593 JOP196593 JYL196593 KIH196593 KSD196593 LBZ196593 LLV196593 LVR196593 MFN196593 MPJ196593 MZF196593 NJB196593 NSX196593 OCT196593 OMP196593 OWL196593 PGH196593 PQD196593 PZZ196593 QJV196593 QTR196593 RDN196593 RNJ196593 RXF196593 SHB196593 SQX196593 TAT196593 TKP196593 TUL196593 UEH196593 UOD196593 UXZ196593 VHV196593 VRR196593 WBN196593 WLJ196593 WVF196593 C262171 IT262129 SP262129 ACL262129 AMH262129 AWD262129 BFZ262129 BPV262129 BZR262129 CJN262129 CTJ262129 DDF262129 DNB262129 DWX262129 EGT262129 EQP262129 FAL262129 FKH262129 FUD262129 GDZ262129 GNV262129 GXR262129 HHN262129 HRJ262129 IBF262129 ILB262129 IUX262129 JET262129 JOP262129 JYL262129 KIH262129 KSD262129 LBZ262129 LLV262129 LVR262129 MFN262129 MPJ262129 MZF262129 NJB262129 NSX262129 OCT262129 OMP262129 OWL262129 PGH262129 PQD262129 PZZ262129 QJV262129 QTR262129 RDN262129 RNJ262129 RXF262129 SHB262129 SQX262129 TAT262129 TKP262129 TUL262129 UEH262129 UOD262129 UXZ262129 VHV262129 VRR262129 WBN262129 WLJ262129 WVF262129 C327707 IT327665 SP327665 ACL327665 AMH327665 AWD327665 BFZ327665 BPV327665 BZR327665 CJN327665 CTJ327665 DDF327665 DNB327665 DWX327665 EGT327665 EQP327665 FAL327665 FKH327665 FUD327665 GDZ327665 GNV327665 GXR327665 HHN327665 HRJ327665 IBF327665 ILB327665 IUX327665 JET327665 JOP327665 JYL327665 KIH327665 KSD327665 LBZ327665 LLV327665 LVR327665 MFN327665 MPJ327665 MZF327665 NJB327665 NSX327665 OCT327665 OMP327665 OWL327665 PGH327665 PQD327665 PZZ327665 QJV327665 QTR327665 RDN327665 RNJ327665 RXF327665 SHB327665 SQX327665 TAT327665 TKP327665 TUL327665 UEH327665 UOD327665 UXZ327665 VHV327665 VRR327665 WBN327665 WLJ327665 WVF327665 C393243 IT393201 SP393201 ACL393201 AMH393201 AWD393201 BFZ393201 BPV393201 BZR393201 CJN393201 CTJ393201 DDF393201 DNB393201 DWX393201 EGT393201 EQP393201 FAL393201 FKH393201 FUD393201 GDZ393201 GNV393201 GXR393201 HHN393201 HRJ393201 IBF393201 ILB393201 IUX393201 JET393201 JOP393201 JYL393201 KIH393201 KSD393201 LBZ393201 LLV393201 LVR393201 MFN393201 MPJ393201 MZF393201 NJB393201 NSX393201 OCT393201 OMP393201 OWL393201 PGH393201 PQD393201 PZZ393201 QJV393201 QTR393201 RDN393201 RNJ393201 RXF393201 SHB393201 SQX393201 TAT393201 TKP393201 TUL393201 UEH393201 UOD393201 UXZ393201 VHV393201 VRR393201 WBN393201 WLJ393201 WVF393201 C458779 IT458737 SP458737 ACL458737 AMH458737 AWD458737 BFZ458737 BPV458737 BZR458737 CJN458737 CTJ458737 DDF458737 DNB458737 DWX458737 EGT458737 EQP458737 FAL458737 FKH458737 FUD458737 GDZ458737 GNV458737 GXR458737 HHN458737 HRJ458737 IBF458737 ILB458737 IUX458737 JET458737 JOP458737 JYL458737 KIH458737 KSD458737 LBZ458737 LLV458737 LVR458737 MFN458737 MPJ458737 MZF458737 NJB458737 NSX458737 OCT458737 OMP458737 OWL458737 PGH458737 PQD458737 PZZ458737 QJV458737 QTR458737 RDN458737 RNJ458737 RXF458737 SHB458737 SQX458737 TAT458737 TKP458737 TUL458737 UEH458737 UOD458737 UXZ458737 VHV458737 VRR458737 WBN458737 WLJ458737 WVF458737 C524315 IT524273 SP524273 ACL524273 AMH524273 AWD524273 BFZ524273 BPV524273 BZR524273 CJN524273 CTJ524273 DDF524273 DNB524273 DWX524273 EGT524273 EQP524273 FAL524273 FKH524273 FUD524273 GDZ524273 GNV524273 GXR524273 HHN524273 HRJ524273 IBF524273 ILB524273 IUX524273 JET524273 JOP524273 JYL524273 KIH524273 KSD524273 LBZ524273 LLV524273 LVR524273 MFN524273 MPJ524273 MZF524273 NJB524273 NSX524273 OCT524273 OMP524273 OWL524273 PGH524273 PQD524273 PZZ524273 QJV524273 QTR524273 RDN524273 RNJ524273 RXF524273 SHB524273 SQX524273 TAT524273 TKP524273 TUL524273 UEH524273 UOD524273 UXZ524273 VHV524273 VRR524273 WBN524273 WLJ524273 WVF524273 C589851 IT589809 SP589809 ACL589809 AMH589809 AWD589809 BFZ589809 BPV589809 BZR589809 CJN589809 CTJ589809 DDF589809 DNB589809 DWX589809 EGT589809 EQP589809 FAL589809 FKH589809 FUD589809 GDZ589809 GNV589809 GXR589809 HHN589809 HRJ589809 IBF589809 ILB589809 IUX589809 JET589809 JOP589809 JYL589809 KIH589809 KSD589809 LBZ589809 LLV589809 LVR589809 MFN589809 MPJ589809 MZF589809 NJB589809 NSX589809 OCT589809 OMP589809 OWL589809 PGH589809 PQD589809 PZZ589809 QJV589809 QTR589809 RDN589809 RNJ589809 RXF589809 SHB589809 SQX589809 TAT589809 TKP589809 TUL589809 UEH589809 UOD589809 UXZ589809 VHV589809 VRR589809 WBN589809 WLJ589809 WVF589809 C655387 IT655345 SP655345 ACL655345 AMH655345 AWD655345 BFZ655345 BPV655345 BZR655345 CJN655345 CTJ655345 DDF655345 DNB655345 DWX655345 EGT655345 EQP655345 FAL655345 FKH655345 FUD655345 GDZ655345 GNV655345 GXR655345 HHN655345 HRJ655345 IBF655345 ILB655345 IUX655345 JET655345 JOP655345 JYL655345 KIH655345 KSD655345 LBZ655345 LLV655345 LVR655345 MFN655345 MPJ655345 MZF655345 NJB655345 NSX655345 OCT655345 OMP655345 OWL655345 PGH655345 PQD655345 PZZ655345 QJV655345 QTR655345 RDN655345 RNJ655345 RXF655345 SHB655345 SQX655345 TAT655345 TKP655345 TUL655345 UEH655345 UOD655345 UXZ655345 VHV655345 VRR655345 WBN655345 WLJ655345 WVF655345 C720923 IT720881 SP720881 ACL720881 AMH720881 AWD720881 BFZ720881 BPV720881 BZR720881 CJN720881 CTJ720881 DDF720881 DNB720881 DWX720881 EGT720881 EQP720881 FAL720881 FKH720881 FUD720881 GDZ720881 GNV720881 GXR720881 HHN720881 HRJ720881 IBF720881 ILB720881 IUX720881 JET720881 JOP720881 JYL720881 KIH720881 KSD720881 LBZ720881 LLV720881 LVR720881 MFN720881 MPJ720881 MZF720881 NJB720881 NSX720881 OCT720881 OMP720881 OWL720881 PGH720881 PQD720881 PZZ720881 QJV720881 QTR720881 RDN720881 RNJ720881 RXF720881 SHB720881 SQX720881 TAT720881 TKP720881 TUL720881 UEH720881 UOD720881 UXZ720881 VHV720881 VRR720881 WBN720881 WLJ720881 WVF720881 C786459 IT786417 SP786417 ACL786417 AMH786417 AWD786417 BFZ786417 BPV786417 BZR786417 CJN786417 CTJ786417 DDF786417 DNB786417 DWX786417 EGT786417 EQP786417 FAL786417 FKH786417 FUD786417 GDZ786417 GNV786417 GXR786417 HHN786417 HRJ786417 IBF786417 ILB786417 IUX786417 JET786417 JOP786417 JYL786417 KIH786417 KSD786417 LBZ786417 LLV786417 LVR786417 MFN786417 MPJ786417 MZF786417 NJB786417 NSX786417 OCT786417 OMP786417 OWL786417 PGH786417 PQD786417 PZZ786417 QJV786417 QTR786417 RDN786417 RNJ786417 RXF786417 SHB786417 SQX786417 TAT786417 TKP786417 TUL786417 UEH786417 UOD786417 UXZ786417 VHV786417 VRR786417 WBN786417 WLJ786417 WVF786417 C851995 IT851953 SP851953 ACL851953 AMH851953 AWD851953 BFZ851953 BPV851953 BZR851953 CJN851953 CTJ851953 DDF851953 DNB851953 DWX851953 EGT851953 EQP851953 FAL851953 FKH851953 FUD851953 GDZ851953 GNV851953 GXR851953 HHN851953 HRJ851953 IBF851953 ILB851953 IUX851953 JET851953 JOP851953 JYL851953 KIH851953 KSD851953 LBZ851953 LLV851953 LVR851953 MFN851953 MPJ851953 MZF851953 NJB851953 NSX851953 OCT851953 OMP851953 OWL851953 PGH851953 PQD851953 PZZ851953 QJV851953 QTR851953 RDN851953 RNJ851953 RXF851953 SHB851953 SQX851953 TAT851953 TKP851953 TUL851953 UEH851953 UOD851953 UXZ851953 VHV851953 VRR851953 WBN851953 WLJ851953 WVF851953 C917531 IT917489 SP917489 ACL917489 AMH917489 AWD917489 BFZ917489 BPV917489 BZR917489 CJN917489 CTJ917489 DDF917489 DNB917489 DWX917489 EGT917489 EQP917489 FAL917489 FKH917489 FUD917489 GDZ917489 GNV917489 GXR917489 HHN917489 HRJ917489 IBF917489 ILB917489 IUX917489 JET917489 JOP917489 JYL917489 KIH917489 KSD917489 LBZ917489 LLV917489 LVR917489 MFN917489 MPJ917489 MZF917489 NJB917489 NSX917489 OCT917489 OMP917489 OWL917489 PGH917489 PQD917489 PZZ917489 QJV917489 QTR917489 RDN917489 RNJ917489 RXF917489 SHB917489 SQX917489 TAT917489 TKP917489 TUL917489 UEH917489 UOD917489 UXZ917489 VHV917489 VRR917489 WBN917489 WLJ917489 WVF917489 C983067 IT983025 SP983025 ACL983025 AMH983025 AWD983025 BFZ983025 BPV983025 BZR983025 CJN983025 CTJ983025 DDF983025 DNB983025 DWX983025 EGT983025 EQP983025 FAL983025 FKH983025 FUD983025 GDZ983025 GNV983025 GXR983025 HHN983025 HRJ983025 IBF983025 ILB983025 IUX983025 JET983025 JOP983025 JYL983025 KIH983025 KSD983025 LBZ983025 LLV983025 LVR983025 MFN983025 MPJ983025 MZF983025 NJB983025 NSX983025 OCT983025 OMP983025 OWL983025 PGH983025 PQD983025 PZZ983025 QJV983025 QTR983025 RDN983025 RNJ983025 RXF983025 SHB983025 SQX983025 TAT983025 TKP983025 TUL983025 UEH983025 UOD983025 UXZ983025 VHV983025 VRR983025 WBN983025 WLJ983025 WVF983025" xr:uid="{E7483454-11DC-4F0A-8501-1A8ACB2F1C28}">
      <formula1>"1,2,3,4,5,6"</formula1>
    </dataValidation>
    <dataValidation type="list" allowBlank="1" showInputMessage="1" showErrorMessage="1" sqref="E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IW65521 SS65521 ACO65521 AMK65521 AWG65521 BGC65521 BPY65521 BZU65521 CJQ65521 CTM65521 DDI65521 DNE65521 DXA65521 EGW65521 EQS65521 FAO65521 FKK65521 FUG65521 GEC65521 GNY65521 GXU65521 HHQ65521 HRM65521 IBI65521 ILE65521 IVA65521 JEW65521 JOS65521 JYO65521 KIK65521 KSG65521 LCC65521 LLY65521 LVU65521 MFQ65521 MPM65521 MZI65521 NJE65521 NTA65521 OCW65521 OMS65521 OWO65521 PGK65521 PQG65521 QAC65521 QJY65521 QTU65521 RDQ65521 RNM65521 RXI65521 SHE65521 SRA65521 TAW65521 TKS65521 TUO65521 UEK65521 UOG65521 UYC65521 VHY65521 VRU65521 WBQ65521 WLM65521 WVI65521 IW131057 SS131057 ACO131057 AMK131057 AWG131057 BGC131057 BPY131057 BZU131057 CJQ131057 CTM131057 DDI131057 DNE131057 DXA131057 EGW131057 EQS131057 FAO131057 FKK131057 FUG131057 GEC131057 GNY131057 GXU131057 HHQ131057 HRM131057 IBI131057 ILE131057 IVA131057 JEW131057 JOS131057 JYO131057 KIK131057 KSG131057 LCC131057 LLY131057 LVU131057 MFQ131057 MPM131057 MZI131057 NJE131057 NTA131057 OCW131057 OMS131057 OWO131057 PGK131057 PQG131057 QAC131057 QJY131057 QTU131057 RDQ131057 RNM131057 RXI131057 SHE131057 SRA131057 TAW131057 TKS131057 TUO131057 UEK131057 UOG131057 UYC131057 VHY131057 VRU131057 WBQ131057 WLM131057 WVI131057 IW196593 SS196593 ACO196593 AMK196593 AWG196593 BGC196593 BPY196593 BZU196593 CJQ196593 CTM196593 DDI196593 DNE196593 DXA196593 EGW196593 EQS196593 FAO196593 FKK196593 FUG196593 GEC196593 GNY196593 GXU196593 HHQ196593 HRM196593 IBI196593 ILE196593 IVA196593 JEW196593 JOS196593 JYO196593 KIK196593 KSG196593 LCC196593 LLY196593 LVU196593 MFQ196593 MPM196593 MZI196593 NJE196593 NTA196593 OCW196593 OMS196593 OWO196593 PGK196593 PQG196593 QAC196593 QJY196593 QTU196593 RDQ196593 RNM196593 RXI196593 SHE196593 SRA196593 TAW196593 TKS196593 TUO196593 UEK196593 UOG196593 UYC196593 VHY196593 VRU196593 WBQ196593 WLM196593 WVI196593 IW262129 SS262129 ACO262129 AMK262129 AWG262129 BGC262129 BPY262129 BZU262129 CJQ262129 CTM262129 DDI262129 DNE262129 DXA262129 EGW262129 EQS262129 FAO262129 FKK262129 FUG262129 GEC262129 GNY262129 GXU262129 HHQ262129 HRM262129 IBI262129 ILE262129 IVA262129 JEW262129 JOS262129 JYO262129 KIK262129 KSG262129 LCC262129 LLY262129 LVU262129 MFQ262129 MPM262129 MZI262129 NJE262129 NTA262129 OCW262129 OMS262129 OWO262129 PGK262129 PQG262129 QAC262129 QJY262129 QTU262129 RDQ262129 RNM262129 RXI262129 SHE262129 SRA262129 TAW262129 TKS262129 TUO262129 UEK262129 UOG262129 UYC262129 VHY262129 VRU262129 WBQ262129 WLM262129 WVI262129 IW327665 SS327665 ACO327665 AMK327665 AWG327665 BGC327665 BPY327665 BZU327665 CJQ327665 CTM327665 DDI327665 DNE327665 DXA327665 EGW327665 EQS327665 FAO327665 FKK327665 FUG327665 GEC327665 GNY327665 GXU327665 HHQ327665 HRM327665 IBI327665 ILE327665 IVA327665 JEW327665 JOS327665 JYO327665 KIK327665 KSG327665 LCC327665 LLY327665 LVU327665 MFQ327665 MPM327665 MZI327665 NJE327665 NTA327665 OCW327665 OMS327665 OWO327665 PGK327665 PQG327665 QAC327665 QJY327665 QTU327665 RDQ327665 RNM327665 RXI327665 SHE327665 SRA327665 TAW327665 TKS327665 TUO327665 UEK327665 UOG327665 UYC327665 VHY327665 VRU327665 WBQ327665 WLM327665 WVI327665 IW393201 SS393201 ACO393201 AMK393201 AWG393201 BGC393201 BPY393201 BZU393201 CJQ393201 CTM393201 DDI393201 DNE393201 DXA393201 EGW393201 EQS393201 FAO393201 FKK393201 FUG393201 GEC393201 GNY393201 GXU393201 HHQ393201 HRM393201 IBI393201 ILE393201 IVA393201 JEW393201 JOS393201 JYO393201 KIK393201 KSG393201 LCC393201 LLY393201 LVU393201 MFQ393201 MPM393201 MZI393201 NJE393201 NTA393201 OCW393201 OMS393201 OWO393201 PGK393201 PQG393201 QAC393201 QJY393201 QTU393201 RDQ393201 RNM393201 RXI393201 SHE393201 SRA393201 TAW393201 TKS393201 TUO393201 UEK393201 UOG393201 UYC393201 VHY393201 VRU393201 WBQ393201 WLM393201 WVI393201 IW458737 SS458737 ACO458737 AMK458737 AWG458737 BGC458737 BPY458737 BZU458737 CJQ458737 CTM458737 DDI458737 DNE458737 DXA458737 EGW458737 EQS458737 FAO458737 FKK458737 FUG458737 GEC458737 GNY458737 GXU458737 HHQ458737 HRM458737 IBI458737 ILE458737 IVA458737 JEW458737 JOS458737 JYO458737 KIK458737 KSG458737 LCC458737 LLY458737 LVU458737 MFQ458737 MPM458737 MZI458737 NJE458737 NTA458737 OCW458737 OMS458737 OWO458737 PGK458737 PQG458737 QAC458737 QJY458737 QTU458737 RDQ458737 RNM458737 RXI458737 SHE458737 SRA458737 TAW458737 TKS458737 TUO458737 UEK458737 UOG458737 UYC458737 VHY458737 VRU458737 WBQ458737 WLM458737 WVI458737 IW524273 SS524273 ACO524273 AMK524273 AWG524273 BGC524273 BPY524273 BZU524273 CJQ524273 CTM524273 DDI524273 DNE524273 DXA524273 EGW524273 EQS524273 FAO524273 FKK524273 FUG524273 GEC524273 GNY524273 GXU524273 HHQ524273 HRM524273 IBI524273 ILE524273 IVA524273 JEW524273 JOS524273 JYO524273 KIK524273 KSG524273 LCC524273 LLY524273 LVU524273 MFQ524273 MPM524273 MZI524273 NJE524273 NTA524273 OCW524273 OMS524273 OWO524273 PGK524273 PQG524273 QAC524273 QJY524273 QTU524273 RDQ524273 RNM524273 RXI524273 SHE524273 SRA524273 TAW524273 TKS524273 TUO524273 UEK524273 UOG524273 UYC524273 VHY524273 VRU524273 WBQ524273 WLM524273 WVI524273 IW589809 SS589809 ACO589809 AMK589809 AWG589809 BGC589809 BPY589809 BZU589809 CJQ589809 CTM589809 DDI589809 DNE589809 DXA589809 EGW589809 EQS589809 FAO589809 FKK589809 FUG589809 GEC589809 GNY589809 GXU589809 HHQ589809 HRM589809 IBI589809 ILE589809 IVA589809 JEW589809 JOS589809 JYO589809 KIK589809 KSG589809 LCC589809 LLY589809 LVU589809 MFQ589809 MPM589809 MZI589809 NJE589809 NTA589809 OCW589809 OMS589809 OWO589809 PGK589809 PQG589809 QAC589809 QJY589809 QTU589809 RDQ589809 RNM589809 RXI589809 SHE589809 SRA589809 TAW589809 TKS589809 TUO589809 UEK589809 UOG589809 UYC589809 VHY589809 VRU589809 WBQ589809 WLM589809 WVI589809 IW655345 SS655345 ACO655345 AMK655345 AWG655345 BGC655345 BPY655345 BZU655345 CJQ655345 CTM655345 DDI655345 DNE655345 DXA655345 EGW655345 EQS655345 FAO655345 FKK655345 FUG655345 GEC655345 GNY655345 GXU655345 HHQ655345 HRM655345 IBI655345 ILE655345 IVA655345 JEW655345 JOS655345 JYO655345 KIK655345 KSG655345 LCC655345 LLY655345 LVU655345 MFQ655345 MPM655345 MZI655345 NJE655345 NTA655345 OCW655345 OMS655345 OWO655345 PGK655345 PQG655345 QAC655345 QJY655345 QTU655345 RDQ655345 RNM655345 RXI655345 SHE655345 SRA655345 TAW655345 TKS655345 TUO655345 UEK655345 UOG655345 UYC655345 VHY655345 VRU655345 WBQ655345 WLM655345 WVI655345 IW720881 SS720881 ACO720881 AMK720881 AWG720881 BGC720881 BPY720881 BZU720881 CJQ720881 CTM720881 DDI720881 DNE720881 DXA720881 EGW720881 EQS720881 FAO720881 FKK720881 FUG720881 GEC720881 GNY720881 GXU720881 HHQ720881 HRM720881 IBI720881 ILE720881 IVA720881 JEW720881 JOS720881 JYO720881 KIK720881 KSG720881 LCC720881 LLY720881 LVU720881 MFQ720881 MPM720881 MZI720881 NJE720881 NTA720881 OCW720881 OMS720881 OWO720881 PGK720881 PQG720881 QAC720881 QJY720881 QTU720881 RDQ720881 RNM720881 RXI720881 SHE720881 SRA720881 TAW720881 TKS720881 TUO720881 UEK720881 UOG720881 UYC720881 VHY720881 VRU720881 WBQ720881 WLM720881 WVI720881 IW786417 SS786417 ACO786417 AMK786417 AWG786417 BGC786417 BPY786417 BZU786417 CJQ786417 CTM786417 DDI786417 DNE786417 DXA786417 EGW786417 EQS786417 FAO786417 FKK786417 FUG786417 GEC786417 GNY786417 GXU786417 HHQ786417 HRM786417 IBI786417 ILE786417 IVA786417 JEW786417 JOS786417 JYO786417 KIK786417 KSG786417 LCC786417 LLY786417 LVU786417 MFQ786417 MPM786417 MZI786417 NJE786417 NTA786417 OCW786417 OMS786417 OWO786417 PGK786417 PQG786417 QAC786417 QJY786417 QTU786417 RDQ786417 RNM786417 RXI786417 SHE786417 SRA786417 TAW786417 TKS786417 TUO786417 UEK786417 UOG786417 UYC786417 VHY786417 VRU786417 WBQ786417 WLM786417 WVI786417 IW851953 SS851953 ACO851953 AMK851953 AWG851953 BGC851953 BPY851953 BZU851953 CJQ851953 CTM851953 DDI851953 DNE851953 DXA851953 EGW851953 EQS851953 FAO851953 FKK851953 FUG851953 GEC851953 GNY851953 GXU851953 HHQ851953 HRM851953 IBI851953 ILE851953 IVA851953 JEW851953 JOS851953 JYO851953 KIK851953 KSG851953 LCC851953 LLY851953 LVU851953 MFQ851953 MPM851953 MZI851953 NJE851953 NTA851953 OCW851953 OMS851953 OWO851953 PGK851953 PQG851953 QAC851953 QJY851953 QTU851953 RDQ851953 RNM851953 RXI851953 SHE851953 SRA851953 TAW851953 TKS851953 TUO851953 UEK851953 UOG851953 UYC851953 VHY851953 VRU851953 WBQ851953 WLM851953 WVI851953 IW917489 SS917489 ACO917489 AMK917489 AWG917489 BGC917489 BPY917489 BZU917489 CJQ917489 CTM917489 DDI917489 DNE917489 DXA917489 EGW917489 EQS917489 FAO917489 FKK917489 FUG917489 GEC917489 GNY917489 GXU917489 HHQ917489 HRM917489 IBI917489 ILE917489 IVA917489 JEW917489 JOS917489 JYO917489 KIK917489 KSG917489 LCC917489 LLY917489 LVU917489 MFQ917489 MPM917489 MZI917489 NJE917489 NTA917489 OCW917489 OMS917489 OWO917489 PGK917489 PQG917489 QAC917489 QJY917489 QTU917489 RDQ917489 RNM917489 RXI917489 SHE917489 SRA917489 TAW917489 TKS917489 TUO917489 UEK917489 UOG917489 UYC917489 VHY917489 VRU917489 WBQ917489 WLM917489 WVI917489 IW983025 SS983025 ACO983025 AMK983025 AWG983025 BGC983025 BPY983025 BZU983025 CJQ983025 CTM983025 DDI983025 DNE983025 DXA983025 EGW983025 EQS983025 FAO983025 FKK983025 FUG983025 GEC983025 GNY983025 GXU983025 HHQ983025 HRM983025 IBI983025 ILE983025 IVA983025 JEW983025 JOS983025 JYO983025 KIK983025 KSG983025 LCC983025 LLY983025 LVU983025 MFQ983025 MPM983025 MZI983025 NJE983025 NTA983025 OCW983025 OMS983025 OWO983025 PGK983025 PQG983025 QAC983025 QJY983025 QTU983025 RDQ983025 RNM983025 RXI983025 SHE983025 SRA983025 TAW983025 TKS983025 TUO983025 UEK983025 UOG983025 UYC983025 VHY983025 VRU983025 WBQ983025 WLM983025 WVI983025" xr:uid="{A9448F44-8C43-4311-83E6-16D7556B25B8}">
      <formula1>"Очная,Заочная,Очно-заочная"</formula1>
    </dataValidation>
    <dataValidation type="list" allowBlank="1" showInputMessage="1" showErrorMessage="1" sqref="WVF983017 IT1 SP1 ACL1 AMH1 AWD1 BFZ1 BPV1 BZR1 CJN1 CTJ1 DDF1 DNB1 DWX1 EGT1 EQP1 FAL1 FKH1 FUD1 GDZ1 GNV1 GXR1 HHN1 HRJ1 IBF1 ILB1 IUX1 JET1 JOP1 JYL1 KIH1 KSD1 LBZ1 LLV1 LVR1 MFN1 MPJ1 MZF1 NJB1 NSX1 OCT1 OMP1 OWL1 PGH1 PQD1 PZZ1 QJV1 QTR1 RDN1 RNJ1 RXF1 SHB1 SQX1 TAT1 TKP1 TUL1 UEH1 UOD1 UXZ1 VHV1 VRR1 WBN1 WLJ1 WVF1 C65555 IT65513 SP65513 ACL65513 AMH65513 AWD65513 BFZ65513 BPV65513 BZR65513 CJN65513 CTJ65513 DDF65513 DNB65513 DWX65513 EGT65513 EQP65513 FAL65513 FKH65513 FUD65513 GDZ65513 GNV65513 GXR65513 HHN65513 HRJ65513 IBF65513 ILB65513 IUX65513 JET65513 JOP65513 JYL65513 KIH65513 KSD65513 LBZ65513 LLV65513 LVR65513 MFN65513 MPJ65513 MZF65513 NJB65513 NSX65513 OCT65513 OMP65513 OWL65513 PGH65513 PQD65513 PZZ65513 QJV65513 QTR65513 RDN65513 RNJ65513 RXF65513 SHB65513 SQX65513 TAT65513 TKP65513 TUL65513 UEH65513 UOD65513 UXZ65513 VHV65513 VRR65513 WBN65513 WLJ65513 WVF65513 C131091 IT131049 SP131049 ACL131049 AMH131049 AWD131049 BFZ131049 BPV131049 BZR131049 CJN131049 CTJ131049 DDF131049 DNB131049 DWX131049 EGT131049 EQP131049 FAL131049 FKH131049 FUD131049 GDZ131049 GNV131049 GXR131049 HHN131049 HRJ131049 IBF131049 ILB131049 IUX131049 JET131049 JOP131049 JYL131049 KIH131049 KSD131049 LBZ131049 LLV131049 LVR131049 MFN131049 MPJ131049 MZF131049 NJB131049 NSX131049 OCT131049 OMP131049 OWL131049 PGH131049 PQD131049 PZZ131049 QJV131049 QTR131049 RDN131049 RNJ131049 RXF131049 SHB131049 SQX131049 TAT131049 TKP131049 TUL131049 UEH131049 UOD131049 UXZ131049 VHV131049 VRR131049 WBN131049 WLJ131049 WVF131049 C196627 IT196585 SP196585 ACL196585 AMH196585 AWD196585 BFZ196585 BPV196585 BZR196585 CJN196585 CTJ196585 DDF196585 DNB196585 DWX196585 EGT196585 EQP196585 FAL196585 FKH196585 FUD196585 GDZ196585 GNV196585 GXR196585 HHN196585 HRJ196585 IBF196585 ILB196585 IUX196585 JET196585 JOP196585 JYL196585 KIH196585 KSD196585 LBZ196585 LLV196585 LVR196585 MFN196585 MPJ196585 MZF196585 NJB196585 NSX196585 OCT196585 OMP196585 OWL196585 PGH196585 PQD196585 PZZ196585 QJV196585 QTR196585 RDN196585 RNJ196585 RXF196585 SHB196585 SQX196585 TAT196585 TKP196585 TUL196585 UEH196585 UOD196585 UXZ196585 VHV196585 VRR196585 WBN196585 WLJ196585 WVF196585 C262163 IT262121 SP262121 ACL262121 AMH262121 AWD262121 BFZ262121 BPV262121 BZR262121 CJN262121 CTJ262121 DDF262121 DNB262121 DWX262121 EGT262121 EQP262121 FAL262121 FKH262121 FUD262121 GDZ262121 GNV262121 GXR262121 HHN262121 HRJ262121 IBF262121 ILB262121 IUX262121 JET262121 JOP262121 JYL262121 KIH262121 KSD262121 LBZ262121 LLV262121 LVR262121 MFN262121 MPJ262121 MZF262121 NJB262121 NSX262121 OCT262121 OMP262121 OWL262121 PGH262121 PQD262121 PZZ262121 QJV262121 QTR262121 RDN262121 RNJ262121 RXF262121 SHB262121 SQX262121 TAT262121 TKP262121 TUL262121 UEH262121 UOD262121 UXZ262121 VHV262121 VRR262121 WBN262121 WLJ262121 WVF262121 C327699 IT327657 SP327657 ACL327657 AMH327657 AWD327657 BFZ327657 BPV327657 BZR327657 CJN327657 CTJ327657 DDF327657 DNB327657 DWX327657 EGT327657 EQP327657 FAL327657 FKH327657 FUD327657 GDZ327657 GNV327657 GXR327657 HHN327657 HRJ327657 IBF327657 ILB327657 IUX327657 JET327657 JOP327657 JYL327657 KIH327657 KSD327657 LBZ327657 LLV327657 LVR327657 MFN327657 MPJ327657 MZF327657 NJB327657 NSX327657 OCT327657 OMP327657 OWL327657 PGH327657 PQD327657 PZZ327657 QJV327657 QTR327657 RDN327657 RNJ327657 RXF327657 SHB327657 SQX327657 TAT327657 TKP327657 TUL327657 UEH327657 UOD327657 UXZ327657 VHV327657 VRR327657 WBN327657 WLJ327657 WVF327657 C393235 IT393193 SP393193 ACL393193 AMH393193 AWD393193 BFZ393193 BPV393193 BZR393193 CJN393193 CTJ393193 DDF393193 DNB393193 DWX393193 EGT393193 EQP393193 FAL393193 FKH393193 FUD393193 GDZ393193 GNV393193 GXR393193 HHN393193 HRJ393193 IBF393193 ILB393193 IUX393193 JET393193 JOP393193 JYL393193 KIH393193 KSD393193 LBZ393193 LLV393193 LVR393193 MFN393193 MPJ393193 MZF393193 NJB393193 NSX393193 OCT393193 OMP393193 OWL393193 PGH393193 PQD393193 PZZ393193 QJV393193 QTR393193 RDN393193 RNJ393193 RXF393193 SHB393193 SQX393193 TAT393193 TKP393193 TUL393193 UEH393193 UOD393193 UXZ393193 VHV393193 VRR393193 WBN393193 WLJ393193 WVF393193 C458771 IT458729 SP458729 ACL458729 AMH458729 AWD458729 BFZ458729 BPV458729 BZR458729 CJN458729 CTJ458729 DDF458729 DNB458729 DWX458729 EGT458729 EQP458729 FAL458729 FKH458729 FUD458729 GDZ458729 GNV458729 GXR458729 HHN458729 HRJ458729 IBF458729 ILB458729 IUX458729 JET458729 JOP458729 JYL458729 KIH458729 KSD458729 LBZ458729 LLV458729 LVR458729 MFN458729 MPJ458729 MZF458729 NJB458729 NSX458729 OCT458729 OMP458729 OWL458729 PGH458729 PQD458729 PZZ458729 QJV458729 QTR458729 RDN458729 RNJ458729 RXF458729 SHB458729 SQX458729 TAT458729 TKP458729 TUL458729 UEH458729 UOD458729 UXZ458729 VHV458729 VRR458729 WBN458729 WLJ458729 WVF458729 C524307 IT524265 SP524265 ACL524265 AMH524265 AWD524265 BFZ524265 BPV524265 BZR524265 CJN524265 CTJ524265 DDF524265 DNB524265 DWX524265 EGT524265 EQP524265 FAL524265 FKH524265 FUD524265 GDZ524265 GNV524265 GXR524265 HHN524265 HRJ524265 IBF524265 ILB524265 IUX524265 JET524265 JOP524265 JYL524265 KIH524265 KSD524265 LBZ524265 LLV524265 LVR524265 MFN524265 MPJ524265 MZF524265 NJB524265 NSX524265 OCT524265 OMP524265 OWL524265 PGH524265 PQD524265 PZZ524265 QJV524265 QTR524265 RDN524265 RNJ524265 RXF524265 SHB524265 SQX524265 TAT524265 TKP524265 TUL524265 UEH524265 UOD524265 UXZ524265 VHV524265 VRR524265 WBN524265 WLJ524265 WVF524265 C589843 IT589801 SP589801 ACL589801 AMH589801 AWD589801 BFZ589801 BPV589801 BZR589801 CJN589801 CTJ589801 DDF589801 DNB589801 DWX589801 EGT589801 EQP589801 FAL589801 FKH589801 FUD589801 GDZ589801 GNV589801 GXR589801 HHN589801 HRJ589801 IBF589801 ILB589801 IUX589801 JET589801 JOP589801 JYL589801 KIH589801 KSD589801 LBZ589801 LLV589801 LVR589801 MFN589801 MPJ589801 MZF589801 NJB589801 NSX589801 OCT589801 OMP589801 OWL589801 PGH589801 PQD589801 PZZ589801 QJV589801 QTR589801 RDN589801 RNJ589801 RXF589801 SHB589801 SQX589801 TAT589801 TKP589801 TUL589801 UEH589801 UOD589801 UXZ589801 VHV589801 VRR589801 WBN589801 WLJ589801 WVF589801 C655379 IT655337 SP655337 ACL655337 AMH655337 AWD655337 BFZ655337 BPV655337 BZR655337 CJN655337 CTJ655337 DDF655337 DNB655337 DWX655337 EGT655337 EQP655337 FAL655337 FKH655337 FUD655337 GDZ655337 GNV655337 GXR655337 HHN655337 HRJ655337 IBF655337 ILB655337 IUX655337 JET655337 JOP655337 JYL655337 KIH655337 KSD655337 LBZ655337 LLV655337 LVR655337 MFN655337 MPJ655337 MZF655337 NJB655337 NSX655337 OCT655337 OMP655337 OWL655337 PGH655337 PQD655337 PZZ655337 QJV655337 QTR655337 RDN655337 RNJ655337 RXF655337 SHB655337 SQX655337 TAT655337 TKP655337 TUL655337 UEH655337 UOD655337 UXZ655337 VHV655337 VRR655337 WBN655337 WLJ655337 WVF655337 C720915 IT720873 SP720873 ACL720873 AMH720873 AWD720873 BFZ720873 BPV720873 BZR720873 CJN720873 CTJ720873 DDF720873 DNB720873 DWX720873 EGT720873 EQP720873 FAL720873 FKH720873 FUD720873 GDZ720873 GNV720873 GXR720873 HHN720873 HRJ720873 IBF720873 ILB720873 IUX720873 JET720873 JOP720873 JYL720873 KIH720873 KSD720873 LBZ720873 LLV720873 LVR720873 MFN720873 MPJ720873 MZF720873 NJB720873 NSX720873 OCT720873 OMP720873 OWL720873 PGH720873 PQD720873 PZZ720873 QJV720873 QTR720873 RDN720873 RNJ720873 RXF720873 SHB720873 SQX720873 TAT720873 TKP720873 TUL720873 UEH720873 UOD720873 UXZ720873 VHV720873 VRR720873 WBN720873 WLJ720873 WVF720873 C786451 IT786409 SP786409 ACL786409 AMH786409 AWD786409 BFZ786409 BPV786409 BZR786409 CJN786409 CTJ786409 DDF786409 DNB786409 DWX786409 EGT786409 EQP786409 FAL786409 FKH786409 FUD786409 GDZ786409 GNV786409 GXR786409 HHN786409 HRJ786409 IBF786409 ILB786409 IUX786409 JET786409 JOP786409 JYL786409 KIH786409 KSD786409 LBZ786409 LLV786409 LVR786409 MFN786409 MPJ786409 MZF786409 NJB786409 NSX786409 OCT786409 OMP786409 OWL786409 PGH786409 PQD786409 PZZ786409 QJV786409 QTR786409 RDN786409 RNJ786409 RXF786409 SHB786409 SQX786409 TAT786409 TKP786409 TUL786409 UEH786409 UOD786409 UXZ786409 VHV786409 VRR786409 WBN786409 WLJ786409 WVF786409 C851987 IT851945 SP851945 ACL851945 AMH851945 AWD851945 BFZ851945 BPV851945 BZR851945 CJN851945 CTJ851945 DDF851945 DNB851945 DWX851945 EGT851945 EQP851945 FAL851945 FKH851945 FUD851945 GDZ851945 GNV851945 GXR851945 HHN851945 HRJ851945 IBF851945 ILB851945 IUX851945 JET851945 JOP851945 JYL851945 KIH851945 KSD851945 LBZ851945 LLV851945 LVR851945 MFN851945 MPJ851945 MZF851945 NJB851945 NSX851945 OCT851945 OMP851945 OWL851945 PGH851945 PQD851945 PZZ851945 QJV851945 QTR851945 RDN851945 RNJ851945 RXF851945 SHB851945 SQX851945 TAT851945 TKP851945 TUL851945 UEH851945 UOD851945 UXZ851945 VHV851945 VRR851945 WBN851945 WLJ851945 WVF851945 C917523 IT917481 SP917481 ACL917481 AMH917481 AWD917481 BFZ917481 BPV917481 BZR917481 CJN917481 CTJ917481 DDF917481 DNB917481 DWX917481 EGT917481 EQP917481 FAL917481 FKH917481 FUD917481 GDZ917481 GNV917481 GXR917481 HHN917481 HRJ917481 IBF917481 ILB917481 IUX917481 JET917481 JOP917481 JYL917481 KIH917481 KSD917481 LBZ917481 LLV917481 LVR917481 MFN917481 MPJ917481 MZF917481 NJB917481 NSX917481 OCT917481 OMP917481 OWL917481 PGH917481 PQD917481 PZZ917481 QJV917481 QTR917481 RDN917481 RNJ917481 RXF917481 SHB917481 SQX917481 TAT917481 TKP917481 TUL917481 UEH917481 UOD917481 UXZ917481 VHV917481 VRR917481 WBN917481 WLJ917481 WVF917481 C983059 IT983017 SP983017 ACL983017 AMH983017 AWD983017 BFZ983017 BPV983017 BZR983017 CJN983017 CTJ983017 DDF983017 DNB983017 DWX983017 EGT983017 EQP983017 FAL983017 FKH983017 FUD983017 GDZ983017 GNV983017 GXR983017 HHN983017 HRJ983017 IBF983017 ILB983017 IUX983017 JET983017 JOP983017 JYL983017 KIH983017 KSD983017 LBZ983017 LLV983017 LVR983017 MFN983017 MPJ983017 MZF983017 NJB983017 NSX983017 OCT983017 OMP983017 OWL983017 PGH983017 PQD983017 PZZ983017 QJV983017 QTR983017 RDN983017 RNJ983017 RXF983017 SHB983017 SQX983017 TAT983017 TKP983017 TUL983017 UEH983017 UOD983017 UXZ983017 VHV983017 VRR983017 WBN983017 WLJ983017" xr:uid="{1DB962F5-7821-423C-9FAA-0000BE3F6003}">
      <formula1>INDIRECT("Таблица3[Группы]")</formula1>
    </dataValidation>
  </dataValidations>
  <pageMargins left="0.78740157480314965" right="0" top="0" bottom="0" header="0" footer="0"/>
  <pageSetup paperSize="9"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C4DFD-2DF5-408E-B80D-554C19678290}">
  <dimension ref="A1:F52"/>
  <sheetViews>
    <sheetView topLeftCell="A13" zoomScale="90" zoomScaleNormal="90" workbookViewId="0">
      <selection activeCell="C39" sqref="C39"/>
    </sheetView>
  </sheetViews>
  <sheetFormatPr defaultRowHeight="15"/>
  <cols>
    <col min="1" max="1" width="12" customWidth="1"/>
    <col min="2" max="2" width="11.140625" customWidth="1"/>
    <col min="3" max="3" width="37.5703125" customWidth="1"/>
    <col min="4" max="4" width="29" customWidth="1"/>
    <col min="5" max="5" width="22.5703125" customWidth="1"/>
    <col min="6" max="6" width="45"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262" max="262" width="4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518" max="518" width="4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774" max="774" width="4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030" max="1030" width="4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286" max="1286" width="4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542" max="1542" width="4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1798" max="1798" width="4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054" max="2054" width="4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310" max="2310" width="4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566" max="2566" width="4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2822" max="2822" width="4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078" max="3078" width="4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334" max="3334" width="4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590" max="3590" width="4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3846" max="3846" width="4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102" max="4102" width="4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358" max="4358" width="4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614" max="4614" width="4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4870" max="4870" width="4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126" max="5126" width="4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382" max="5382" width="4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638" max="5638" width="4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5894" max="5894" width="4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150" max="6150" width="4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406" max="6406" width="4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662" max="6662" width="4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6918" max="6918" width="4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174" max="7174" width="4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430" max="7430" width="4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686" max="7686" width="4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7942" max="7942" width="4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198" max="8198" width="4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454" max="8454" width="4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710" max="8710" width="4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8966" max="8966" width="4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222" max="9222" width="4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478" max="9478" width="4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734" max="9734" width="4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9990" max="9990" width="4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246" max="10246" width="4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502" max="10502" width="4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0758" max="10758" width="4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014" max="11014" width="4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270" max="11270" width="4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526" max="11526" width="4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1782" max="11782" width="4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038" max="12038" width="4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294" max="12294" width="4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550" max="12550" width="4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2806" max="12806" width="4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062" max="13062" width="4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318" max="13318" width="4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574" max="13574" width="4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3830" max="13830" width="4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086" max="14086" width="4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342" max="14342" width="4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598" max="14598" width="4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4854" max="14854" width="4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110" max="15110" width="4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366" max="15366" width="4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622" max="15622" width="4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5878" max="15878" width="4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 min="16134" max="16134" width="45" customWidth="1"/>
  </cols>
  <sheetData>
    <row r="1" spans="1:6" s="2" customFormat="1" ht="15.95" customHeight="1">
      <c r="A1" s="98" t="s">
        <v>0</v>
      </c>
      <c r="B1" s="98"/>
      <c r="C1" s="1" t="s">
        <v>15</v>
      </c>
      <c r="E1" s="3"/>
    </row>
    <row r="2" spans="1:6" s="2" customFormat="1" ht="15.95" customHeight="1">
      <c r="D2" s="3" t="s">
        <v>1</v>
      </c>
    </row>
    <row r="3" spans="1:6" s="2" customFormat="1" ht="15.95" customHeight="1">
      <c r="D3" s="3" t="s">
        <v>2</v>
      </c>
    </row>
    <row r="4" spans="1:6" s="2" customFormat="1" ht="15.95" customHeight="1">
      <c r="D4" s="4" t="s">
        <v>3</v>
      </c>
    </row>
    <row r="5" spans="1:6" s="2" customFormat="1" ht="15.95" customHeight="1"/>
    <row r="6" spans="1:6" s="2" customFormat="1" ht="15.95" customHeight="1">
      <c r="A6" s="99" t="s">
        <v>18</v>
      </c>
      <c r="B6" s="99"/>
      <c r="C6" s="99"/>
      <c r="D6" s="99"/>
      <c r="E6" s="99"/>
    </row>
    <row r="7" spans="1:6" s="5" customFormat="1" ht="15.95" customHeight="1">
      <c r="A7" s="100" t="s">
        <v>22</v>
      </c>
      <c r="B7" s="100"/>
      <c r="C7" s="100"/>
      <c r="D7" s="100"/>
      <c r="E7" s="101"/>
      <c r="F7" s="11"/>
    </row>
    <row r="8" spans="1:6" s="2" customFormat="1" ht="15.95" customHeight="1">
      <c r="A8" s="12"/>
      <c r="B8" s="16" t="s">
        <v>4</v>
      </c>
      <c r="C8" s="6" t="s">
        <v>5</v>
      </c>
      <c r="D8" s="6"/>
      <c r="E8" s="19"/>
      <c r="F8" s="7"/>
    </row>
    <row r="9" spans="1:6" s="2" customFormat="1" ht="15.95" customHeight="1">
      <c r="A9" s="12"/>
      <c r="B9" s="16" t="s">
        <v>6</v>
      </c>
      <c r="C9" s="6">
        <v>3</v>
      </c>
      <c r="D9" s="6" t="s">
        <v>7</v>
      </c>
      <c r="E9" s="2" t="s">
        <v>8</v>
      </c>
    </row>
    <row r="10" spans="1:6" s="2" customFormat="1" ht="15.95" customHeight="1">
      <c r="A10" s="106" t="s">
        <v>23</v>
      </c>
      <c r="B10" s="106"/>
      <c r="C10" s="106"/>
      <c r="D10" s="107"/>
      <c r="E10" s="107"/>
    </row>
    <row r="11" spans="1:6" s="2" customFormat="1" ht="20.25" customHeight="1">
      <c r="A11" s="102" t="s">
        <v>9</v>
      </c>
      <c r="B11" s="104" t="s">
        <v>10</v>
      </c>
      <c r="C11" s="20" t="s">
        <v>11</v>
      </c>
      <c r="D11" s="26"/>
      <c r="E11" s="26"/>
    </row>
    <row r="12" spans="1:6" s="2" customFormat="1" ht="27.75" customHeight="1">
      <c r="A12" s="103"/>
      <c r="B12" s="105"/>
      <c r="C12" s="21" t="s">
        <v>15</v>
      </c>
      <c r="D12" s="23"/>
    </row>
    <row r="13" spans="1:6" s="2" customFormat="1">
      <c r="A13" s="93">
        <v>45818</v>
      </c>
      <c r="B13" s="96" t="s">
        <v>41</v>
      </c>
      <c r="C13" s="27" t="s">
        <v>28</v>
      </c>
      <c r="D13" s="22"/>
      <c r="E13" s="22"/>
    </row>
    <row r="14" spans="1:6" s="2" customFormat="1">
      <c r="A14" s="94"/>
      <c r="B14" s="97"/>
      <c r="C14" s="15" t="s">
        <v>26</v>
      </c>
      <c r="D14" s="22"/>
      <c r="E14" s="22"/>
    </row>
    <row r="15" spans="1:6" s="2" customFormat="1">
      <c r="A15" s="94"/>
      <c r="B15" s="97"/>
      <c r="C15" s="25" t="s">
        <v>17</v>
      </c>
      <c r="D15" s="22"/>
    </row>
    <row r="16" spans="1:6" s="2" customFormat="1">
      <c r="A16" s="94"/>
      <c r="B16" s="97"/>
      <c r="C16" s="15" t="s">
        <v>12</v>
      </c>
      <c r="D16" s="22"/>
      <c r="E16" s="22"/>
    </row>
    <row r="17" spans="1:5" s="2" customFormat="1">
      <c r="A17" s="94"/>
      <c r="B17" s="97"/>
      <c r="C17" s="15" t="s">
        <v>27</v>
      </c>
      <c r="D17" s="22"/>
      <c r="E17" s="22"/>
    </row>
    <row r="18" spans="1:5" s="2" customFormat="1">
      <c r="A18" s="95"/>
      <c r="B18" s="97"/>
      <c r="C18" s="28">
        <v>0.66319444444444442</v>
      </c>
      <c r="D18" s="24"/>
      <c r="E18" s="24"/>
    </row>
    <row r="19" spans="1:5" s="2" customFormat="1" ht="15" customHeight="1">
      <c r="A19" s="93">
        <v>45819</v>
      </c>
      <c r="B19" s="96" t="s">
        <v>37</v>
      </c>
      <c r="C19" s="27" t="s">
        <v>28</v>
      </c>
      <c r="D19" s="22"/>
      <c r="E19" s="22"/>
    </row>
    <row r="20" spans="1:5" s="2" customFormat="1">
      <c r="A20" s="94"/>
      <c r="B20" s="97"/>
      <c r="C20" s="15" t="s">
        <v>26</v>
      </c>
      <c r="D20" s="22"/>
      <c r="E20" s="22"/>
    </row>
    <row r="21" spans="1:5" s="2" customFormat="1">
      <c r="A21" s="94"/>
      <c r="B21" s="97"/>
      <c r="C21" s="29" t="s">
        <v>25</v>
      </c>
      <c r="D21" s="22"/>
      <c r="E21" s="22"/>
    </row>
    <row r="22" spans="1:5" s="2" customFormat="1">
      <c r="A22" s="94"/>
      <c r="B22" s="97"/>
      <c r="C22" s="15" t="s">
        <v>12</v>
      </c>
      <c r="D22" s="22"/>
      <c r="E22" s="22"/>
    </row>
    <row r="23" spans="1:5" s="2" customFormat="1">
      <c r="A23" s="94"/>
      <c r="B23" s="97"/>
      <c r="C23" s="15" t="s">
        <v>29</v>
      </c>
      <c r="D23" s="22"/>
      <c r="E23" s="22"/>
    </row>
    <row r="24" spans="1:5" s="2" customFormat="1" ht="13.5" customHeight="1">
      <c r="A24" s="95"/>
      <c r="B24" s="97"/>
      <c r="C24" s="28">
        <v>0.35416666666666669</v>
      </c>
      <c r="D24" s="24"/>
      <c r="E24" s="24"/>
    </row>
    <row r="25" spans="1:5" s="2" customFormat="1" ht="25.5">
      <c r="A25" s="93">
        <v>45821</v>
      </c>
      <c r="B25" s="96" t="s">
        <v>38</v>
      </c>
      <c r="C25" s="27" t="s">
        <v>30</v>
      </c>
      <c r="D25" s="22"/>
      <c r="E25" s="22"/>
    </row>
    <row r="26" spans="1:5" s="2" customFormat="1">
      <c r="A26" s="94"/>
      <c r="B26" s="97"/>
      <c r="C26" s="15" t="s">
        <v>31</v>
      </c>
      <c r="D26" s="22"/>
      <c r="E26" s="22"/>
    </row>
    <row r="27" spans="1:5" s="2" customFormat="1">
      <c r="A27" s="94"/>
      <c r="B27" s="97"/>
      <c r="C27" s="25" t="s">
        <v>17</v>
      </c>
      <c r="D27" s="22"/>
      <c r="E27" s="22"/>
    </row>
    <row r="28" spans="1:5" s="2" customFormat="1">
      <c r="A28" s="94"/>
      <c r="B28" s="97"/>
      <c r="C28" s="15" t="s">
        <v>12</v>
      </c>
      <c r="D28" s="22"/>
      <c r="E28" s="22"/>
    </row>
    <row r="29" spans="1:5" s="2" customFormat="1">
      <c r="A29" s="94"/>
      <c r="B29" s="97"/>
      <c r="C29" s="15" t="s">
        <v>32</v>
      </c>
      <c r="D29" s="22"/>
      <c r="E29" s="22"/>
    </row>
    <row r="30" spans="1:5" s="2" customFormat="1" ht="13.5" customHeight="1">
      <c r="A30" s="95"/>
      <c r="B30" s="97"/>
      <c r="C30" s="28">
        <v>0.66319444444444442</v>
      </c>
      <c r="D30" s="24"/>
      <c r="E30" s="24"/>
    </row>
    <row r="31" spans="1:5" s="2" customFormat="1" ht="25.5">
      <c r="A31" s="93">
        <v>45824</v>
      </c>
      <c r="B31" s="96" t="s">
        <v>40</v>
      </c>
      <c r="C31" s="27" t="s">
        <v>30</v>
      </c>
      <c r="D31" s="22"/>
      <c r="E31" s="22"/>
    </row>
    <row r="32" spans="1:5" s="2" customFormat="1">
      <c r="A32" s="94"/>
      <c r="B32" s="97"/>
      <c r="C32" s="15" t="s">
        <v>31</v>
      </c>
      <c r="D32" s="22"/>
      <c r="E32" s="22"/>
    </row>
    <row r="33" spans="1:5" s="2" customFormat="1">
      <c r="A33" s="94"/>
      <c r="B33" s="97"/>
      <c r="C33" s="25" t="s">
        <v>25</v>
      </c>
      <c r="D33" s="22"/>
      <c r="E33" s="22"/>
    </row>
    <row r="34" spans="1:5" s="2" customFormat="1">
      <c r="A34" s="94"/>
      <c r="B34" s="97"/>
      <c r="C34" s="15" t="s">
        <v>12</v>
      </c>
      <c r="D34" s="22"/>
      <c r="E34" s="22"/>
    </row>
    <row r="35" spans="1:5" s="2" customFormat="1">
      <c r="A35" s="94"/>
      <c r="B35" s="97"/>
      <c r="C35" s="15" t="s">
        <v>27</v>
      </c>
      <c r="D35" s="22"/>
      <c r="E35" s="22"/>
    </row>
    <row r="36" spans="1:5" s="2" customFormat="1" ht="13.5" customHeight="1">
      <c r="A36" s="95"/>
      <c r="B36" s="97"/>
      <c r="C36" s="28">
        <v>0.66319444444444442</v>
      </c>
      <c r="D36" s="24"/>
      <c r="E36" s="24"/>
    </row>
    <row r="37" spans="1:5" s="2" customFormat="1" ht="25.5">
      <c r="A37" s="93">
        <v>45827</v>
      </c>
      <c r="B37" s="96" t="s">
        <v>42</v>
      </c>
      <c r="C37" s="27" t="s">
        <v>33</v>
      </c>
      <c r="D37" s="22"/>
      <c r="E37" s="22"/>
    </row>
    <row r="38" spans="1:5" s="2" customFormat="1">
      <c r="A38" s="94"/>
      <c r="B38" s="97"/>
      <c r="C38" s="15" t="s">
        <v>34</v>
      </c>
      <c r="D38" s="22"/>
      <c r="E38" s="22"/>
    </row>
    <row r="39" spans="1:5" s="2" customFormat="1">
      <c r="A39" s="94"/>
      <c r="B39" s="97"/>
      <c r="C39" s="25" t="s">
        <v>17</v>
      </c>
      <c r="D39" s="22"/>
      <c r="E39" s="22"/>
    </row>
    <row r="40" spans="1:5" s="2" customFormat="1">
      <c r="A40" s="94"/>
      <c r="B40" s="97"/>
      <c r="C40" s="15" t="s">
        <v>12</v>
      </c>
      <c r="D40" s="22"/>
      <c r="E40" s="22"/>
    </row>
    <row r="41" spans="1:5" s="2" customFormat="1">
      <c r="A41" s="94"/>
      <c r="B41" s="97"/>
      <c r="C41" s="15" t="s">
        <v>35</v>
      </c>
      <c r="D41" s="22"/>
      <c r="E41" s="22"/>
    </row>
    <row r="42" spans="1:5" s="2" customFormat="1">
      <c r="A42" s="95"/>
      <c r="B42" s="97"/>
      <c r="C42" s="28">
        <v>0.59027777777777779</v>
      </c>
      <c r="D42" s="24"/>
      <c r="E42" s="24"/>
    </row>
    <row r="43" spans="1:5" s="2" customFormat="1" ht="25.5">
      <c r="A43" s="93">
        <v>45828</v>
      </c>
      <c r="B43" s="96" t="s">
        <v>38</v>
      </c>
      <c r="C43" s="27" t="s">
        <v>33</v>
      </c>
      <c r="D43" s="22"/>
      <c r="E43" s="22"/>
    </row>
    <row r="44" spans="1:5" s="2" customFormat="1">
      <c r="A44" s="94"/>
      <c r="B44" s="97"/>
      <c r="C44" s="15" t="s">
        <v>34</v>
      </c>
      <c r="D44" s="22"/>
      <c r="E44" s="22"/>
    </row>
    <row r="45" spans="1:5" s="2" customFormat="1">
      <c r="A45" s="94"/>
      <c r="B45" s="97"/>
      <c r="C45" s="25" t="s">
        <v>25</v>
      </c>
      <c r="D45" s="22"/>
      <c r="E45" s="22"/>
    </row>
    <row r="46" spans="1:5" s="2" customFormat="1">
      <c r="A46" s="94"/>
      <c r="B46" s="97"/>
      <c r="C46" s="15" t="s">
        <v>12</v>
      </c>
      <c r="D46" s="22"/>
      <c r="E46" s="22"/>
    </row>
    <row r="47" spans="1:5" s="2" customFormat="1">
      <c r="A47" s="94"/>
      <c r="B47" s="97"/>
      <c r="C47" s="15" t="s">
        <v>36</v>
      </c>
      <c r="D47" s="22"/>
      <c r="E47" s="22"/>
    </row>
    <row r="48" spans="1:5" s="2" customFormat="1">
      <c r="A48" s="95"/>
      <c r="B48" s="97"/>
      <c r="C48" s="28">
        <v>0.59027777777777779</v>
      </c>
      <c r="D48" s="24"/>
      <c r="E48" s="24"/>
    </row>
    <row r="49" spans="1:5" s="2" customFormat="1">
      <c r="A49" s="17"/>
      <c r="B49" s="18"/>
      <c r="C49" s="14"/>
      <c r="D49" s="14"/>
      <c r="E49" s="14"/>
    </row>
    <row r="50" spans="1:5" s="8" customFormat="1" ht="17.25" customHeight="1">
      <c r="B50" s="13" t="s">
        <v>13</v>
      </c>
      <c r="C50" s="9"/>
      <c r="D50" s="9"/>
      <c r="E50" s="9"/>
    </row>
    <row r="51" spans="1:5" ht="15.75" customHeight="1">
      <c r="B51" s="10"/>
      <c r="C51" s="10"/>
      <c r="D51" s="10"/>
      <c r="E51" s="10"/>
    </row>
    <row r="52" spans="1:5" ht="20.25" customHeight="1">
      <c r="B52" s="13" t="s">
        <v>14</v>
      </c>
      <c r="C52" s="10"/>
      <c r="D52" s="10"/>
      <c r="E52" s="10"/>
    </row>
  </sheetData>
  <mergeCells count="18">
    <mergeCell ref="A31:A36"/>
    <mergeCell ref="B31:B36"/>
    <mergeCell ref="A37:A42"/>
    <mergeCell ref="B37:B42"/>
    <mergeCell ref="A43:A48"/>
    <mergeCell ref="B43:B48"/>
    <mergeCell ref="A1:B1"/>
    <mergeCell ref="A6:E6"/>
    <mergeCell ref="A7:E7"/>
    <mergeCell ref="A11:A12"/>
    <mergeCell ref="B11:B12"/>
    <mergeCell ref="A10:E10"/>
    <mergeCell ref="A13:A18"/>
    <mergeCell ref="B13:B18"/>
    <mergeCell ref="A19:A24"/>
    <mergeCell ref="B19:B24"/>
    <mergeCell ref="A25:A30"/>
    <mergeCell ref="B25:B30"/>
  </mergeCells>
  <dataValidations count="11">
    <dataValidation type="list" allowBlank="1" showInputMessage="1" showErrorMessage="1" sqref="WVJ983036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C65532 IX65532 ST65532 ACP65532 AML65532 AWH65532 BGD65532 BPZ65532 BZV65532 CJR65532 CTN65532 DDJ65532 DNF65532 DXB65532 EGX65532 EQT65532 FAP65532 FKL65532 FUH65532 GED65532 GNZ65532 GXV65532 HHR65532 HRN65532 IBJ65532 ILF65532 IVB65532 JEX65532 JOT65532 JYP65532 KIL65532 KSH65532 LCD65532 LLZ65532 LVV65532 MFR65532 MPN65532 MZJ65532 NJF65532 NTB65532 OCX65532 OMT65532 OWP65532 PGL65532 PQH65532 QAD65532 QJZ65532 QTV65532 RDR65532 RNN65532 RXJ65532 SHF65532 SRB65532 TAX65532 TKT65532 TUP65532 UEL65532 UOH65532 UYD65532 VHZ65532 VRV65532 WBR65532 WLN65532 WVJ65532 C131068 IX131068 ST131068 ACP131068 AML131068 AWH131068 BGD131068 BPZ131068 BZV131068 CJR131068 CTN131068 DDJ131068 DNF131068 DXB131068 EGX131068 EQT131068 FAP131068 FKL131068 FUH131068 GED131068 GNZ131068 GXV131068 HHR131068 HRN131068 IBJ131068 ILF131068 IVB131068 JEX131068 JOT131068 JYP131068 KIL131068 KSH131068 LCD131068 LLZ131068 LVV131068 MFR131068 MPN131068 MZJ131068 NJF131068 NTB131068 OCX131068 OMT131068 OWP131068 PGL131068 PQH131068 QAD131068 QJZ131068 QTV131068 RDR131068 RNN131068 RXJ131068 SHF131068 SRB131068 TAX131068 TKT131068 TUP131068 UEL131068 UOH131068 UYD131068 VHZ131068 VRV131068 WBR131068 WLN131068 WVJ131068 C196604 IX196604 ST196604 ACP196604 AML196604 AWH196604 BGD196604 BPZ196604 BZV196604 CJR196604 CTN196604 DDJ196604 DNF196604 DXB196604 EGX196604 EQT196604 FAP196604 FKL196604 FUH196604 GED196604 GNZ196604 GXV196604 HHR196604 HRN196604 IBJ196604 ILF196604 IVB196604 JEX196604 JOT196604 JYP196604 KIL196604 KSH196604 LCD196604 LLZ196604 LVV196604 MFR196604 MPN196604 MZJ196604 NJF196604 NTB196604 OCX196604 OMT196604 OWP196604 PGL196604 PQH196604 QAD196604 QJZ196604 QTV196604 RDR196604 RNN196604 RXJ196604 SHF196604 SRB196604 TAX196604 TKT196604 TUP196604 UEL196604 UOH196604 UYD196604 VHZ196604 VRV196604 WBR196604 WLN196604 WVJ196604 C262140 IX262140 ST262140 ACP262140 AML262140 AWH262140 BGD262140 BPZ262140 BZV262140 CJR262140 CTN262140 DDJ262140 DNF262140 DXB262140 EGX262140 EQT262140 FAP262140 FKL262140 FUH262140 GED262140 GNZ262140 GXV262140 HHR262140 HRN262140 IBJ262140 ILF262140 IVB262140 JEX262140 JOT262140 JYP262140 KIL262140 KSH262140 LCD262140 LLZ262140 LVV262140 MFR262140 MPN262140 MZJ262140 NJF262140 NTB262140 OCX262140 OMT262140 OWP262140 PGL262140 PQH262140 QAD262140 QJZ262140 QTV262140 RDR262140 RNN262140 RXJ262140 SHF262140 SRB262140 TAX262140 TKT262140 TUP262140 UEL262140 UOH262140 UYD262140 VHZ262140 VRV262140 WBR262140 WLN262140 WVJ262140 C327676 IX327676 ST327676 ACP327676 AML327676 AWH327676 BGD327676 BPZ327676 BZV327676 CJR327676 CTN327676 DDJ327676 DNF327676 DXB327676 EGX327676 EQT327676 FAP327676 FKL327676 FUH327676 GED327676 GNZ327676 GXV327676 HHR327676 HRN327676 IBJ327676 ILF327676 IVB327676 JEX327676 JOT327676 JYP327676 KIL327676 KSH327676 LCD327676 LLZ327676 LVV327676 MFR327676 MPN327676 MZJ327676 NJF327676 NTB327676 OCX327676 OMT327676 OWP327676 PGL327676 PQH327676 QAD327676 QJZ327676 QTV327676 RDR327676 RNN327676 RXJ327676 SHF327676 SRB327676 TAX327676 TKT327676 TUP327676 UEL327676 UOH327676 UYD327676 VHZ327676 VRV327676 WBR327676 WLN327676 WVJ327676 C393212 IX393212 ST393212 ACP393212 AML393212 AWH393212 BGD393212 BPZ393212 BZV393212 CJR393212 CTN393212 DDJ393212 DNF393212 DXB393212 EGX393212 EQT393212 FAP393212 FKL393212 FUH393212 GED393212 GNZ393212 GXV393212 HHR393212 HRN393212 IBJ393212 ILF393212 IVB393212 JEX393212 JOT393212 JYP393212 KIL393212 KSH393212 LCD393212 LLZ393212 LVV393212 MFR393212 MPN393212 MZJ393212 NJF393212 NTB393212 OCX393212 OMT393212 OWP393212 PGL393212 PQH393212 QAD393212 QJZ393212 QTV393212 RDR393212 RNN393212 RXJ393212 SHF393212 SRB393212 TAX393212 TKT393212 TUP393212 UEL393212 UOH393212 UYD393212 VHZ393212 VRV393212 WBR393212 WLN393212 WVJ393212 C458748 IX458748 ST458748 ACP458748 AML458748 AWH458748 BGD458748 BPZ458748 BZV458748 CJR458748 CTN458748 DDJ458748 DNF458748 DXB458748 EGX458748 EQT458748 FAP458748 FKL458748 FUH458748 GED458748 GNZ458748 GXV458748 HHR458748 HRN458748 IBJ458748 ILF458748 IVB458748 JEX458748 JOT458748 JYP458748 KIL458748 KSH458748 LCD458748 LLZ458748 LVV458748 MFR458748 MPN458748 MZJ458748 NJF458748 NTB458748 OCX458748 OMT458748 OWP458748 PGL458748 PQH458748 QAD458748 QJZ458748 QTV458748 RDR458748 RNN458748 RXJ458748 SHF458748 SRB458748 TAX458748 TKT458748 TUP458748 UEL458748 UOH458748 UYD458748 VHZ458748 VRV458748 WBR458748 WLN458748 WVJ458748 C524284 IX524284 ST524284 ACP524284 AML524284 AWH524284 BGD524284 BPZ524284 BZV524284 CJR524284 CTN524284 DDJ524284 DNF524284 DXB524284 EGX524284 EQT524284 FAP524284 FKL524284 FUH524284 GED524284 GNZ524284 GXV524284 HHR524284 HRN524284 IBJ524284 ILF524284 IVB524284 JEX524284 JOT524284 JYP524284 KIL524284 KSH524284 LCD524284 LLZ524284 LVV524284 MFR524284 MPN524284 MZJ524284 NJF524284 NTB524284 OCX524284 OMT524284 OWP524284 PGL524284 PQH524284 QAD524284 QJZ524284 QTV524284 RDR524284 RNN524284 RXJ524284 SHF524284 SRB524284 TAX524284 TKT524284 TUP524284 UEL524284 UOH524284 UYD524284 VHZ524284 VRV524284 WBR524284 WLN524284 WVJ524284 C589820 IX589820 ST589820 ACP589820 AML589820 AWH589820 BGD589820 BPZ589820 BZV589820 CJR589820 CTN589820 DDJ589820 DNF589820 DXB589820 EGX589820 EQT589820 FAP589820 FKL589820 FUH589820 GED589820 GNZ589820 GXV589820 HHR589820 HRN589820 IBJ589820 ILF589820 IVB589820 JEX589820 JOT589820 JYP589820 KIL589820 KSH589820 LCD589820 LLZ589820 LVV589820 MFR589820 MPN589820 MZJ589820 NJF589820 NTB589820 OCX589820 OMT589820 OWP589820 PGL589820 PQH589820 QAD589820 QJZ589820 QTV589820 RDR589820 RNN589820 RXJ589820 SHF589820 SRB589820 TAX589820 TKT589820 TUP589820 UEL589820 UOH589820 UYD589820 VHZ589820 VRV589820 WBR589820 WLN589820 WVJ589820 C655356 IX655356 ST655356 ACP655356 AML655356 AWH655356 BGD655356 BPZ655356 BZV655356 CJR655356 CTN655356 DDJ655356 DNF655356 DXB655356 EGX655356 EQT655356 FAP655356 FKL655356 FUH655356 GED655356 GNZ655356 GXV655356 HHR655356 HRN655356 IBJ655356 ILF655356 IVB655356 JEX655356 JOT655356 JYP655356 KIL655356 KSH655356 LCD655356 LLZ655356 LVV655356 MFR655356 MPN655356 MZJ655356 NJF655356 NTB655356 OCX655356 OMT655356 OWP655356 PGL655356 PQH655356 QAD655356 QJZ655356 QTV655356 RDR655356 RNN655356 RXJ655356 SHF655356 SRB655356 TAX655356 TKT655356 TUP655356 UEL655356 UOH655356 UYD655356 VHZ655356 VRV655356 WBR655356 WLN655356 WVJ655356 C720892 IX720892 ST720892 ACP720892 AML720892 AWH720892 BGD720892 BPZ720892 BZV720892 CJR720892 CTN720892 DDJ720892 DNF720892 DXB720892 EGX720892 EQT720892 FAP720892 FKL720892 FUH720892 GED720892 GNZ720892 GXV720892 HHR720892 HRN720892 IBJ720892 ILF720892 IVB720892 JEX720892 JOT720892 JYP720892 KIL720892 KSH720892 LCD720892 LLZ720892 LVV720892 MFR720892 MPN720892 MZJ720892 NJF720892 NTB720892 OCX720892 OMT720892 OWP720892 PGL720892 PQH720892 QAD720892 QJZ720892 QTV720892 RDR720892 RNN720892 RXJ720892 SHF720892 SRB720892 TAX720892 TKT720892 TUP720892 UEL720892 UOH720892 UYD720892 VHZ720892 VRV720892 WBR720892 WLN720892 WVJ720892 C786428 IX786428 ST786428 ACP786428 AML786428 AWH786428 BGD786428 BPZ786428 BZV786428 CJR786428 CTN786428 DDJ786428 DNF786428 DXB786428 EGX786428 EQT786428 FAP786428 FKL786428 FUH786428 GED786428 GNZ786428 GXV786428 HHR786428 HRN786428 IBJ786428 ILF786428 IVB786428 JEX786428 JOT786428 JYP786428 KIL786428 KSH786428 LCD786428 LLZ786428 LVV786428 MFR786428 MPN786428 MZJ786428 NJF786428 NTB786428 OCX786428 OMT786428 OWP786428 PGL786428 PQH786428 QAD786428 QJZ786428 QTV786428 RDR786428 RNN786428 RXJ786428 SHF786428 SRB786428 TAX786428 TKT786428 TUP786428 UEL786428 UOH786428 UYD786428 VHZ786428 VRV786428 WBR786428 WLN786428 WVJ786428 C851964 IX851964 ST851964 ACP851964 AML851964 AWH851964 BGD851964 BPZ851964 BZV851964 CJR851964 CTN851964 DDJ851964 DNF851964 DXB851964 EGX851964 EQT851964 FAP851964 FKL851964 FUH851964 GED851964 GNZ851964 GXV851964 HHR851964 HRN851964 IBJ851964 ILF851964 IVB851964 JEX851964 JOT851964 JYP851964 KIL851964 KSH851964 LCD851964 LLZ851964 LVV851964 MFR851964 MPN851964 MZJ851964 NJF851964 NTB851964 OCX851964 OMT851964 OWP851964 PGL851964 PQH851964 QAD851964 QJZ851964 QTV851964 RDR851964 RNN851964 RXJ851964 SHF851964 SRB851964 TAX851964 TKT851964 TUP851964 UEL851964 UOH851964 UYD851964 VHZ851964 VRV851964 WBR851964 WLN851964 WVJ851964 C917500 IX917500 ST917500 ACP917500 AML917500 AWH917500 BGD917500 BPZ917500 BZV917500 CJR917500 CTN917500 DDJ917500 DNF917500 DXB917500 EGX917500 EQT917500 FAP917500 FKL917500 FUH917500 GED917500 GNZ917500 GXV917500 HHR917500 HRN917500 IBJ917500 ILF917500 IVB917500 JEX917500 JOT917500 JYP917500 KIL917500 KSH917500 LCD917500 LLZ917500 LVV917500 MFR917500 MPN917500 MZJ917500 NJF917500 NTB917500 OCX917500 OMT917500 OWP917500 PGL917500 PQH917500 QAD917500 QJZ917500 QTV917500 RDR917500 RNN917500 RXJ917500 SHF917500 SRB917500 TAX917500 TKT917500 TUP917500 UEL917500 UOH917500 UYD917500 VHZ917500 VRV917500 WBR917500 WLN917500 WVJ917500 C983036 IX983036 ST983036 ACP983036 AML983036 AWH983036 BGD983036 BPZ983036 BZV983036 CJR983036 CTN983036 DDJ983036 DNF983036 DXB983036 EGX983036 EQT983036 FAP983036 FKL983036 FUH983036 GED983036 GNZ983036 GXV983036 HHR983036 HRN983036 IBJ983036 ILF983036 IVB983036 JEX983036 JOT983036 JYP983036 KIL983036 KSH983036 LCD983036 LLZ983036 LVV983036 MFR983036 MPN983036 MZJ983036 NJF983036 NTB983036 OCX983036 OMT983036 OWP983036 PGL983036 PQH983036 QAD983036 QJZ983036 QTV983036 RDR983036 RNN983036 RXJ983036 SHF983036 SRB983036 TAX983036 TKT983036 TUP983036 UEL983036 UOH983036 UYD983036 VHZ983036 VRV983036 WBR983036 WLN983036" xr:uid="{42146D3A-CBFC-4DCD-90A8-AAB3BA0D0EC8}">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xr:uid="{5A905030-197C-41F2-A849-1DC9C337AB18}">
      <formula1>"Очная,Заочная,Очно-заочная"</formula1>
    </dataValidation>
    <dataValidation type="list" allowBlank="1" showInputMessage="1" showErrorMessage="1" sqref="C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C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C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C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C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C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C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C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C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C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C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C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C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C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C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C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8B9A53C1-70FC-4C9D-B729-68A9A1DF75B2}">
      <formula1>"1,2,3,4,5,6"</formula1>
    </dataValidation>
    <dataValidation type="list" allowBlank="1" showInputMessage="1" showErrorMessage="1" sqref="C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C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C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C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C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C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C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C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C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C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C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C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C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C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C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C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xr:uid="{9AE3F9FA-B0F9-49A4-9D75-2157AEF10B25}">
      <formula1>Институты</formula1>
    </dataValidation>
    <dataValidation type="list" allowBlank="1" showInputMessage="1" showErrorMessage="1" sqref="C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C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C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C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C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C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C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C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C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C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C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C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C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C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C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C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C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C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C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C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C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C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C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C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C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C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C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C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C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C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C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C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C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C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C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C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C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C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C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C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C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C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C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C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C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C65552 IX65552 ST65552 ACP65552 AML65552 AWH65552 BGD65552 BPZ65552 BZV65552 CJR65552 CTN65552 DDJ65552 DNF65552 DXB65552 EGX65552 EQT65552 FAP65552 FKL65552 FUH65552 GED65552 GNZ65552 GXV65552 HHR65552 HRN65552 IBJ65552 ILF65552 IVB65552 JEX65552 JOT65552 JYP65552 KIL65552 KSH65552 LCD65552 LLZ65552 LVV65552 MFR65552 MPN65552 MZJ65552 NJF65552 NTB65552 OCX65552 OMT65552 OWP65552 PGL65552 PQH65552 QAD65552 QJZ65552 QTV65552 RDR65552 RNN65552 RXJ65552 SHF65552 SRB65552 TAX65552 TKT65552 TUP65552 UEL65552 UOH65552 UYD65552 VHZ65552 VRV65552 WBR65552 WLN65552 WVJ65552 C131088 IX131088 ST131088 ACP131088 AML131088 AWH131088 BGD131088 BPZ131088 BZV131088 CJR131088 CTN131088 DDJ131088 DNF131088 DXB131088 EGX131088 EQT131088 FAP131088 FKL131088 FUH131088 GED131088 GNZ131088 GXV131088 HHR131088 HRN131088 IBJ131088 ILF131088 IVB131088 JEX131088 JOT131088 JYP131088 KIL131088 KSH131088 LCD131088 LLZ131088 LVV131088 MFR131088 MPN131088 MZJ131088 NJF131088 NTB131088 OCX131088 OMT131088 OWP131088 PGL131088 PQH131088 QAD131088 QJZ131088 QTV131088 RDR131088 RNN131088 RXJ131088 SHF131088 SRB131088 TAX131088 TKT131088 TUP131088 UEL131088 UOH131088 UYD131088 VHZ131088 VRV131088 WBR131088 WLN131088 WVJ131088 C196624 IX196624 ST196624 ACP196624 AML196624 AWH196624 BGD196624 BPZ196624 BZV196624 CJR196624 CTN196624 DDJ196624 DNF196624 DXB196624 EGX196624 EQT196624 FAP196624 FKL196624 FUH196624 GED196624 GNZ196624 GXV196624 HHR196624 HRN196624 IBJ196624 ILF196624 IVB196624 JEX196624 JOT196624 JYP196624 KIL196624 KSH196624 LCD196624 LLZ196624 LVV196624 MFR196624 MPN196624 MZJ196624 NJF196624 NTB196624 OCX196624 OMT196624 OWP196624 PGL196624 PQH196624 QAD196624 QJZ196624 QTV196624 RDR196624 RNN196624 RXJ196624 SHF196624 SRB196624 TAX196624 TKT196624 TUP196624 UEL196624 UOH196624 UYD196624 VHZ196624 VRV196624 WBR196624 WLN196624 WVJ196624 C262160 IX262160 ST262160 ACP262160 AML262160 AWH262160 BGD262160 BPZ262160 BZV262160 CJR262160 CTN262160 DDJ262160 DNF262160 DXB262160 EGX262160 EQT262160 FAP262160 FKL262160 FUH262160 GED262160 GNZ262160 GXV262160 HHR262160 HRN262160 IBJ262160 ILF262160 IVB262160 JEX262160 JOT262160 JYP262160 KIL262160 KSH262160 LCD262160 LLZ262160 LVV262160 MFR262160 MPN262160 MZJ262160 NJF262160 NTB262160 OCX262160 OMT262160 OWP262160 PGL262160 PQH262160 QAD262160 QJZ262160 QTV262160 RDR262160 RNN262160 RXJ262160 SHF262160 SRB262160 TAX262160 TKT262160 TUP262160 UEL262160 UOH262160 UYD262160 VHZ262160 VRV262160 WBR262160 WLN262160 WVJ262160 C327696 IX327696 ST327696 ACP327696 AML327696 AWH327696 BGD327696 BPZ327696 BZV327696 CJR327696 CTN327696 DDJ327696 DNF327696 DXB327696 EGX327696 EQT327696 FAP327696 FKL327696 FUH327696 GED327696 GNZ327696 GXV327696 HHR327696 HRN327696 IBJ327696 ILF327696 IVB327696 JEX327696 JOT327696 JYP327696 KIL327696 KSH327696 LCD327696 LLZ327696 LVV327696 MFR327696 MPN327696 MZJ327696 NJF327696 NTB327696 OCX327696 OMT327696 OWP327696 PGL327696 PQH327696 QAD327696 QJZ327696 QTV327696 RDR327696 RNN327696 RXJ327696 SHF327696 SRB327696 TAX327696 TKT327696 TUP327696 UEL327696 UOH327696 UYD327696 VHZ327696 VRV327696 WBR327696 WLN327696 WVJ327696 C393232 IX393232 ST393232 ACP393232 AML393232 AWH393232 BGD393232 BPZ393232 BZV393232 CJR393232 CTN393232 DDJ393232 DNF393232 DXB393232 EGX393232 EQT393232 FAP393232 FKL393232 FUH393232 GED393232 GNZ393232 GXV393232 HHR393232 HRN393232 IBJ393232 ILF393232 IVB393232 JEX393232 JOT393232 JYP393232 KIL393232 KSH393232 LCD393232 LLZ393232 LVV393232 MFR393232 MPN393232 MZJ393232 NJF393232 NTB393232 OCX393232 OMT393232 OWP393232 PGL393232 PQH393232 QAD393232 QJZ393232 QTV393232 RDR393232 RNN393232 RXJ393232 SHF393232 SRB393232 TAX393232 TKT393232 TUP393232 UEL393232 UOH393232 UYD393232 VHZ393232 VRV393232 WBR393232 WLN393232 WVJ393232 C458768 IX458768 ST458768 ACP458768 AML458768 AWH458768 BGD458768 BPZ458768 BZV458768 CJR458768 CTN458768 DDJ458768 DNF458768 DXB458768 EGX458768 EQT458768 FAP458768 FKL458768 FUH458768 GED458768 GNZ458768 GXV458768 HHR458768 HRN458768 IBJ458768 ILF458768 IVB458768 JEX458768 JOT458768 JYP458768 KIL458768 KSH458768 LCD458768 LLZ458768 LVV458768 MFR458768 MPN458768 MZJ458768 NJF458768 NTB458768 OCX458768 OMT458768 OWP458768 PGL458768 PQH458768 QAD458768 QJZ458768 QTV458768 RDR458768 RNN458768 RXJ458768 SHF458768 SRB458768 TAX458768 TKT458768 TUP458768 UEL458768 UOH458768 UYD458768 VHZ458768 VRV458768 WBR458768 WLN458768 WVJ458768 C524304 IX524304 ST524304 ACP524304 AML524304 AWH524304 BGD524304 BPZ524304 BZV524304 CJR524304 CTN524304 DDJ524304 DNF524304 DXB524304 EGX524304 EQT524304 FAP524304 FKL524304 FUH524304 GED524304 GNZ524304 GXV524304 HHR524304 HRN524304 IBJ524304 ILF524304 IVB524304 JEX524304 JOT524304 JYP524304 KIL524304 KSH524304 LCD524304 LLZ524304 LVV524304 MFR524304 MPN524304 MZJ524304 NJF524304 NTB524304 OCX524304 OMT524304 OWP524304 PGL524304 PQH524304 QAD524304 QJZ524304 QTV524304 RDR524304 RNN524304 RXJ524304 SHF524304 SRB524304 TAX524304 TKT524304 TUP524304 UEL524304 UOH524304 UYD524304 VHZ524304 VRV524304 WBR524304 WLN524304 WVJ524304 C589840 IX589840 ST589840 ACP589840 AML589840 AWH589840 BGD589840 BPZ589840 BZV589840 CJR589840 CTN589840 DDJ589840 DNF589840 DXB589840 EGX589840 EQT589840 FAP589840 FKL589840 FUH589840 GED589840 GNZ589840 GXV589840 HHR589840 HRN589840 IBJ589840 ILF589840 IVB589840 JEX589840 JOT589840 JYP589840 KIL589840 KSH589840 LCD589840 LLZ589840 LVV589840 MFR589840 MPN589840 MZJ589840 NJF589840 NTB589840 OCX589840 OMT589840 OWP589840 PGL589840 PQH589840 QAD589840 QJZ589840 QTV589840 RDR589840 RNN589840 RXJ589840 SHF589840 SRB589840 TAX589840 TKT589840 TUP589840 UEL589840 UOH589840 UYD589840 VHZ589840 VRV589840 WBR589840 WLN589840 WVJ589840 C655376 IX655376 ST655376 ACP655376 AML655376 AWH655376 BGD655376 BPZ655376 BZV655376 CJR655376 CTN655376 DDJ655376 DNF655376 DXB655376 EGX655376 EQT655376 FAP655376 FKL655376 FUH655376 GED655376 GNZ655376 GXV655376 HHR655376 HRN655376 IBJ655376 ILF655376 IVB655376 JEX655376 JOT655376 JYP655376 KIL655376 KSH655376 LCD655376 LLZ655376 LVV655376 MFR655376 MPN655376 MZJ655376 NJF655376 NTB655376 OCX655376 OMT655376 OWP655376 PGL655376 PQH655376 QAD655376 QJZ655376 QTV655376 RDR655376 RNN655376 RXJ655376 SHF655376 SRB655376 TAX655376 TKT655376 TUP655376 UEL655376 UOH655376 UYD655376 VHZ655376 VRV655376 WBR655376 WLN655376 WVJ655376 C720912 IX720912 ST720912 ACP720912 AML720912 AWH720912 BGD720912 BPZ720912 BZV720912 CJR720912 CTN720912 DDJ720912 DNF720912 DXB720912 EGX720912 EQT720912 FAP720912 FKL720912 FUH720912 GED720912 GNZ720912 GXV720912 HHR720912 HRN720912 IBJ720912 ILF720912 IVB720912 JEX720912 JOT720912 JYP720912 KIL720912 KSH720912 LCD720912 LLZ720912 LVV720912 MFR720912 MPN720912 MZJ720912 NJF720912 NTB720912 OCX720912 OMT720912 OWP720912 PGL720912 PQH720912 QAD720912 QJZ720912 QTV720912 RDR720912 RNN720912 RXJ720912 SHF720912 SRB720912 TAX720912 TKT720912 TUP720912 UEL720912 UOH720912 UYD720912 VHZ720912 VRV720912 WBR720912 WLN720912 WVJ720912 C786448 IX786448 ST786448 ACP786448 AML786448 AWH786448 BGD786448 BPZ786448 BZV786448 CJR786448 CTN786448 DDJ786448 DNF786448 DXB786448 EGX786448 EQT786448 FAP786448 FKL786448 FUH786448 GED786448 GNZ786448 GXV786448 HHR786448 HRN786448 IBJ786448 ILF786448 IVB786448 JEX786448 JOT786448 JYP786448 KIL786448 KSH786448 LCD786448 LLZ786448 LVV786448 MFR786448 MPN786448 MZJ786448 NJF786448 NTB786448 OCX786448 OMT786448 OWP786448 PGL786448 PQH786448 QAD786448 QJZ786448 QTV786448 RDR786448 RNN786448 RXJ786448 SHF786448 SRB786448 TAX786448 TKT786448 TUP786448 UEL786448 UOH786448 UYD786448 VHZ786448 VRV786448 WBR786448 WLN786448 WVJ786448 C851984 IX851984 ST851984 ACP851984 AML851984 AWH851984 BGD851984 BPZ851984 BZV851984 CJR851984 CTN851984 DDJ851984 DNF851984 DXB851984 EGX851984 EQT851984 FAP851984 FKL851984 FUH851984 GED851984 GNZ851984 GXV851984 HHR851984 HRN851984 IBJ851984 ILF851984 IVB851984 JEX851984 JOT851984 JYP851984 KIL851984 KSH851984 LCD851984 LLZ851984 LVV851984 MFR851984 MPN851984 MZJ851984 NJF851984 NTB851984 OCX851984 OMT851984 OWP851984 PGL851984 PQH851984 QAD851984 QJZ851984 QTV851984 RDR851984 RNN851984 RXJ851984 SHF851984 SRB851984 TAX851984 TKT851984 TUP851984 UEL851984 UOH851984 UYD851984 VHZ851984 VRV851984 WBR851984 WLN851984 WVJ851984 C917520 IX917520 ST917520 ACP917520 AML917520 AWH917520 BGD917520 BPZ917520 BZV917520 CJR917520 CTN917520 DDJ917520 DNF917520 DXB917520 EGX917520 EQT917520 FAP917520 FKL917520 FUH917520 GED917520 GNZ917520 GXV917520 HHR917520 HRN917520 IBJ917520 ILF917520 IVB917520 JEX917520 JOT917520 JYP917520 KIL917520 KSH917520 LCD917520 LLZ917520 LVV917520 MFR917520 MPN917520 MZJ917520 NJF917520 NTB917520 OCX917520 OMT917520 OWP917520 PGL917520 PQH917520 QAD917520 QJZ917520 QTV917520 RDR917520 RNN917520 RXJ917520 SHF917520 SRB917520 TAX917520 TKT917520 TUP917520 UEL917520 UOH917520 UYD917520 VHZ917520 VRV917520 WBR917520 WLN917520 WVJ917520 C983056 IX983056 ST983056 ACP983056 AML983056 AWH983056 BGD983056 BPZ983056 BZV983056 CJR983056 CTN983056 DDJ983056 DNF983056 DXB983056 EGX983056 EQT983056 FAP983056 FKL983056 FUH983056 GED983056 GNZ983056 GXV983056 HHR983056 HRN983056 IBJ983056 ILF983056 IVB983056 JEX983056 JOT983056 JYP983056 KIL983056 KSH983056 LCD983056 LLZ983056 LVV983056 MFR983056 MPN983056 MZJ983056 NJF983056 NTB983056 OCX983056 OMT983056 OWP983056 PGL983056 PQH983056 QAD983056 QJZ983056 QTV983056 RDR983056 RNN983056 RXJ983056 SHF983056 SRB983056 TAX983056 TKT983056 TUP983056 UEL983056 UOH983056 UYD983056 VHZ983056 VRV983056 WBR983056 WLN983056 WVJ983056 C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C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C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C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C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C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C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C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C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C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C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C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C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C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C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WLN983086 C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C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C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C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C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C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C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C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C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C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C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C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C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C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C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J983086 E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E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E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E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E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E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E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E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E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E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E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E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E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E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E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C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C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C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C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C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C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C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C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C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C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C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C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C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C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C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UEL13 UOH13 UYD13 IX43 ST43 ACP43 AML43 AWH43 BGD43 BPZ43 BZV43 CJR43 CTN43 DDJ43 DNF43 DXB43 EGX43 EQT43 FAP43 FKL43 FUH43 GED43 GNZ43 GXV43 HHR43 HRN43 IBJ43 ILF43 IVB43 JEX43 JOT43 JYP43 KIL43 KSH43 LCD43 LLZ43 LVV43 MFR43 MPN43 MZJ43 NJF43 NTB43 OCX43 OMT43 OWP43 PGL43 PQH43 QAD43 QJZ43 QTV43 RDR43 RNN43 RXJ43 SHF43 SRB43 TAX43 TKT43 TUP43 UEL43 UOH43 UYD43 VHZ43 VRV43 WBR43 WLN43 WVJ43 VHZ13 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VRV13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WBR13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LN13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xr:uid="{B627C87B-47C1-4266-93B1-858EAA6C6EFE}">
      <formula1>"зачет"</formula1>
    </dataValidation>
    <dataValidation type="list" allowBlank="1" showInputMessage="1" sqref="C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C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C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C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C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C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C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C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C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C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C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C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C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C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C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C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C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C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C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C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C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C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C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C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C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C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C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C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C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C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C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C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C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C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C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C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C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C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C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C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C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C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C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C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C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C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C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C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C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C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C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C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C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C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C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C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C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C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C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C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C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C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C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C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C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C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C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C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C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C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C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C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C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C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C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WLN983088 C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C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C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C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C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C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C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C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C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C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C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C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C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C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C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WVJ983088 E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E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E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E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E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E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E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E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E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E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E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E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E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E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E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C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C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C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C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C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C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C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C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C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C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C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C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C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C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C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IX45 ST45 ACP45 AML45 AWH45 BGD45 BPZ45 BZV45 CJR45 CTN45 DDJ45 DNF45 DXB45 EGX45 EQT45 FAP45 FKL45 FUH45 GED45 GNZ45 GXV45 HHR45 HRN45 IBJ45 ILF45 IVB45 JEX45 JOT45 JYP45 KIL45 KSH45 LCD45 LLZ45 LVV45 MFR45 MPN45 MZJ45 NJF45 NTB45 OCX45 OMT45 OWP45 PGL45 PQH45 QAD45 QJZ45 QTV45 RDR45 RNN45 RXJ45 SHF45 SRB45 TAX45 TKT45 TUP45 UEL45 UOH45 UYD45 VHZ45 VRV45 WBR45 WLN45 WVJ45 IX39 ST39 ACP39 AML39 AWH39 BGD39 BPZ39 BZV39 CJR39 CTN39 DDJ39 DNF39 DXB39 EGX39 EQT39 FAP39 FKL39 FUH39 GED39 GNZ39 GXV39 HHR39 HRN39 IBJ39 ILF39 IVB39 JEX39 JOT39 JYP39 KIL39 KSH39 LCD39 LLZ39 LVV39 MFR39 MPN39 MZJ39 NJF39 NTB39 OCX39 OMT39 OWP39 PGL39 PQH39 QAD39 QJZ39 QTV39 RDR39 RNN39 RXJ39 SHF39 SRB39 TAX39 TKT39 TUP39 UEL39 UOH39 UYD39 VHZ39 VRV39 WBR39 WLN39 WVJ39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xr:uid="{C54AA43D-2678-4D0E-8EE1-3C9E257F8D31}">
      <formula1>Аудитории</formula1>
    </dataValidation>
    <dataValidation type="list" showInputMessage="1" sqref="C35 C23 C17 C29 C41 C47" xr:uid="{C2237221-C3C4-4D56-818A-33888614D0BE}">
      <formula1>Аудитории</formula1>
    </dataValidation>
    <dataValidation type="list" allowBlank="1" showInputMessage="1" showErrorMessage="1" sqref="C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C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C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C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C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C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C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C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C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C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C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C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C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C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C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C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C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C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C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C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C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C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C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C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C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C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C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C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C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C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C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C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C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C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C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C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C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C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C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C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C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C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C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C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C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C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C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C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C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C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C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C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C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C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C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C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C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C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C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C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C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C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C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C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C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C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C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C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C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C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C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C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C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C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C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C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C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C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C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C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C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C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C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C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C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C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C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C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C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C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WVJ983084 E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E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E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E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E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E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E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E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E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E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E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E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E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E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E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C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C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C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C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C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C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C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C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C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C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C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C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C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C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C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TUP11 UEL11 UOH11 IX47 ST47 ACP47 AML47 AWH47 BGD47 BPZ47 BZV47 CJR47 CTN47 DDJ47 DNF47 DXB47 EGX47 EQT47 FAP47 FKL47 FUH47 GED47 GNZ47 GXV47 HHR47 HRN47 IBJ47 ILF47 IVB47 JEX47 JOT47 JYP47 KIL47 KSH47 LCD47 LLZ47 LVV47 MFR47 MPN47 MZJ47 NJF47 NTB47 OCX47 OMT47 OWP47 PGL47 PQH47 QAD47 QJZ47 QTV47 RDR47 RNN47 RXJ47 SHF47 SRB47 TAX47 TKT47 TUP47 UEL47 UOH47 UYD47 VHZ47 VRV47 WBR47 WLN47 WVJ47 UYD11 IX41 ST41 ACP41 AML41 AWH41 BGD41 BPZ41 BZV41 CJR41 CTN41 DDJ41 DNF41 DXB41 EGX41 EQT41 FAP41 FKL41 FUH41 GED41 GNZ41 GXV41 HHR41 HRN41 IBJ41 ILF41 IVB41 JEX41 JOT41 JYP41 KIL41 KSH41 LCD41 LLZ41 LVV41 MFR41 MPN41 MZJ41 NJF41 NTB41 OCX41 OMT41 OWP41 PGL41 PQH41 QAD41 QJZ41 QTV41 RDR41 RNN41 RXJ41 SHF41 SRB41 TAX41 TKT41 TUP41 UEL41 UOH41 UYD41 VHZ41 VRV41 WBR41 WLN41 WVJ41 VHZ11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VRV11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WBR11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WLN11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WVJ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C31 C37 C13 C25 C19 C43" xr:uid="{F2656A4A-71EA-41CD-9CA2-201FE7494F0D}">
      <formula1>Дисциплины</formula1>
    </dataValidation>
    <dataValidation type="list" showInputMessage="1" showErrorMessage="1" sqref="C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C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C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C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C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C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C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C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C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C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C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C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C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C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C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C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C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C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C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C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C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C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C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C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C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C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C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C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C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C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C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C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C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C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C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C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C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C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C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C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C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C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C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C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C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WVJ983087 C65553 IX65553 ST65553 ACP65553 AML65553 AWH65553 BGD65553 BPZ65553 BZV65553 CJR65553 CTN65553 DDJ65553 DNF65553 DXB65553 EGX65553 EQT65553 FAP65553 FKL65553 FUH65553 GED65553 GNZ65553 GXV65553 HHR65553 HRN65553 IBJ65553 ILF65553 IVB65553 JEX65553 JOT65553 JYP65553 KIL65553 KSH65553 LCD65553 LLZ65553 LVV65553 MFR65553 MPN65553 MZJ65553 NJF65553 NTB65553 OCX65553 OMT65553 OWP65553 PGL65553 PQH65553 QAD65553 QJZ65553 QTV65553 RDR65553 RNN65553 RXJ65553 SHF65553 SRB65553 TAX65553 TKT65553 TUP65553 UEL65553 UOH65553 UYD65553 VHZ65553 VRV65553 WBR65553 WLN65553 WVJ65553 C131089 IX131089 ST131089 ACP131089 AML131089 AWH131089 BGD131089 BPZ131089 BZV131089 CJR131089 CTN131089 DDJ131089 DNF131089 DXB131089 EGX131089 EQT131089 FAP131089 FKL131089 FUH131089 GED131089 GNZ131089 GXV131089 HHR131089 HRN131089 IBJ131089 ILF131089 IVB131089 JEX131089 JOT131089 JYP131089 KIL131089 KSH131089 LCD131089 LLZ131089 LVV131089 MFR131089 MPN131089 MZJ131089 NJF131089 NTB131089 OCX131089 OMT131089 OWP131089 PGL131089 PQH131089 QAD131089 QJZ131089 QTV131089 RDR131089 RNN131089 RXJ131089 SHF131089 SRB131089 TAX131089 TKT131089 TUP131089 UEL131089 UOH131089 UYD131089 VHZ131089 VRV131089 WBR131089 WLN131089 WVJ131089 C196625 IX196625 ST196625 ACP196625 AML196625 AWH196625 BGD196625 BPZ196625 BZV196625 CJR196625 CTN196625 DDJ196625 DNF196625 DXB196625 EGX196625 EQT196625 FAP196625 FKL196625 FUH196625 GED196625 GNZ196625 GXV196625 HHR196625 HRN196625 IBJ196625 ILF196625 IVB196625 JEX196625 JOT196625 JYP196625 KIL196625 KSH196625 LCD196625 LLZ196625 LVV196625 MFR196625 MPN196625 MZJ196625 NJF196625 NTB196625 OCX196625 OMT196625 OWP196625 PGL196625 PQH196625 QAD196625 QJZ196625 QTV196625 RDR196625 RNN196625 RXJ196625 SHF196625 SRB196625 TAX196625 TKT196625 TUP196625 UEL196625 UOH196625 UYD196625 VHZ196625 VRV196625 WBR196625 WLN196625 WVJ196625 C262161 IX262161 ST262161 ACP262161 AML262161 AWH262161 BGD262161 BPZ262161 BZV262161 CJR262161 CTN262161 DDJ262161 DNF262161 DXB262161 EGX262161 EQT262161 FAP262161 FKL262161 FUH262161 GED262161 GNZ262161 GXV262161 HHR262161 HRN262161 IBJ262161 ILF262161 IVB262161 JEX262161 JOT262161 JYP262161 KIL262161 KSH262161 LCD262161 LLZ262161 LVV262161 MFR262161 MPN262161 MZJ262161 NJF262161 NTB262161 OCX262161 OMT262161 OWP262161 PGL262161 PQH262161 QAD262161 QJZ262161 QTV262161 RDR262161 RNN262161 RXJ262161 SHF262161 SRB262161 TAX262161 TKT262161 TUP262161 UEL262161 UOH262161 UYD262161 VHZ262161 VRV262161 WBR262161 WLN262161 WVJ262161 C327697 IX327697 ST327697 ACP327697 AML327697 AWH327697 BGD327697 BPZ327697 BZV327697 CJR327697 CTN327697 DDJ327697 DNF327697 DXB327697 EGX327697 EQT327697 FAP327697 FKL327697 FUH327697 GED327697 GNZ327697 GXV327697 HHR327697 HRN327697 IBJ327697 ILF327697 IVB327697 JEX327697 JOT327697 JYP327697 KIL327697 KSH327697 LCD327697 LLZ327697 LVV327697 MFR327697 MPN327697 MZJ327697 NJF327697 NTB327697 OCX327697 OMT327697 OWP327697 PGL327697 PQH327697 QAD327697 QJZ327697 QTV327697 RDR327697 RNN327697 RXJ327697 SHF327697 SRB327697 TAX327697 TKT327697 TUP327697 UEL327697 UOH327697 UYD327697 VHZ327697 VRV327697 WBR327697 WLN327697 WVJ327697 C393233 IX393233 ST393233 ACP393233 AML393233 AWH393233 BGD393233 BPZ393233 BZV393233 CJR393233 CTN393233 DDJ393233 DNF393233 DXB393233 EGX393233 EQT393233 FAP393233 FKL393233 FUH393233 GED393233 GNZ393233 GXV393233 HHR393233 HRN393233 IBJ393233 ILF393233 IVB393233 JEX393233 JOT393233 JYP393233 KIL393233 KSH393233 LCD393233 LLZ393233 LVV393233 MFR393233 MPN393233 MZJ393233 NJF393233 NTB393233 OCX393233 OMT393233 OWP393233 PGL393233 PQH393233 QAD393233 QJZ393233 QTV393233 RDR393233 RNN393233 RXJ393233 SHF393233 SRB393233 TAX393233 TKT393233 TUP393233 UEL393233 UOH393233 UYD393233 VHZ393233 VRV393233 WBR393233 WLN393233 WVJ393233 C458769 IX458769 ST458769 ACP458769 AML458769 AWH458769 BGD458769 BPZ458769 BZV458769 CJR458769 CTN458769 DDJ458769 DNF458769 DXB458769 EGX458769 EQT458769 FAP458769 FKL458769 FUH458769 GED458769 GNZ458769 GXV458769 HHR458769 HRN458769 IBJ458769 ILF458769 IVB458769 JEX458769 JOT458769 JYP458769 KIL458769 KSH458769 LCD458769 LLZ458769 LVV458769 MFR458769 MPN458769 MZJ458769 NJF458769 NTB458769 OCX458769 OMT458769 OWP458769 PGL458769 PQH458769 QAD458769 QJZ458769 QTV458769 RDR458769 RNN458769 RXJ458769 SHF458769 SRB458769 TAX458769 TKT458769 TUP458769 UEL458769 UOH458769 UYD458769 VHZ458769 VRV458769 WBR458769 WLN458769 WVJ458769 C524305 IX524305 ST524305 ACP524305 AML524305 AWH524305 BGD524305 BPZ524305 BZV524305 CJR524305 CTN524305 DDJ524305 DNF524305 DXB524305 EGX524305 EQT524305 FAP524305 FKL524305 FUH524305 GED524305 GNZ524305 GXV524305 HHR524305 HRN524305 IBJ524305 ILF524305 IVB524305 JEX524305 JOT524305 JYP524305 KIL524305 KSH524305 LCD524305 LLZ524305 LVV524305 MFR524305 MPN524305 MZJ524305 NJF524305 NTB524305 OCX524305 OMT524305 OWP524305 PGL524305 PQH524305 QAD524305 QJZ524305 QTV524305 RDR524305 RNN524305 RXJ524305 SHF524305 SRB524305 TAX524305 TKT524305 TUP524305 UEL524305 UOH524305 UYD524305 VHZ524305 VRV524305 WBR524305 WLN524305 WVJ524305 C589841 IX589841 ST589841 ACP589841 AML589841 AWH589841 BGD589841 BPZ589841 BZV589841 CJR589841 CTN589841 DDJ589841 DNF589841 DXB589841 EGX589841 EQT589841 FAP589841 FKL589841 FUH589841 GED589841 GNZ589841 GXV589841 HHR589841 HRN589841 IBJ589841 ILF589841 IVB589841 JEX589841 JOT589841 JYP589841 KIL589841 KSH589841 LCD589841 LLZ589841 LVV589841 MFR589841 MPN589841 MZJ589841 NJF589841 NTB589841 OCX589841 OMT589841 OWP589841 PGL589841 PQH589841 QAD589841 QJZ589841 QTV589841 RDR589841 RNN589841 RXJ589841 SHF589841 SRB589841 TAX589841 TKT589841 TUP589841 UEL589841 UOH589841 UYD589841 VHZ589841 VRV589841 WBR589841 WLN589841 WVJ589841 C655377 IX655377 ST655377 ACP655377 AML655377 AWH655377 BGD655377 BPZ655377 BZV655377 CJR655377 CTN655377 DDJ655377 DNF655377 DXB655377 EGX655377 EQT655377 FAP655377 FKL655377 FUH655377 GED655377 GNZ655377 GXV655377 HHR655377 HRN655377 IBJ655377 ILF655377 IVB655377 JEX655377 JOT655377 JYP655377 KIL655377 KSH655377 LCD655377 LLZ655377 LVV655377 MFR655377 MPN655377 MZJ655377 NJF655377 NTB655377 OCX655377 OMT655377 OWP655377 PGL655377 PQH655377 QAD655377 QJZ655377 QTV655377 RDR655377 RNN655377 RXJ655377 SHF655377 SRB655377 TAX655377 TKT655377 TUP655377 UEL655377 UOH655377 UYD655377 VHZ655377 VRV655377 WBR655377 WLN655377 WVJ655377 C720913 IX720913 ST720913 ACP720913 AML720913 AWH720913 BGD720913 BPZ720913 BZV720913 CJR720913 CTN720913 DDJ720913 DNF720913 DXB720913 EGX720913 EQT720913 FAP720913 FKL720913 FUH720913 GED720913 GNZ720913 GXV720913 HHR720913 HRN720913 IBJ720913 ILF720913 IVB720913 JEX720913 JOT720913 JYP720913 KIL720913 KSH720913 LCD720913 LLZ720913 LVV720913 MFR720913 MPN720913 MZJ720913 NJF720913 NTB720913 OCX720913 OMT720913 OWP720913 PGL720913 PQH720913 QAD720913 QJZ720913 QTV720913 RDR720913 RNN720913 RXJ720913 SHF720913 SRB720913 TAX720913 TKT720913 TUP720913 UEL720913 UOH720913 UYD720913 VHZ720913 VRV720913 WBR720913 WLN720913 WVJ720913 C786449 IX786449 ST786449 ACP786449 AML786449 AWH786449 BGD786449 BPZ786449 BZV786449 CJR786449 CTN786449 DDJ786449 DNF786449 DXB786449 EGX786449 EQT786449 FAP786449 FKL786449 FUH786449 GED786449 GNZ786449 GXV786449 HHR786449 HRN786449 IBJ786449 ILF786449 IVB786449 JEX786449 JOT786449 JYP786449 KIL786449 KSH786449 LCD786449 LLZ786449 LVV786449 MFR786449 MPN786449 MZJ786449 NJF786449 NTB786449 OCX786449 OMT786449 OWP786449 PGL786449 PQH786449 QAD786449 QJZ786449 QTV786449 RDR786449 RNN786449 RXJ786449 SHF786449 SRB786449 TAX786449 TKT786449 TUP786449 UEL786449 UOH786449 UYD786449 VHZ786449 VRV786449 WBR786449 WLN786449 WVJ786449 C851985 IX851985 ST851985 ACP851985 AML851985 AWH851985 BGD851985 BPZ851985 BZV851985 CJR851985 CTN851985 DDJ851985 DNF851985 DXB851985 EGX851985 EQT851985 FAP851985 FKL851985 FUH851985 GED851985 GNZ851985 GXV851985 HHR851985 HRN851985 IBJ851985 ILF851985 IVB851985 JEX851985 JOT851985 JYP851985 KIL851985 KSH851985 LCD851985 LLZ851985 LVV851985 MFR851985 MPN851985 MZJ851985 NJF851985 NTB851985 OCX851985 OMT851985 OWP851985 PGL851985 PQH851985 QAD851985 QJZ851985 QTV851985 RDR851985 RNN851985 RXJ851985 SHF851985 SRB851985 TAX851985 TKT851985 TUP851985 UEL851985 UOH851985 UYD851985 VHZ851985 VRV851985 WBR851985 WLN851985 WVJ851985 C917521 IX917521 ST917521 ACP917521 AML917521 AWH917521 BGD917521 BPZ917521 BZV917521 CJR917521 CTN917521 DDJ917521 DNF917521 DXB917521 EGX917521 EQT917521 FAP917521 FKL917521 FUH917521 GED917521 GNZ917521 GXV917521 HHR917521 HRN917521 IBJ917521 ILF917521 IVB917521 JEX917521 JOT917521 JYP917521 KIL917521 KSH917521 LCD917521 LLZ917521 LVV917521 MFR917521 MPN917521 MZJ917521 NJF917521 NTB917521 OCX917521 OMT917521 OWP917521 PGL917521 PQH917521 QAD917521 QJZ917521 QTV917521 RDR917521 RNN917521 RXJ917521 SHF917521 SRB917521 TAX917521 TKT917521 TUP917521 UEL917521 UOH917521 UYD917521 VHZ917521 VRV917521 WBR917521 WLN917521 WVJ917521 C983057 IX983057 ST983057 ACP983057 AML983057 AWH983057 BGD983057 BPZ983057 BZV983057 CJR983057 CTN983057 DDJ983057 DNF983057 DXB983057 EGX983057 EQT983057 FAP983057 FKL983057 FUH983057 GED983057 GNZ983057 GXV983057 HHR983057 HRN983057 IBJ983057 ILF983057 IVB983057 JEX983057 JOT983057 JYP983057 KIL983057 KSH983057 LCD983057 LLZ983057 LVV983057 MFR983057 MPN983057 MZJ983057 NJF983057 NTB983057 OCX983057 OMT983057 OWP983057 PGL983057 PQH983057 QAD983057 QJZ983057 QTV983057 RDR983057 RNN983057 RXJ983057 SHF983057 SRB983057 TAX983057 TKT983057 TUP983057 UEL983057 UOH983057 UYD983057 VHZ983057 VRV983057 WBR983057 WLN983057 WVJ983057 C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C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C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C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C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C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C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C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C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C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C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C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C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C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C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WLN983087 C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C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C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C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C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C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C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C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C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C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C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C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C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C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C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E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E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E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E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E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E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E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E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E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E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E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E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E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E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E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C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C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C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C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C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C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C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C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C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C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C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C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C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C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C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xr:uid="{ECF440B9-72B1-4E73-9F7E-E8F8678D8861}">
      <formula1>Корпус</formula1>
    </dataValidation>
    <dataValidation type="list" showInputMessage="1" sqref="C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C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C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C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C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C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C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C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C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C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C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C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C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C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C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C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C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C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C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C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C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C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C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C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C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C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C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C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C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C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C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C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C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C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C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C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C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C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C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C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C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C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C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C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C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C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C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C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C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C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C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C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C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C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C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C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C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C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C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C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C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C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C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C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C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C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C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C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C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C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C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C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C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C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C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C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C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C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C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C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C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C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C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C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C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C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C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C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C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C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WVJ983085 E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E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E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E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E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E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E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E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E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E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E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E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E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E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E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C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C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C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C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C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C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C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C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C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C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C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C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C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C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C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TUP12 UEL12 UOH12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UYD1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VHZ12 IX36 ST36 ACP36 AML36 AWH36 BGD36 BPZ36 BZV36 CJR36 CTN36 DDJ36 DNF36 DXB36 EGX36 EQT36 FAP36 FKL36 FUH36 GED36 GNZ36 GXV36 HHR36 HRN36 IBJ36 ILF36 IVB36 JEX36 JOT36 JYP36 KIL36 KSH36 LCD36 LLZ36 LVV36 MFR36 MPN36 MZJ36 NJF36 NTB36 OCX36 OMT36 OWP36 PGL36 PQH36 QAD36 QJZ36 QTV36 RDR36 RNN36 RXJ36 SHF36 SRB36 TAX36 TKT36 TUP36 UEL36 UOH36 UYD36 VHZ36 VRV36 WBR36 WLN36 WVJ36 VRV12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WBR12 IX24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WLN12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WVJ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C38 C20 C14 C26 C32 C44" xr:uid="{3726597E-1A94-4103-B15D-F85DA52C9368}">
      <formula1>Преподаватели</formula1>
    </dataValidation>
    <dataValidation type="list" allowBlank="1" showInputMessage="1" showErrorMessage="1" sqref="C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C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C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C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C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C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C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C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C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C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C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C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C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C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C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C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C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C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C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C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C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C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C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C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C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C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C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C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C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C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WLN983089 E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E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E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E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E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E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E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E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E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E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E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E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E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E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E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C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C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C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C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C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C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C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C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C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C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C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C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C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C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C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IX49 C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C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C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C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C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C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C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C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C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C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C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C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C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C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C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WVJ983089 C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C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C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C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C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C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C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C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C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C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C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C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C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C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C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C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C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C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C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C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C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C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C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C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C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C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C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C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C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C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VJ983083 C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C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C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C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C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C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C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C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C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C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C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C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C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C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C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VJ49 WLN49 WBR49 VRV49 VHZ49 UYD49 UOH49 UEL49 TUP49 TKT49 TAX49 SRB49 SHF49 RXJ49 RNN49 RDR49 QTV49 QJZ49 QAD49 PQH49 PGL49 OWP49 OMT49 OCX49 NTB49 NJF49 MZJ49 MPN49 MFR49 LVV49 LLZ49 LCD49 KSH49 KIL49 JYP49 JOT49 JEX49 IVB49 ILF49 IBJ49 HRN49 HHR49 GXV49 GNZ49 GED49 FUH49 FKL49 FAP49 EQT49 EGX49 DXB49 DNF49 DDJ49 CTN49 CJR49 BZV49 BPZ49 BGD49 AWH49 AML49 ACP49 ST49 CJR16 BZV16 IX46 BPZ16 WVJ46 WLN46 WBR46 VRV46 VHZ46 UYD46 UOH46 UEL46 TUP46 TKT46 TAX46 SRB46 SHF46 RXJ46 RNN46 RDR46 QTV46 QJZ46 QAD46 PQH46 PGL46 OWP46 OMT46 OCX46 NTB46 NJF46 MZJ46 MPN46 MFR46 LVV46 LLZ46 LCD46 KSH46 KIL46 JYP46 JOT46 JEX46 IVB46 ILF46 IBJ46 HRN46 HHR46 GXV46 GNZ46 GED46 FUH46 FKL46 FAP46 EQT46 EGX46 DXB46 DNF46 DDJ46 CTN46 CJR46 BZV46 BPZ46 BGD46 AWH46 AML46 ACP46 ST46 IX40 BGD16 WVJ40 WLN40 WBR40 VRV40 VHZ40 UYD40 UOH40 UEL40 TUP40 TKT40 TAX40 SRB40 SHF40 RXJ40 RNN40 RDR40 QTV40 QJZ40 QAD40 PQH40 PGL40 OWP40 OMT40 OCX40 NTB40 NJF40 MZJ40 MPN40 MFR40 LVV40 LLZ40 LCD40 KSH40 KIL40 JYP40 JOT40 JEX40 IVB40 ILF40 IBJ40 HRN40 HHR40 GXV40 GNZ40 GED40 FUH40 FKL40 FAP40 EQT40 EGX40 DXB40 DNF40 DDJ40 CTN40 CJR40 BZV40 BPZ40 BGD40 AWH40 AML40 ACP40 ST40 IX34 AWH16 WVJ34 WLN34 WBR34 VRV34 VHZ34 UYD34 UOH34 UEL34 TUP34 TKT34 TAX34 SRB34 SHF34 RXJ34 RNN34 RDR34 QTV34 QJZ34 QAD34 PQH34 PGL34 OWP34 OMT34 OCX34 NTB34 NJF34 MZJ34 MPN34 MFR34 LVV34 LLZ34 LCD34 KSH34 KIL34 JYP34 JOT34 JEX34 IVB34 ILF34 IBJ34 HRN34 HHR34 GXV34 GNZ34 GED34 FUH34 FKL34 FAP34 EQT34 EGX34 DXB34 DNF34 DDJ34 CTN34 CJR34 BZV34 BPZ34 BGD34 AWH34 AML34 ACP34 ST34 IX28 AML16 WVJ28 WLN28 WBR28 VRV28 VHZ28 UYD28 UOH28 UEL28 TUP28 TKT28 TAX28 SRB28 SHF28 RXJ28 RNN28 RDR28 QTV28 QJZ28 QAD28 PQH28 PGL28 OWP28 OMT28 OCX28 NTB28 NJF28 MZJ28 MPN28 MFR28 LVV28 LLZ28 LCD28 KSH28 KIL28 JYP28 JOT28 JEX28 IVB28 ILF28 IBJ28 HRN28 HHR28 GXV28 GNZ28 GED28 FUH28 FKL28 FAP28 EQT28 EGX28 DXB28 DNF28 DDJ28 CTN28 CJR28 BZV28 BPZ28 BGD28 AWH28 AML28 ACP28 ST28 IX22 ACP16 WVJ22 WLN22 WBR22 VRV22 VHZ22 UYD22 UOH22 UEL22 TUP22 TKT22 TAX22 SRB22 SHF22 RXJ22 RNN22 RDR22 QTV22 QJZ22 QAD22 PQH22 PGL22 OWP22 OMT22 OCX22 NTB22 NJF22 MZJ22 MPN22 MFR22 LVV22 LLZ22 LCD22 KSH22 KIL22 JYP22 JOT22 JEX22 IVB22 ILF22 IBJ22 HRN22 HHR22 GXV22 GNZ22 GED22 FUH22 FKL22 FAP22 EQT22 EGX22 DXB22 DNF22 DDJ22 CTN22 CJR22 BZV22 BPZ22 BGD22 AWH22 AML22 ACP22 ST22 IX16 ST16 WVJ16 WLN16 WBR16 VRV16 VHZ16 UYD16 UOH16 UEL16 TUP16 TKT16 TAX16 SRB16 SHF16 RXJ16 RNN16 RDR16 QTV16 QJZ16 QAD16 PQH16 PGL16 OWP16 OMT16 OCX16 NTB16 NJF16 MZJ16 MPN16 MFR16 LVV16 LLZ16 LCD16 KSH16 KIL16 JYP16 JOT16 JEX16 IVB16 ILF16 IBJ16 HRN16 HHR16 GXV16 GNZ16 GED16 FUH16 FKL16 FAP16 EQT16 EGX16 DXB16 DNF16 DDJ16 CTN16 C42 C18 C36 C30 C24 C48:C49" xr:uid="{311CD5C2-2202-40E9-8E51-CC3BCA65AE58}">
      <formula1>Время</formula1>
    </dataValidation>
  </dataValidations>
  <pageMargins left="0.59055118110236227"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68BC1-0442-4D9B-A050-D6C699F0B768}">
  <dimension ref="A1:E50"/>
  <sheetViews>
    <sheetView zoomScale="90" zoomScaleNormal="90" workbookViewId="0">
      <selection activeCell="A10" sqref="A10:D10"/>
    </sheetView>
  </sheetViews>
  <sheetFormatPr defaultRowHeight="15"/>
  <cols>
    <col min="1" max="1" width="11.7109375" customWidth="1"/>
    <col min="2" max="2" width="11.28515625" customWidth="1"/>
    <col min="3" max="3" width="43.7109375" customWidth="1"/>
    <col min="4" max="4" width="41.140625" customWidth="1"/>
    <col min="5" max="5" width="45" customWidth="1"/>
    <col min="254" max="254" width="7.85546875" customWidth="1"/>
    <col min="255" max="255" width="8.7109375" customWidth="1"/>
    <col min="256" max="256" width="4.85546875" customWidth="1"/>
    <col min="257" max="257" width="27.28515625" customWidth="1"/>
    <col min="258" max="258" width="22.7109375" customWidth="1"/>
    <col min="259" max="259" width="23.7109375" customWidth="1"/>
    <col min="260" max="260" width="22.7109375" customWidth="1"/>
    <col min="261" max="261" width="45" customWidth="1"/>
    <col min="510" max="510" width="7.85546875" customWidth="1"/>
    <col min="511" max="511" width="8.7109375" customWidth="1"/>
    <col min="512" max="512" width="4.85546875" customWidth="1"/>
    <col min="513" max="513" width="27.28515625" customWidth="1"/>
    <col min="514" max="514" width="22.7109375" customWidth="1"/>
    <col min="515" max="515" width="23.7109375" customWidth="1"/>
    <col min="516" max="516" width="22.7109375" customWidth="1"/>
    <col min="517" max="517" width="45" customWidth="1"/>
    <col min="766" max="766" width="7.85546875" customWidth="1"/>
    <col min="767" max="767" width="8.7109375" customWidth="1"/>
    <col min="768" max="768" width="4.85546875" customWidth="1"/>
    <col min="769" max="769" width="27.28515625" customWidth="1"/>
    <col min="770" max="770" width="22.7109375" customWidth="1"/>
    <col min="771" max="771" width="23.7109375" customWidth="1"/>
    <col min="772" max="772" width="22.7109375" customWidth="1"/>
    <col min="773" max="773" width="45" customWidth="1"/>
    <col min="1022" max="1022" width="7.85546875" customWidth="1"/>
    <col min="1023" max="1023" width="8.7109375" customWidth="1"/>
    <col min="1024" max="1024" width="4.85546875" customWidth="1"/>
    <col min="1025" max="1025" width="27.28515625" customWidth="1"/>
    <col min="1026" max="1026" width="22.7109375" customWidth="1"/>
    <col min="1027" max="1027" width="23.7109375" customWidth="1"/>
    <col min="1028" max="1028" width="22.7109375" customWidth="1"/>
    <col min="1029" max="1029" width="45" customWidth="1"/>
    <col min="1278" max="1278" width="7.85546875" customWidth="1"/>
    <col min="1279" max="1279" width="8.7109375" customWidth="1"/>
    <col min="1280" max="1280" width="4.85546875" customWidth="1"/>
    <col min="1281" max="1281" width="27.28515625" customWidth="1"/>
    <col min="1282" max="1282" width="22.7109375" customWidth="1"/>
    <col min="1283" max="1283" width="23.7109375" customWidth="1"/>
    <col min="1284" max="1284" width="22.7109375" customWidth="1"/>
    <col min="1285" max="1285" width="45" customWidth="1"/>
    <col min="1534" max="1534" width="7.85546875" customWidth="1"/>
    <col min="1535" max="1535" width="8.7109375" customWidth="1"/>
    <col min="1536" max="1536" width="4.85546875" customWidth="1"/>
    <col min="1537" max="1537" width="27.28515625" customWidth="1"/>
    <col min="1538" max="1538" width="22.7109375" customWidth="1"/>
    <col min="1539" max="1539" width="23.7109375" customWidth="1"/>
    <col min="1540" max="1540" width="22.7109375" customWidth="1"/>
    <col min="1541" max="1541" width="45" customWidth="1"/>
    <col min="1790" max="1790" width="7.85546875" customWidth="1"/>
    <col min="1791" max="1791" width="8.7109375" customWidth="1"/>
    <col min="1792" max="1792" width="4.85546875" customWidth="1"/>
    <col min="1793" max="1793" width="27.28515625" customWidth="1"/>
    <col min="1794" max="1794" width="22.7109375" customWidth="1"/>
    <col min="1795" max="1795" width="23.7109375" customWidth="1"/>
    <col min="1796" max="1796" width="22.7109375" customWidth="1"/>
    <col min="1797" max="1797" width="45" customWidth="1"/>
    <col min="2046" max="2046" width="7.85546875" customWidth="1"/>
    <col min="2047" max="2047" width="8.7109375" customWidth="1"/>
    <col min="2048" max="2048" width="4.85546875" customWidth="1"/>
    <col min="2049" max="2049" width="27.28515625" customWidth="1"/>
    <col min="2050" max="2050" width="22.7109375" customWidth="1"/>
    <col min="2051" max="2051" width="23.7109375" customWidth="1"/>
    <col min="2052" max="2052" width="22.7109375" customWidth="1"/>
    <col min="2053" max="2053" width="45" customWidth="1"/>
    <col min="2302" max="2302" width="7.85546875" customWidth="1"/>
    <col min="2303" max="2303" width="8.7109375" customWidth="1"/>
    <col min="2304" max="2304" width="4.85546875" customWidth="1"/>
    <col min="2305" max="2305" width="27.28515625" customWidth="1"/>
    <col min="2306" max="2306" width="22.7109375" customWidth="1"/>
    <col min="2307" max="2307" width="23.7109375" customWidth="1"/>
    <col min="2308" max="2308" width="22.7109375" customWidth="1"/>
    <col min="2309" max="2309" width="45" customWidth="1"/>
    <col min="2558" max="2558" width="7.85546875" customWidth="1"/>
    <col min="2559" max="2559" width="8.7109375" customWidth="1"/>
    <col min="2560" max="2560" width="4.85546875" customWidth="1"/>
    <col min="2561" max="2561" width="27.28515625" customWidth="1"/>
    <col min="2562" max="2562" width="22.7109375" customWidth="1"/>
    <col min="2563" max="2563" width="23.7109375" customWidth="1"/>
    <col min="2564" max="2564" width="22.7109375" customWidth="1"/>
    <col min="2565" max="2565" width="45" customWidth="1"/>
    <col min="2814" max="2814" width="7.85546875" customWidth="1"/>
    <col min="2815" max="2815" width="8.7109375" customWidth="1"/>
    <col min="2816" max="2816" width="4.85546875" customWidth="1"/>
    <col min="2817" max="2817" width="27.28515625" customWidth="1"/>
    <col min="2818" max="2818" width="22.7109375" customWidth="1"/>
    <col min="2819" max="2819" width="23.7109375" customWidth="1"/>
    <col min="2820" max="2820" width="22.7109375" customWidth="1"/>
    <col min="2821" max="2821" width="45" customWidth="1"/>
    <col min="3070" max="3070" width="7.85546875" customWidth="1"/>
    <col min="3071" max="3071" width="8.7109375" customWidth="1"/>
    <col min="3072" max="3072" width="4.85546875" customWidth="1"/>
    <col min="3073" max="3073" width="27.28515625" customWidth="1"/>
    <col min="3074" max="3074" width="22.7109375" customWidth="1"/>
    <col min="3075" max="3075" width="23.7109375" customWidth="1"/>
    <col min="3076" max="3076" width="22.7109375" customWidth="1"/>
    <col min="3077" max="3077" width="45" customWidth="1"/>
    <col min="3326" max="3326" width="7.85546875" customWidth="1"/>
    <col min="3327" max="3327" width="8.7109375" customWidth="1"/>
    <col min="3328" max="3328" width="4.85546875" customWidth="1"/>
    <col min="3329" max="3329" width="27.28515625" customWidth="1"/>
    <col min="3330" max="3330" width="22.7109375" customWidth="1"/>
    <col min="3331" max="3331" width="23.7109375" customWidth="1"/>
    <col min="3332" max="3332" width="22.7109375" customWidth="1"/>
    <col min="3333" max="3333" width="45" customWidth="1"/>
    <col min="3582" max="3582" width="7.85546875" customWidth="1"/>
    <col min="3583" max="3583" width="8.7109375" customWidth="1"/>
    <col min="3584" max="3584" width="4.85546875" customWidth="1"/>
    <col min="3585" max="3585" width="27.28515625" customWidth="1"/>
    <col min="3586" max="3586" width="22.7109375" customWidth="1"/>
    <col min="3587" max="3587" width="23.7109375" customWidth="1"/>
    <col min="3588" max="3588" width="22.7109375" customWidth="1"/>
    <col min="3589" max="3589" width="45" customWidth="1"/>
    <col min="3838" max="3838" width="7.85546875" customWidth="1"/>
    <col min="3839" max="3839" width="8.7109375" customWidth="1"/>
    <col min="3840" max="3840" width="4.85546875" customWidth="1"/>
    <col min="3841" max="3841" width="27.28515625" customWidth="1"/>
    <col min="3842" max="3842" width="22.7109375" customWidth="1"/>
    <col min="3843" max="3843" width="23.7109375" customWidth="1"/>
    <col min="3844" max="3844" width="22.7109375" customWidth="1"/>
    <col min="3845" max="3845" width="45" customWidth="1"/>
    <col min="4094" max="4094" width="7.85546875" customWidth="1"/>
    <col min="4095" max="4095" width="8.7109375" customWidth="1"/>
    <col min="4096" max="4096" width="4.85546875" customWidth="1"/>
    <col min="4097" max="4097" width="27.28515625" customWidth="1"/>
    <col min="4098" max="4098" width="22.7109375" customWidth="1"/>
    <col min="4099" max="4099" width="23.7109375" customWidth="1"/>
    <col min="4100" max="4100" width="22.7109375" customWidth="1"/>
    <col min="4101" max="4101" width="45" customWidth="1"/>
    <col min="4350" max="4350" width="7.85546875" customWidth="1"/>
    <col min="4351" max="4351" width="8.7109375" customWidth="1"/>
    <col min="4352" max="4352" width="4.85546875" customWidth="1"/>
    <col min="4353" max="4353" width="27.28515625" customWidth="1"/>
    <col min="4354" max="4354" width="22.7109375" customWidth="1"/>
    <col min="4355" max="4355" width="23.7109375" customWidth="1"/>
    <col min="4356" max="4356" width="22.7109375" customWidth="1"/>
    <col min="4357" max="4357" width="45" customWidth="1"/>
    <col min="4606" max="4606" width="7.85546875" customWidth="1"/>
    <col min="4607" max="4607" width="8.7109375" customWidth="1"/>
    <col min="4608" max="4608" width="4.85546875" customWidth="1"/>
    <col min="4609" max="4609" width="27.28515625" customWidth="1"/>
    <col min="4610" max="4610" width="22.7109375" customWidth="1"/>
    <col min="4611" max="4611" width="23.7109375" customWidth="1"/>
    <col min="4612" max="4612" width="22.7109375" customWidth="1"/>
    <col min="4613" max="4613" width="45" customWidth="1"/>
    <col min="4862" max="4862" width="7.85546875" customWidth="1"/>
    <col min="4863" max="4863" width="8.7109375" customWidth="1"/>
    <col min="4864" max="4864" width="4.85546875" customWidth="1"/>
    <col min="4865" max="4865" width="27.28515625" customWidth="1"/>
    <col min="4866" max="4866" width="22.7109375" customWidth="1"/>
    <col min="4867" max="4867" width="23.7109375" customWidth="1"/>
    <col min="4868" max="4868" width="22.7109375" customWidth="1"/>
    <col min="4869" max="4869" width="45" customWidth="1"/>
    <col min="5118" max="5118" width="7.85546875" customWidth="1"/>
    <col min="5119" max="5119" width="8.7109375" customWidth="1"/>
    <col min="5120" max="5120" width="4.85546875" customWidth="1"/>
    <col min="5121" max="5121" width="27.28515625" customWidth="1"/>
    <col min="5122" max="5122" width="22.7109375" customWidth="1"/>
    <col min="5123" max="5123" width="23.7109375" customWidth="1"/>
    <col min="5124" max="5124" width="22.7109375" customWidth="1"/>
    <col min="5125" max="5125" width="45" customWidth="1"/>
    <col min="5374" max="5374" width="7.85546875" customWidth="1"/>
    <col min="5375" max="5375" width="8.7109375" customWidth="1"/>
    <col min="5376" max="5376" width="4.85546875" customWidth="1"/>
    <col min="5377" max="5377" width="27.28515625" customWidth="1"/>
    <col min="5378" max="5378" width="22.7109375" customWidth="1"/>
    <col min="5379" max="5379" width="23.7109375" customWidth="1"/>
    <col min="5380" max="5380" width="22.7109375" customWidth="1"/>
    <col min="5381" max="5381" width="45" customWidth="1"/>
    <col min="5630" max="5630" width="7.85546875" customWidth="1"/>
    <col min="5631" max="5631" width="8.7109375" customWidth="1"/>
    <col min="5632" max="5632" width="4.85546875" customWidth="1"/>
    <col min="5633" max="5633" width="27.28515625" customWidth="1"/>
    <col min="5634" max="5634" width="22.7109375" customWidth="1"/>
    <col min="5635" max="5635" width="23.7109375" customWidth="1"/>
    <col min="5636" max="5636" width="22.7109375" customWidth="1"/>
    <col min="5637" max="5637" width="45" customWidth="1"/>
    <col min="5886" max="5886" width="7.85546875" customWidth="1"/>
    <col min="5887" max="5887" width="8.7109375" customWidth="1"/>
    <col min="5888" max="5888" width="4.85546875" customWidth="1"/>
    <col min="5889" max="5889" width="27.28515625" customWidth="1"/>
    <col min="5890" max="5890" width="22.7109375" customWidth="1"/>
    <col min="5891" max="5891" width="23.7109375" customWidth="1"/>
    <col min="5892" max="5892" width="22.7109375" customWidth="1"/>
    <col min="5893" max="5893" width="45" customWidth="1"/>
    <col min="6142" max="6142" width="7.85546875" customWidth="1"/>
    <col min="6143" max="6143" width="8.7109375" customWidth="1"/>
    <col min="6144" max="6144" width="4.85546875" customWidth="1"/>
    <col min="6145" max="6145" width="27.28515625" customWidth="1"/>
    <col min="6146" max="6146" width="22.7109375" customWidth="1"/>
    <col min="6147" max="6147" width="23.7109375" customWidth="1"/>
    <col min="6148" max="6148" width="22.7109375" customWidth="1"/>
    <col min="6149" max="6149" width="45" customWidth="1"/>
    <col min="6398" max="6398" width="7.85546875" customWidth="1"/>
    <col min="6399" max="6399" width="8.7109375" customWidth="1"/>
    <col min="6400" max="6400" width="4.85546875" customWidth="1"/>
    <col min="6401" max="6401" width="27.28515625" customWidth="1"/>
    <col min="6402" max="6402" width="22.7109375" customWidth="1"/>
    <col min="6403" max="6403" width="23.7109375" customWidth="1"/>
    <col min="6404" max="6404" width="22.7109375" customWidth="1"/>
    <col min="6405" max="6405" width="45" customWidth="1"/>
    <col min="6654" max="6654" width="7.85546875" customWidth="1"/>
    <col min="6655" max="6655" width="8.7109375" customWidth="1"/>
    <col min="6656" max="6656" width="4.85546875" customWidth="1"/>
    <col min="6657" max="6657" width="27.28515625" customWidth="1"/>
    <col min="6658" max="6658" width="22.7109375" customWidth="1"/>
    <col min="6659" max="6659" width="23.7109375" customWidth="1"/>
    <col min="6660" max="6660" width="22.7109375" customWidth="1"/>
    <col min="6661" max="6661" width="45" customWidth="1"/>
    <col min="6910" max="6910" width="7.85546875" customWidth="1"/>
    <col min="6911" max="6911" width="8.7109375" customWidth="1"/>
    <col min="6912" max="6912" width="4.85546875" customWidth="1"/>
    <col min="6913" max="6913" width="27.28515625" customWidth="1"/>
    <col min="6914" max="6914" width="22.7109375" customWidth="1"/>
    <col min="6915" max="6915" width="23.7109375" customWidth="1"/>
    <col min="6916" max="6916" width="22.7109375" customWidth="1"/>
    <col min="6917" max="6917" width="45" customWidth="1"/>
    <col min="7166" max="7166" width="7.85546875" customWidth="1"/>
    <col min="7167" max="7167" width="8.7109375" customWidth="1"/>
    <col min="7168" max="7168" width="4.85546875" customWidth="1"/>
    <col min="7169" max="7169" width="27.28515625" customWidth="1"/>
    <col min="7170" max="7170" width="22.7109375" customWidth="1"/>
    <col min="7171" max="7171" width="23.7109375" customWidth="1"/>
    <col min="7172" max="7172" width="22.7109375" customWidth="1"/>
    <col min="7173" max="7173" width="45" customWidth="1"/>
    <col min="7422" max="7422" width="7.85546875" customWidth="1"/>
    <col min="7423" max="7423" width="8.7109375" customWidth="1"/>
    <col min="7424" max="7424" width="4.85546875" customWidth="1"/>
    <col min="7425" max="7425" width="27.28515625" customWidth="1"/>
    <col min="7426" max="7426" width="22.7109375" customWidth="1"/>
    <col min="7427" max="7427" width="23.7109375" customWidth="1"/>
    <col min="7428" max="7428" width="22.7109375" customWidth="1"/>
    <col min="7429" max="7429" width="45" customWidth="1"/>
    <col min="7678" max="7678" width="7.85546875" customWidth="1"/>
    <col min="7679" max="7679" width="8.7109375" customWidth="1"/>
    <col min="7680" max="7680" width="4.85546875" customWidth="1"/>
    <col min="7681" max="7681" width="27.28515625" customWidth="1"/>
    <col min="7682" max="7682" width="22.7109375" customWidth="1"/>
    <col min="7683" max="7683" width="23.7109375" customWidth="1"/>
    <col min="7684" max="7684" width="22.7109375" customWidth="1"/>
    <col min="7685" max="7685" width="45" customWidth="1"/>
    <col min="7934" max="7934" width="7.85546875" customWidth="1"/>
    <col min="7935" max="7935" width="8.7109375" customWidth="1"/>
    <col min="7936" max="7936" width="4.85546875" customWidth="1"/>
    <col min="7937" max="7937" width="27.28515625" customWidth="1"/>
    <col min="7938" max="7938" width="22.7109375" customWidth="1"/>
    <col min="7939" max="7939" width="23.7109375" customWidth="1"/>
    <col min="7940" max="7940" width="22.7109375" customWidth="1"/>
    <col min="7941" max="7941" width="45" customWidth="1"/>
    <col min="8190" max="8190" width="7.85546875" customWidth="1"/>
    <col min="8191" max="8191" width="8.7109375" customWidth="1"/>
    <col min="8192" max="8192" width="4.85546875" customWidth="1"/>
    <col min="8193" max="8193" width="27.28515625" customWidth="1"/>
    <col min="8194" max="8194" width="22.7109375" customWidth="1"/>
    <col min="8195" max="8195" width="23.7109375" customWidth="1"/>
    <col min="8196" max="8196" width="22.7109375" customWidth="1"/>
    <col min="8197" max="8197" width="45" customWidth="1"/>
    <col min="8446" max="8446" width="7.85546875" customWidth="1"/>
    <col min="8447" max="8447" width="8.7109375" customWidth="1"/>
    <col min="8448" max="8448" width="4.85546875" customWidth="1"/>
    <col min="8449" max="8449" width="27.28515625" customWidth="1"/>
    <col min="8450" max="8450" width="22.7109375" customWidth="1"/>
    <col min="8451" max="8451" width="23.7109375" customWidth="1"/>
    <col min="8452" max="8452" width="22.7109375" customWidth="1"/>
    <col min="8453" max="8453" width="45" customWidth="1"/>
    <col min="8702" max="8702" width="7.85546875" customWidth="1"/>
    <col min="8703" max="8703" width="8.7109375" customWidth="1"/>
    <col min="8704" max="8704" width="4.85546875" customWidth="1"/>
    <col min="8705" max="8705" width="27.28515625" customWidth="1"/>
    <col min="8706" max="8706" width="22.7109375" customWidth="1"/>
    <col min="8707" max="8707" width="23.7109375" customWidth="1"/>
    <col min="8708" max="8708" width="22.7109375" customWidth="1"/>
    <col min="8709" max="8709" width="45" customWidth="1"/>
    <col min="8958" max="8958" width="7.85546875" customWidth="1"/>
    <col min="8959" max="8959" width="8.7109375" customWidth="1"/>
    <col min="8960" max="8960" width="4.85546875" customWidth="1"/>
    <col min="8961" max="8961" width="27.28515625" customWidth="1"/>
    <col min="8962" max="8962" width="22.7109375" customWidth="1"/>
    <col min="8963" max="8963" width="23.7109375" customWidth="1"/>
    <col min="8964" max="8964" width="22.7109375" customWidth="1"/>
    <col min="8965" max="8965" width="45" customWidth="1"/>
    <col min="9214" max="9214" width="7.85546875" customWidth="1"/>
    <col min="9215" max="9215" width="8.7109375" customWidth="1"/>
    <col min="9216" max="9216" width="4.85546875" customWidth="1"/>
    <col min="9217" max="9217" width="27.28515625" customWidth="1"/>
    <col min="9218" max="9218" width="22.7109375" customWidth="1"/>
    <col min="9219" max="9219" width="23.7109375" customWidth="1"/>
    <col min="9220" max="9220" width="22.7109375" customWidth="1"/>
    <col min="9221" max="9221" width="45" customWidth="1"/>
    <col min="9470" max="9470" width="7.85546875" customWidth="1"/>
    <col min="9471" max="9471" width="8.7109375" customWidth="1"/>
    <col min="9472" max="9472" width="4.85546875" customWidth="1"/>
    <col min="9473" max="9473" width="27.28515625" customWidth="1"/>
    <col min="9474" max="9474" width="22.7109375" customWidth="1"/>
    <col min="9475" max="9475" width="23.7109375" customWidth="1"/>
    <col min="9476" max="9476" width="22.7109375" customWidth="1"/>
    <col min="9477" max="9477" width="45" customWidth="1"/>
    <col min="9726" max="9726" width="7.85546875" customWidth="1"/>
    <col min="9727" max="9727" width="8.7109375" customWidth="1"/>
    <col min="9728" max="9728" width="4.85546875" customWidth="1"/>
    <col min="9729" max="9729" width="27.28515625" customWidth="1"/>
    <col min="9730" max="9730" width="22.7109375" customWidth="1"/>
    <col min="9731" max="9731" width="23.7109375" customWidth="1"/>
    <col min="9732" max="9732" width="22.7109375" customWidth="1"/>
    <col min="9733" max="9733" width="45" customWidth="1"/>
    <col min="9982" max="9982" width="7.85546875" customWidth="1"/>
    <col min="9983" max="9983" width="8.7109375" customWidth="1"/>
    <col min="9984" max="9984" width="4.85546875" customWidth="1"/>
    <col min="9985" max="9985" width="27.28515625" customWidth="1"/>
    <col min="9986" max="9986" width="22.7109375" customWidth="1"/>
    <col min="9987" max="9987" width="23.7109375" customWidth="1"/>
    <col min="9988" max="9988" width="22.7109375" customWidth="1"/>
    <col min="9989" max="9989" width="45" customWidth="1"/>
    <col min="10238" max="10238" width="7.85546875" customWidth="1"/>
    <col min="10239" max="10239" width="8.7109375" customWidth="1"/>
    <col min="10240" max="10240" width="4.85546875" customWidth="1"/>
    <col min="10241" max="10241" width="27.28515625" customWidth="1"/>
    <col min="10242" max="10242" width="22.7109375" customWidth="1"/>
    <col min="10243" max="10243" width="23.7109375" customWidth="1"/>
    <col min="10244" max="10244" width="22.7109375" customWidth="1"/>
    <col min="10245" max="10245" width="45" customWidth="1"/>
    <col min="10494" max="10494" width="7.85546875" customWidth="1"/>
    <col min="10495" max="10495" width="8.7109375" customWidth="1"/>
    <col min="10496" max="10496" width="4.85546875" customWidth="1"/>
    <col min="10497" max="10497" width="27.28515625" customWidth="1"/>
    <col min="10498" max="10498" width="22.7109375" customWidth="1"/>
    <col min="10499" max="10499" width="23.7109375" customWidth="1"/>
    <col min="10500" max="10500" width="22.7109375" customWidth="1"/>
    <col min="10501" max="10501" width="45" customWidth="1"/>
    <col min="10750" max="10750" width="7.85546875" customWidth="1"/>
    <col min="10751" max="10751" width="8.7109375" customWidth="1"/>
    <col min="10752" max="10752" width="4.85546875" customWidth="1"/>
    <col min="10753" max="10753" width="27.28515625" customWidth="1"/>
    <col min="10754" max="10754" width="22.7109375" customWidth="1"/>
    <col min="10755" max="10755" width="23.7109375" customWidth="1"/>
    <col min="10756" max="10756" width="22.7109375" customWidth="1"/>
    <col min="10757" max="10757" width="45" customWidth="1"/>
    <col min="11006" max="11006" width="7.85546875" customWidth="1"/>
    <col min="11007" max="11007" width="8.7109375" customWidth="1"/>
    <col min="11008" max="11008" width="4.85546875" customWidth="1"/>
    <col min="11009" max="11009" width="27.28515625" customWidth="1"/>
    <col min="11010" max="11010" width="22.7109375" customWidth="1"/>
    <col min="11011" max="11011" width="23.7109375" customWidth="1"/>
    <col min="11012" max="11012" width="22.7109375" customWidth="1"/>
    <col min="11013" max="11013" width="45" customWidth="1"/>
    <col min="11262" max="11262" width="7.85546875" customWidth="1"/>
    <col min="11263" max="11263" width="8.7109375" customWidth="1"/>
    <col min="11264" max="11264" width="4.85546875" customWidth="1"/>
    <col min="11265" max="11265" width="27.28515625" customWidth="1"/>
    <col min="11266" max="11266" width="22.7109375" customWidth="1"/>
    <col min="11267" max="11267" width="23.7109375" customWidth="1"/>
    <col min="11268" max="11268" width="22.7109375" customWidth="1"/>
    <col min="11269" max="11269" width="45" customWidth="1"/>
    <col min="11518" max="11518" width="7.85546875" customWidth="1"/>
    <col min="11519" max="11519" width="8.7109375" customWidth="1"/>
    <col min="11520" max="11520" width="4.85546875" customWidth="1"/>
    <col min="11521" max="11521" width="27.28515625" customWidth="1"/>
    <col min="11522" max="11522" width="22.7109375" customWidth="1"/>
    <col min="11523" max="11523" width="23.7109375" customWidth="1"/>
    <col min="11524" max="11524" width="22.7109375" customWidth="1"/>
    <col min="11525" max="11525" width="45" customWidth="1"/>
    <col min="11774" max="11774" width="7.85546875" customWidth="1"/>
    <col min="11775" max="11775" width="8.7109375" customWidth="1"/>
    <col min="11776" max="11776" width="4.85546875" customWidth="1"/>
    <col min="11777" max="11777" width="27.28515625" customWidth="1"/>
    <col min="11778" max="11778" width="22.7109375" customWidth="1"/>
    <col min="11779" max="11779" width="23.7109375" customWidth="1"/>
    <col min="11780" max="11780" width="22.7109375" customWidth="1"/>
    <col min="11781" max="11781" width="45" customWidth="1"/>
    <col min="12030" max="12030" width="7.85546875" customWidth="1"/>
    <col min="12031" max="12031" width="8.7109375" customWidth="1"/>
    <col min="12032" max="12032" width="4.85546875" customWidth="1"/>
    <col min="12033" max="12033" width="27.28515625" customWidth="1"/>
    <col min="12034" max="12034" width="22.7109375" customWidth="1"/>
    <col min="12035" max="12035" width="23.7109375" customWidth="1"/>
    <col min="12036" max="12036" width="22.7109375" customWidth="1"/>
    <col min="12037" max="12037" width="45" customWidth="1"/>
    <col min="12286" max="12286" width="7.85546875" customWidth="1"/>
    <col min="12287" max="12287" width="8.7109375" customWidth="1"/>
    <col min="12288" max="12288" width="4.85546875" customWidth="1"/>
    <col min="12289" max="12289" width="27.28515625" customWidth="1"/>
    <col min="12290" max="12290" width="22.7109375" customWidth="1"/>
    <col min="12291" max="12291" width="23.7109375" customWidth="1"/>
    <col min="12292" max="12292" width="22.7109375" customWidth="1"/>
    <col min="12293" max="12293" width="45" customWidth="1"/>
    <col min="12542" max="12542" width="7.85546875" customWidth="1"/>
    <col min="12543" max="12543" width="8.7109375" customWidth="1"/>
    <col min="12544" max="12544" width="4.85546875" customWidth="1"/>
    <col min="12545" max="12545" width="27.28515625" customWidth="1"/>
    <col min="12546" max="12546" width="22.7109375" customWidth="1"/>
    <col min="12547" max="12547" width="23.7109375" customWidth="1"/>
    <col min="12548" max="12548" width="22.7109375" customWidth="1"/>
    <col min="12549" max="12549" width="45" customWidth="1"/>
    <col min="12798" max="12798" width="7.85546875" customWidth="1"/>
    <col min="12799" max="12799" width="8.7109375" customWidth="1"/>
    <col min="12800" max="12800" width="4.85546875" customWidth="1"/>
    <col min="12801" max="12801" width="27.28515625" customWidth="1"/>
    <col min="12802" max="12802" width="22.7109375" customWidth="1"/>
    <col min="12803" max="12803" width="23.7109375" customWidth="1"/>
    <col min="12804" max="12804" width="22.7109375" customWidth="1"/>
    <col min="12805" max="12805" width="45" customWidth="1"/>
    <col min="13054" max="13054" width="7.85546875" customWidth="1"/>
    <col min="13055" max="13055" width="8.7109375" customWidth="1"/>
    <col min="13056" max="13056" width="4.85546875" customWidth="1"/>
    <col min="13057" max="13057" width="27.28515625" customWidth="1"/>
    <col min="13058" max="13058" width="22.7109375" customWidth="1"/>
    <col min="13059" max="13059" width="23.7109375" customWidth="1"/>
    <col min="13060" max="13060" width="22.7109375" customWidth="1"/>
    <col min="13061" max="13061" width="45" customWidth="1"/>
    <col min="13310" max="13310" width="7.85546875" customWidth="1"/>
    <col min="13311" max="13311" width="8.7109375" customWidth="1"/>
    <col min="13312" max="13312" width="4.85546875" customWidth="1"/>
    <col min="13313" max="13313" width="27.28515625" customWidth="1"/>
    <col min="13314" max="13314" width="22.7109375" customWidth="1"/>
    <col min="13315" max="13315" width="23.7109375" customWidth="1"/>
    <col min="13316" max="13316" width="22.7109375" customWidth="1"/>
    <col min="13317" max="13317" width="45" customWidth="1"/>
    <col min="13566" max="13566" width="7.85546875" customWidth="1"/>
    <col min="13567" max="13567" width="8.7109375" customWidth="1"/>
    <col min="13568" max="13568" width="4.85546875" customWidth="1"/>
    <col min="13569" max="13569" width="27.28515625" customWidth="1"/>
    <col min="13570" max="13570" width="22.7109375" customWidth="1"/>
    <col min="13571" max="13571" width="23.7109375" customWidth="1"/>
    <col min="13572" max="13572" width="22.7109375" customWidth="1"/>
    <col min="13573" max="13573" width="45" customWidth="1"/>
    <col min="13822" max="13822" width="7.85546875" customWidth="1"/>
    <col min="13823" max="13823" width="8.7109375" customWidth="1"/>
    <col min="13824" max="13824" width="4.85546875" customWidth="1"/>
    <col min="13825" max="13825" width="27.28515625" customWidth="1"/>
    <col min="13826" max="13826" width="22.7109375" customWidth="1"/>
    <col min="13827" max="13827" width="23.7109375" customWidth="1"/>
    <col min="13828" max="13828" width="22.7109375" customWidth="1"/>
    <col min="13829" max="13829" width="45" customWidth="1"/>
    <col min="14078" max="14078" width="7.85546875" customWidth="1"/>
    <col min="14079" max="14079" width="8.7109375" customWidth="1"/>
    <col min="14080" max="14080" width="4.85546875" customWidth="1"/>
    <col min="14081" max="14081" width="27.28515625" customWidth="1"/>
    <col min="14082" max="14082" width="22.7109375" customWidth="1"/>
    <col min="14083" max="14083" width="23.7109375" customWidth="1"/>
    <col min="14084" max="14084" width="22.7109375" customWidth="1"/>
    <col min="14085" max="14085" width="45" customWidth="1"/>
    <col min="14334" max="14334" width="7.85546875" customWidth="1"/>
    <col min="14335" max="14335" width="8.7109375" customWidth="1"/>
    <col min="14336" max="14336" width="4.85546875" customWidth="1"/>
    <col min="14337" max="14337" width="27.28515625" customWidth="1"/>
    <col min="14338" max="14338" width="22.7109375" customWidth="1"/>
    <col min="14339" max="14339" width="23.7109375" customWidth="1"/>
    <col min="14340" max="14340" width="22.7109375" customWidth="1"/>
    <col min="14341" max="14341" width="45" customWidth="1"/>
    <col min="14590" max="14590" width="7.85546875" customWidth="1"/>
    <col min="14591" max="14591" width="8.7109375" customWidth="1"/>
    <col min="14592" max="14592" width="4.85546875" customWidth="1"/>
    <col min="14593" max="14593" width="27.28515625" customWidth="1"/>
    <col min="14594" max="14594" width="22.7109375" customWidth="1"/>
    <col min="14595" max="14595" width="23.7109375" customWidth="1"/>
    <col min="14596" max="14596" width="22.7109375" customWidth="1"/>
    <col min="14597" max="14597" width="45" customWidth="1"/>
    <col min="14846" max="14846" width="7.85546875" customWidth="1"/>
    <col min="14847" max="14847" width="8.7109375" customWidth="1"/>
    <col min="14848" max="14848" width="4.85546875" customWidth="1"/>
    <col min="14849" max="14849" width="27.28515625" customWidth="1"/>
    <col min="14850" max="14850" width="22.7109375" customWidth="1"/>
    <col min="14851" max="14851" width="23.7109375" customWidth="1"/>
    <col min="14852" max="14852" width="22.7109375" customWidth="1"/>
    <col min="14853" max="14853" width="45" customWidth="1"/>
    <col min="15102" max="15102" width="7.85546875" customWidth="1"/>
    <col min="15103" max="15103" width="8.7109375" customWidth="1"/>
    <col min="15104" max="15104" width="4.85546875" customWidth="1"/>
    <col min="15105" max="15105" width="27.28515625" customWidth="1"/>
    <col min="15106" max="15106" width="22.7109375" customWidth="1"/>
    <col min="15107" max="15107" width="23.7109375" customWidth="1"/>
    <col min="15108" max="15108" width="22.7109375" customWidth="1"/>
    <col min="15109" max="15109" width="45" customWidth="1"/>
    <col min="15358" max="15358" width="7.85546875" customWidth="1"/>
    <col min="15359" max="15359" width="8.7109375" customWidth="1"/>
    <col min="15360" max="15360" width="4.85546875" customWidth="1"/>
    <col min="15361" max="15361" width="27.28515625" customWidth="1"/>
    <col min="15362" max="15362" width="22.7109375" customWidth="1"/>
    <col min="15363" max="15363" width="23.7109375" customWidth="1"/>
    <col min="15364" max="15364" width="22.7109375" customWidth="1"/>
    <col min="15365" max="15365" width="45" customWidth="1"/>
    <col min="15614" max="15614" width="7.85546875" customWidth="1"/>
    <col min="15615" max="15615" width="8.7109375" customWidth="1"/>
    <col min="15616" max="15616" width="4.85546875" customWidth="1"/>
    <col min="15617" max="15617" width="27.28515625" customWidth="1"/>
    <col min="15618" max="15618" width="22.7109375" customWidth="1"/>
    <col min="15619" max="15619" width="23.7109375" customWidth="1"/>
    <col min="15620" max="15620" width="22.7109375" customWidth="1"/>
    <col min="15621" max="15621" width="45" customWidth="1"/>
    <col min="15870" max="15870" width="7.85546875" customWidth="1"/>
    <col min="15871" max="15871" width="8.7109375" customWidth="1"/>
    <col min="15872" max="15872" width="4.85546875" customWidth="1"/>
    <col min="15873" max="15873" width="27.28515625" customWidth="1"/>
    <col min="15874" max="15874" width="22.7109375" customWidth="1"/>
    <col min="15875" max="15875" width="23.7109375" customWidth="1"/>
    <col min="15876" max="15876" width="22.7109375" customWidth="1"/>
    <col min="15877" max="15877" width="45" customWidth="1"/>
    <col min="16126" max="16126" width="7.85546875" customWidth="1"/>
    <col min="16127" max="16127" width="8.7109375" customWidth="1"/>
    <col min="16128" max="16128" width="4.85546875" customWidth="1"/>
    <col min="16129" max="16129" width="27.28515625" customWidth="1"/>
    <col min="16130" max="16130" width="22.7109375" customWidth="1"/>
    <col min="16131" max="16131" width="23.7109375" customWidth="1"/>
    <col min="16132" max="16132" width="22.7109375" customWidth="1"/>
    <col min="16133" max="16133" width="45" customWidth="1"/>
  </cols>
  <sheetData>
    <row r="1" spans="1:5" s="2" customFormat="1" ht="15.95" customHeight="1">
      <c r="A1" s="98" t="s">
        <v>0</v>
      </c>
      <c r="B1" s="98"/>
      <c r="C1" s="1" t="s">
        <v>80</v>
      </c>
    </row>
    <row r="2" spans="1:5" s="2" customFormat="1" ht="15.95" customHeight="1">
      <c r="D2" s="3" t="s">
        <v>1</v>
      </c>
    </row>
    <row r="3" spans="1:5" s="2" customFormat="1" ht="15.95" customHeight="1">
      <c r="D3" s="3" t="s">
        <v>2</v>
      </c>
    </row>
    <row r="4" spans="1:5" s="2" customFormat="1" ht="15.95" customHeight="1">
      <c r="D4" s="4" t="s">
        <v>3</v>
      </c>
    </row>
    <row r="5" spans="1:5" s="2" customFormat="1" ht="15.95" customHeight="1"/>
    <row r="6" spans="1:5" s="2" customFormat="1" ht="15.95" customHeight="1">
      <c r="A6" s="99" t="s">
        <v>18</v>
      </c>
      <c r="B6" s="99"/>
      <c r="C6" s="99"/>
      <c r="D6" s="99"/>
    </row>
    <row r="7" spans="1:5" s="5" customFormat="1" ht="15.95" customHeight="1">
      <c r="A7" s="100" t="s">
        <v>83</v>
      </c>
      <c r="B7" s="100"/>
      <c r="C7" s="100"/>
      <c r="D7" s="100"/>
    </row>
    <row r="8" spans="1:5" s="2" customFormat="1" ht="15.95" customHeight="1">
      <c r="B8" s="16" t="s">
        <v>4</v>
      </c>
      <c r="C8" s="6" t="s">
        <v>5</v>
      </c>
      <c r="D8" s="6"/>
      <c r="E8" s="7"/>
    </row>
    <row r="9" spans="1:5" s="2" customFormat="1" ht="15.95" customHeight="1">
      <c r="B9" s="16" t="s">
        <v>6</v>
      </c>
      <c r="C9" s="6">
        <v>4</v>
      </c>
      <c r="D9" s="6" t="s">
        <v>82</v>
      </c>
    </row>
    <row r="10" spans="1:5" s="2" customFormat="1" ht="15.95" customHeight="1">
      <c r="A10" s="106" t="s">
        <v>81</v>
      </c>
      <c r="B10" s="106"/>
      <c r="C10" s="106"/>
      <c r="D10" s="106"/>
    </row>
    <row r="11" spans="1:5" s="2" customFormat="1" ht="23.25" customHeight="1">
      <c r="A11" s="102" t="s">
        <v>9</v>
      </c>
      <c r="B11" s="104" t="s">
        <v>10</v>
      </c>
      <c r="C11" s="111" t="s">
        <v>11</v>
      </c>
      <c r="D11" s="112"/>
    </row>
    <row r="12" spans="1:5" s="2" customFormat="1" ht="30" customHeight="1">
      <c r="A12" s="103"/>
      <c r="B12" s="105"/>
      <c r="C12" s="119" t="s">
        <v>80</v>
      </c>
      <c r="D12" s="120"/>
    </row>
    <row r="13" spans="1:5" s="2" customFormat="1" ht="15" customHeight="1">
      <c r="A13" s="108">
        <v>45789</v>
      </c>
      <c r="B13" s="96" t="s">
        <v>40</v>
      </c>
      <c r="C13" s="117" t="s">
        <v>79</v>
      </c>
      <c r="D13" s="118"/>
    </row>
    <row r="14" spans="1:5" s="2" customFormat="1" ht="15.95" customHeight="1">
      <c r="A14" s="109"/>
      <c r="B14" s="97"/>
      <c r="C14" s="113" t="s">
        <v>75</v>
      </c>
      <c r="D14" s="114"/>
    </row>
    <row r="15" spans="1:5" s="2" customFormat="1" ht="15.95" customHeight="1">
      <c r="A15" s="109"/>
      <c r="B15" s="97"/>
      <c r="C15" s="113" t="s">
        <v>17</v>
      </c>
      <c r="D15" s="114"/>
    </row>
    <row r="16" spans="1:5" s="2" customFormat="1" ht="15.95" customHeight="1">
      <c r="A16" s="109"/>
      <c r="B16" s="97"/>
      <c r="C16" s="113" t="s">
        <v>12</v>
      </c>
      <c r="D16" s="114"/>
    </row>
    <row r="17" spans="1:4" s="2" customFormat="1" ht="15.95" customHeight="1">
      <c r="A17" s="109"/>
      <c r="B17" s="97"/>
      <c r="C17" s="113" t="s">
        <v>65</v>
      </c>
      <c r="D17" s="114"/>
    </row>
    <row r="18" spans="1:4" s="2" customFormat="1" ht="15.95" customHeight="1">
      <c r="A18" s="110"/>
      <c r="B18" s="97"/>
      <c r="C18" s="115" t="s">
        <v>77</v>
      </c>
      <c r="D18" s="116"/>
    </row>
    <row r="19" spans="1:4" s="2" customFormat="1" ht="15.95" customHeight="1">
      <c r="A19" s="108">
        <v>45790</v>
      </c>
      <c r="B19" s="96" t="s">
        <v>41</v>
      </c>
      <c r="C19" s="117" t="s">
        <v>79</v>
      </c>
      <c r="D19" s="118"/>
    </row>
    <row r="20" spans="1:4" s="2" customFormat="1" ht="15.95" customHeight="1">
      <c r="A20" s="109"/>
      <c r="B20" s="97"/>
      <c r="C20" s="113" t="s">
        <v>75</v>
      </c>
      <c r="D20" s="114"/>
    </row>
    <row r="21" spans="1:4" s="2" customFormat="1" ht="15.95" customHeight="1">
      <c r="A21" s="109"/>
      <c r="B21" s="97"/>
      <c r="C21" s="113" t="s">
        <v>71</v>
      </c>
      <c r="D21" s="114"/>
    </row>
    <row r="22" spans="1:4" s="2" customFormat="1" ht="15.95" customHeight="1">
      <c r="A22" s="109"/>
      <c r="B22" s="97"/>
      <c r="C22" s="113" t="s">
        <v>12</v>
      </c>
      <c r="D22" s="114"/>
    </row>
    <row r="23" spans="1:4" s="2" customFormat="1" ht="15.95" customHeight="1">
      <c r="A23" s="109"/>
      <c r="B23" s="97"/>
      <c r="C23" s="113" t="s">
        <v>74</v>
      </c>
      <c r="D23" s="114"/>
    </row>
    <row r="24" spans="1:4" s="2" customFormat="1" ht="15.95" customHeight="1">
      <c r="A24" s="110"/>
      <c r="B24" s="97"/>
      <c r="C24" s="115" t="s">
        <v>78</v>
      </c>
      <c r="D24" s="116"/>
    </row>
    <row r="25" spans="1:4" s="2" customFormat="1" ht="15" customHeight="1">
      <c r="A25" s="108">
        <v>45792</v>
      </c>
      <c r="B25" s="96" t="s">
        <v>42</v>
      </c>
      <c r="C25" s="117" t="s">
        <v>76</v>
      </c>
      <c r="D25" s="118"/>
    </row>
    <row r="26" spans="1:4" s="2" customFormat="1" ht="15.95" customHeight="1">
      <c r="A26" s="109"/>
      <c r="B26" s="97"/>
      <c r="C26" s="113" t="s">
        <v>75</v>
      </c>
      <c r="D26" s="114"/>
    </row>
    <row r="27" spans="1:4" s="2" customFormat="1" ht="15.95" customHeight="1">
      <c r="A27" s="109"/>
      <c r="B27" s="97"/>
      <c r="C27" s="113" t="s">
        <v>17</v>
      </c>
      <c r="D27" s="114"/>
    </row>
    <row r="28" spans="1:4" s="2" customFormat="1" ht="15.95" customHeight="1">
      <c r="A28" s="109"/>
      <c r="B28" s="97"/>
      <c r="C28" s="113" t="s">
        <v>12</v>
      </c>
      <c r="D28" s="114"/>
    </row>
    <row r="29" spans="1:4" s="2" customFormat="1" ht="15.95" customHeight="1">
      <c r="A29" s="109"/>
      <c r="B29" s="97"/>
      <c r="C29" s="113" t="s">
        <v>62</v>
      </c>
      <c r="D29" s="114"/>
    </row>
    <row r="30" spans="1:4" s="2" customFormat="1" ht="15.95" customHeight="1">
      <c r="A30" s="110"/>
      <c r="B30" s="97"/>
      <c r="C30" s="115" t="s">
        <v>77</v>
      </c>
      <c r="D30" s="116"/>
    </row>
    <row r="31" spans="1:4" s="2" customFormat="1" ht="15.95" customHeight="1">
      <c r="A31" s="108">
        <v>45796</v>
      </c>
      <c r="B31" s="96" t="s">
        <v>40</v>
      </c>
      <c r="C31" s="117" t="s">
        <v>76</v>
      </c>
      <c r="D31" s="118"/>
    </row>
    <row r="32" spans="1:4" s="2" customFormat="1" ht="15.95" customHeight="1">
      <c r="A32" s="109"/>
      <c r="B32" s="97"/>
      <c r="C32" s="113" t="s">
        <v>75</v>
      </c>
      <c r="D32" s="114"/>
    </row>
    <row r="33" spans="1:4" s="2" customFormat="1" ht="15.95" customHeight="1">
      <c r="A33" s="109"/>
      <c r="B33" s="97"/>
      <c r="C33" s="113" t="s">
        <v>71</v>
      </c>
      <c r="D33" s="114"/>
    </row>
    <row r="34" spans="1:4" s="2" customFormat="1" ht="15.95" customHeight="1">
      <c r="A34" s="109"/>
      <c r="B34" s="97"/>
      <c r="C34" s="113" t="s">
        <v>12</v>
      </c>
      <c r="D34" s="114"/>
    </row>
    <row r="35" spans="1:4" s="2" customFormat="1" ht="15.95" customHeight="1">
      <c r="A35" s="109"/>
      <c r="B35" s="97"/>
      <c r="C35" s="113" t="s">
        <v>65</v>
      </c>
      <c r="D35" s="114"/>
    </row>
    <row r="36" spans="1:4" s="2" customFormat="1" ht="15.95" customHeight="1">
      <c r="A36" s="110"/>
      <c r="B36" s="97"/>
      <c r="C36" s="115" t="s">
        <v>69</v>
      </c>
      <c r="D36" s="116"/>
    </row>
    <row r="37" spans="1:4" s="2" customFormat="1" ht="15" customHeight="1">
      <c r="A37" s="108">
        <v>45799</v>
      </c>
      <c r="B37" s="96" t="s">
        <v>42</v>
      </c>
      <c r="C37" s="117" t="s">
        <v>72</v>
      </c>
      <c r="D37" s="118"/>
    </row>
    <row r="38" spans="1:4" s="2" customFormat="1">
      <c r="A38" s="109"/>
      <c r="B38" s="97"/>
      <c r="C38" s="113" t="s">
        <v>34</v>
      </c>
      <c r="D38" s="114"/>
    </row>
    <row r="39" spans="1:4" s="2" customFormat="1" ht="15.95" customHeight="1">
      <c r="A39" s="109"/>
      <c r="B39" s="97"/>
      <c r="C39" s="113" t="s">
        <v>17</v>
      </c>
      <c r="D39" s="114"/>
    </row>
    <row r="40" spans="1:4" s="2" customFormat="1" ht="15.95" customHeight="1">
      <c r="A40" s="109"/>
      <c r="B40" s="97"/>
      <c r="C40" s="113" t="s">
        <v>12</v>
      </c>
      <c r="D40" s="114"/>
    </row>
    <row r="41" spans="1:4" s="2" customFormat="1" ht="15.95" customHeight="1">
      <c r="A41" s="109"/>
      <c r="B41" s="97"/>
      <c r="C41" s="113" t="s">
        <v>74</v>
      </c>
      <c r="D41" s="114"/>
    </row>
    <row r="42" spans="1:4" s="2" customFormat="1" ht="15.95" customHeight="1">
      <c r="A42" s="110"/>
      <c r="B42" s="97"/>
      <c r="C42" s="115" t="s">
        <v>73</v>
      </c>
      <c r="D42" s="116"/>
    </row>
    <row r="43" spans="1:4" s="2" customFormat="1" ht="15" customHeight="1">
      <c r="A43" s="108">
        <v>45800</v>
      </c>
      <c r="B43" s="96" t="s">
        <v>38</v>
      </c>
      <c r="C43" s="117" t="s">
        <v>72</v>
      </c>
      <c r="D43" s="118"/>
    </row>
    <row r="44" spans="1:4" s="2" customFormat="1" ht="15.95" customHeight="1">
      <c r="A44" s="109"/>
      <c r="B44" s="97"/>
      <c r="C44" s="113" t="s">
        <v>34</v>
      </c>
      <c r="D44" s="114"/>
    </row>
    <row r="45" spans="1:4" s="2" customFormat="1" ht="15.95" customHeight="1">
      <c r="A45" s="109"/>
      <c r="B45" s="97"/>
      <c r="C45" s="113" t="s">
        <v>71</v>
      </c>
      <c r="D45" s="114"/>
    </row>
    <row r="46" spans="1:4" s="2" customFormat="1" ht="15.95" customHeight="1">
      <c r="A46" s="109"/>
      <c r="B46" s="97"/>
      <c r="C46" s="113" t="s">
        <v>12</v>
      </c>
      <c r="D46" s="114"/>
    </row>
    <row r="47" spans="1:4" s="2" customFormat="1" ht="15.95" customHeight="1">
      <c r="A47" s="109"/>
      <c r="B47" s="97"/>
      <c r="C47" s="113" t="s">
        <v>70</v>
      </c>
      <c r="D47" s="114"/>
    </row>
    <row r="48" spans="1:4" s="2" customFormat="1" ht="15.95" customHeight="1">
      <c r="A48" s="110"/>
      <c r="B48" s="97"/>
      <c r="C48" s="115" t="s">
        <v>69</v>
      </c>
      <c r="D48" s="116"/>
    </row>
    <row r="49" spans="1:4" s="8" customFormat="1" ht="33" customHeight="1">
      <c r="A49" s="76" t="s">
        <v>68</v>
      </c>
      <c r="B49" s="76"/>
      <c r="C49" s="76"/>
      <c r="D49" s="9"/>
    </row>
    <row r="50" spans="1:4" ht="25.5" customHeight="1">
      <c r="A50" s="75" t="s">
        <v>67</v>
      </c>
      <c r="B50" s="75"/>
      <c r="C50" s="75"/>
      <c r="D50" s="10"/>
    </row>
  </sheetData>
  <mergeCells count="56">
    <mergeCell ref="C40:D40"/>
    <mergeCell ref="C46:D46"/>
    <mergeCell ref="C47:D47"/>
    <mergeCell ref="C48:D48"/>
    <mergeCell ref="C41:D41"/>
    <mergeCell ref="C42:D42"/>
    <mergeCell ref="C43:D43"/>
    <mergeCell ref="C44:D44"/>
    <mergeCell ref="C45:D45"/>
    <mergeCell ref="C23:D23"/>
    <mergeCell ref="C31:D31"/>
    <mergeCell ref="C32:D32"/>
    <mergeCell ref="C33:D33"/>
    <mergeCell ref="C39:D39"/>
    <mergeCell ref="C24:D24"/>
    <mergeCell ref="C25:D25"/>
    <mergeCell ref="C26:D26"/>
    <mergeCell ref="C27:D27"/>
    <mergeCell ref="C28:D28"/>
    <mergeCell ref="C12:D12"/>
    <mergeCell ref="C13:D13"/>
    <mergeCell ref="A10:D10"/>
    <mergeCell ref="C14:D14"/>
    <mergeCell ref="C15:D15"/>
    <mergeCell ref="A43:A48"/>
    <mergeCell ref="B43:B48"/>
    <mergeCell ref="C16:D16"/>
    <mergeCell ref="C17:D17"/>
    <mergeCell ref="C18:D18"/>
    <mergeCell ref="C19:D19"/>
    <mergeCell ref="C20:D20"/>
    <mergeCell ref="C21:D21"/>
    <mergeCell ref="C29:D29"/>
    <mergeCell ref="C30:D30"/>
    <mergeCell ref="C34:D34"/>
    <mergeCell ref="C35:D35"/>
    <mergeCell ref="C36:D36"/>
    <mergeCell ref="C37:D37"/>
    <mergeCell ref="C38:D38"/>
    <mergeCell ref="C22:D22"/>
    <mergeCell ref="A1:B1"/>
    <mergeCell ref="A37:A42"/>
    <mergeCell ref="B37:B42"/>
    <mergeCell ref="A11:A12"/>
    <mergeCell ref="B11:B12"/>
    <mergeCell ref="A13:A18"/>
    <mergeCell ref="B13:B18"/>
    <mergeCell ref="A19:A24"/>
    <mergeCell ref="B19:B24"/>
    <mergeCell ref="A31:A36"/>
    <mergeCell ref="B31:B36"/>
    <mergeCell ref="A25:A30"/>
    <mergeCell ref="B25:B30"/>
    <mergeCell ref="A6:D6"/>
    <mergeCell ref="A7:D7"/>
    <mergeCell ref="C11:D11"/>
  </mergeCells>
  <dataValidations count="6">
    <dataValidation type="list" showInputMessage="1" showErrorMessage="1" sqref="C21 C27 C39 C15 C33 C45" xr:uid="{D15F7497-1A3E-429B-80B9-7117108781F6}">
      <formula1>Вид_Экзамена</formula1>
    </dataValidation>
    <dataValidation type="list" showInputMessage="1" sqref="C23 C29 C17 C41 C35 C47" xr:uid="{B26D10F1-7E7D-432D-BFC8-75F8A6CF0C9E}">
      <formula1>Аудитории</formula1>
    </dataValidation>
    <dataValidation type="list" allowBlank="1" showInputMessage="1" showErrorMessage="1" sqref="C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C65524 IW65524 SS65524 ACO65524 AMK65524 AWG65524 BGC65524 BPY65524 BZU65524 CJQ65524 CTM65524 DDI65524 DNE65524 DXA65524 EGW65524 EQS65524 FAO65524 FKK65524 FUG65524 GEC65524 GNY65524 GXU65524 HHQ65524 HRM65524 IBI65524 ILE65524 IVA65524 JEW65524 JOS65524 JYO65524 KIK65524 KSG65524 LCC65524 LLY65524 LVU65524 MFQ65524 MPM65524 MZI65524 NJE65524 NTA65524 OCW65524 OMS65524 OWO65524 PGK65524 PQG65524 QAC65524 QJY65524 QTU65524 RDQ65524 RNM65524 RXI65524 SHE65524 SRA65524 TAW65524 TKS65524 TUO65524 UEK65524 UOG65524 UYC65524 VHY65524 VRU65524 WBQ65524 WLM65524 WVI65524 C131060 IW131060 SS131060 ACO131060 AMK131060 AWG131060 BGC131060 BPY131060 BZU131060 CJQ131060 CTM131060 DDI131060 DNE131060 DXA131060 EGW131060 EQS131060 FAO131060 FKK131060 FUG131060 GEC131060 GNY131060 GXU131060 HHQ131060 HRM131060 IBI131060 ILE131060 IVA131060 JEW131060 JOS131060 JYO131060 KIK131060 KSG131060 LCC131060 LLY131060 LVU131060 MFQ131060 MPM131060 MZI131060 NJE131060 NTA131060 OCW131060 OMS131060 OWO131060 PGK131060 PQG131060 QAC131060 QJY131060 QTU131060 RDQ131060 RNM131060 RXI131060 SHE131060 SRA131060 TAW131060 TKS131060 TUO131060 UEK131060 UOG131060 UYC131060 VHY131060 VRU131060 WBQ131060 WLM131060 WVI131060 C196596 IW196596 SS196596 ACO196596 AMK196596 AWG196596 BGC196596 BPY196596 BZU196596 CJQ196596 CTM196596 DDI196596 DNE196596 DXA196596 EGW196596 EQS196596 FAO196596 FKK196596 FUG196596 GEC196596 GNY196596 GXU196596 HHQ196596 HRM196596 IBI196596 ILE196596 IVA196596 JEW196596 JOS196596 JYO196596 KIK196596 KSG196596 LCC196596 LLY196596 LVU196596 MFQ196596 MPM196596 MZI196596 NJE196596 NTA196596 OCW196596 OMS196596 OWO196596 PGK196596 PQG196596 QAC196596 QJY196596 QTU196596 RDQ196596 RNM196596 RXI196596 SHE196596 SRA196596 TAW196596 TKS196596 TUO196596 UEK196596 UOG196596 UYC196596 VHY196596 VRU196596 WBQ196596 WLM196596 WVI196596 C262132 IW262132 SS262132 ACO262132 AMK262132 AWG262132 BGC262132 BPY262132 BZU262132 CJQ262132 CTM262132 DDI262132 DNE262132 DXA262132 EGW262132 EQS262132 FAO262132 FKK262132 FUG262132 GEC262132 GNY262132 GXU262132 HHQ262132 HRM262132 IBI262132 ILE262132 IVA262132 JEW262132 JOS262132 JYO262132 KIK262132 KSG262132 LCC262132 LLY262132 LVU262132 MFQ262132 MPM262132 MZI262132 NJE262132 NTA262132 OCW262132 OMS262132 OWO262132 PGK262132 PQG262132 QAC262132 QJY262132 QTU262132 RDQ262132 RNM262132 RXI262132 SHE262132 SRA262132 TAW262132 TKS262132 TUO262132 UEK262132 UOG262132 UYC262132 VHY262132 VRU262132 WBQ262132 WLM262132 WVI262132 C327668 IW327668 SS327668 ACO327668 AMK327668 AWG327668 BGC327668 BPY327668 BZU327668 CJQ327668 CTM327668 DDI327668 DNE327668 DXA327668 EGW327668 EQS327668 FAO327668 FKK327668 FUG327668 GEC327668 GNY327668 GXU327668 HHQ327668 HRM327668 IBI327668 ILE327668 IVA327668 JEW327668 JOS327668 JYO327668 KIK327668 KSG327668 LCC327668 LLY327668 LVU327668 MFQ327668 MPM327668 MZI327668 NJE327668 NTA327668 OCW327668 OMS327668 OWO327668 PGK327668 PQG327668 QAC327668 QJY327668 QTU327668 RDQ327668 RNM327668 RXI327668 SHE327668 SRA327668 TAW327668 TKS327668 TUO327668 UEK327668 UOG327668 UYC327668 VHY327668 VRU327668 WBQ327668 WLM327668 WVI327668 C393204 IW393204 SS393204 ACO393204 AMK393204 AWG393204 BGC393204 BPY393204 BZU393204 CJQ393204 CTM393204 DDI393204 DNE393204 DXA393204 EGW393204 EQS393204 FAO393204 FKK393204 FUG393204 GEC393204 GNY393204 GXU393204 HHQ393204 HRM393204 IBI393204 ILE393204 IVA393204 JEW393204 JOS393204 JYO393204 KIK393204 KSG393204 LCC393204 LLY393204 LVU393204 MFQ393204 MPM393204 MZI393204 NJE393204 NTA393204 OCW393204 OMS393204 OWO393204 PGK393204 PQG393204 QAC393204 QJY393204 QTU393204 RDQ393204 RNM393204 RXI393204 SHE393204 SRA393204 TAW393204 TKS393204 TUO393204 UEK393204 UOG393204 UYC393204 VHY393204 VRU393204 WBQ393204 WLM393204 WVI393204 C458740 IW458740 SS458740 ACO458740 AMK458740 AWG458740 BGC458740 BPY458740 BZU458740 CJQ458740 CTM458740 DDI458740 DNE458740 DXA458740 EGW458740 EQS458740 FAO458740 FKK458740 FUG458740 GEC458740 GNY458740 GXU458740 HHQ458740 HRM458740 IBI458740 ILE458740 IVA458740 JEW458740 JOS458740 JYO458740 KIK458740 KSG458740 LCC458740 LLY458740 LVU458740 MFQ458740 MPM458740 MZI458740 NJE458740 NTA458740 OCW458740 OMS458740 OWO458740 PGK458740 PQG458740 QAC458740 QJY458740 QTU458740 RDQ458740 RNM458740 RXI458740 SHE458740 SRA458740 TAW458740 TKS458740 TUO458740 UEK458740 UOG458740 UYC458740 VHY458740 VRU458740 WBQ458740 WLM458740 WVI458740 C524276 IW524276 SS524276 ACO524276 AMK524276 AWG524276 BGC524276 BPY524276 BZU524276 CJQ524276 CTM524276 DDI524276 DNE524276 DXA524276 EGW524276 EQS524276 FAO524276 FKK524276 FUG524276 GEC524276 GNY524276 GXU524276 HHQ524276 HRM524276 IBI524276 ILE524276 IVA524276 JEW524276 JOS524276 JYO524276 KIK524276 KSG524276 LCC524276 LLY524276 LVU524276 MFQ524276 MPM524276 MZI524276 NJE524276 NTA524276 OCW524276 OMS524276 OWO524276 PGK524276 PQG524276 QAC524276 QJY524276 QTU524276 RDQ524276 RNM524276 RXI524276 SHE524276 SRA524276 TAW524276 TKS524276 TUO524276 UEK524276 UOG524276 UYC524276 VHY524276 VRU524276 WBQ524276 WLM524276 WVI524276 C589812 IW589812 SS589812 ACO589812 AMK589812 AWG589812 BGC589812 BPY589812 BZU589812 CJQ589812 CTM589812 DDI589812 DNE589812 DXA589812 EGW589812 EQS589812 FAO589812 FKK589812 FUG589812 GEC589812 GNY589812 GXU589812 HHQ589812 HRM589812 IBI589812 ILE589812 IVA589812 JEW589812 JOS589812 JYO589812 KIK589812 KSG589812 LCC589812 LLY589812 LVU589812 MFQ589812 MPM589812 MZI589812 NJE589812 NTA589812 OCW589812 OMS589812 OWO589812 PGK589812 PQG589812 QAC589812 QJY589812 QTU589812 RDQ589812 RNM589812 RXI589812 SHE589812 SRA589812 TAW589812 TKS589812 TUO589812 UEK589812 UOG589812 UYC589812 VHY589812 VRU589812 WBQ589812 WLM589812 WVI589812 C655348 IW655348 SS655348 ACO655348 AMK655348 AWG655348 BGC655348 BPY655348 BZU655348 CJQ655348 CTM655348 DDI655348 DNE655348 DXA655348 EGW655348 EQS655348 FAO655348 FKK655348 FUG655348 GEC655348 GNY655348 GXU655348 HHQ655348 HRM655348 IBI655348 ILE655348 IVA655348 JEW655348 JOS655348 JYO655348 KIK655348 KSG655348 LCC655348 LLY655348 LVU655348 MFQ655348 MPM655348 MZI655348 NJE655348 NTA655348 OCW655348 OMS655348 OWO655348 PGK655348 PQG655348 QAC655348 QJY655348 QTU655348 RDQ655348 RNM655348 RXI655348 SHE655348 SRA655348 TAW655348 TKS655348 TUO655348 UEK655348 UOG655348 UYC655348 VHY655348 VRU655348 WBQ655348 WLM655348 WVI655348 C720884 IW720884 SS720884 ACO720884 AMK720884 AWG720884 BGC720884 BPY720884 BZU720884 CJQ720884 CTM720884 DDI720884 DNE720884 DXA720884 EGW720884 EQS720884 FAO720884 FKK720884 FUG720884 GEC720884 GNY720884 GXU720884 HHQ720884 HRM720884 IBI720884 ILE720884 IVA720884 JEW720884 JOS720884 JYO720884 KIK720884 KSG720884 LCC720884 LLY720884 LVU720884 MFQ720884 MPM720884 MZI720884 NJE720884 NTA720884 OCW720884 OMS720884 OWO720884 PGK720884 PQG720884 QAC720884 QJY720884 QTU720884 RDQ720884 RNM720884 RXI720884 SHE720884 SRA720884 TAW720884 TKS720884 TUO720884 UEK720884 UOG720884 UYC720884 VHY720884 VRU720884 WBQ720884 WLM720884 WVI720884 C786420 IW786420 SS786420 ACO786420 AMK786420 AWG786420 BGC786420 BPY786420 BZU786420 CJQ786420 CTM786420 DDI786420 DNE786420 DXA786420 EGW786420 EQS786420 FAO786420 FKK786420 FUG786420 GEC786420 GNY786420 GXU786420 HHQ786420 HRM786420 IBI786420 ILE786420 IVA786420 JEW786420 JOS786420 JYO786420 KIK786420 KSG786420 LCC786420 LLY786420 LVU786420 MFQ786420 MPM786420 MZI786420 NJE786420 NTA786420 OCW786420 OMS786420 OWO786420 PGK786420 PQG786420 QAC786420 QJY786420 QTU786420 RDQ786420 RNM786420 RXI786420 SHE786420 SRA786420 TAW786420 TKS786420 TUO786420 UEK786420 UOG786420 UYC786420 VHY786420 VRU786420 WBQ786420 WLM786420 WVI786420 C851956 IW851956 SS851956 ACO851956 AMK851956 AWG851956 BGC851956 BPY851956 BZU851956 CJQ851956 CTM851956 DDI851956 DNE851956 DXA851956 EGW851956 EQS851956 FAO851956 FKK851956 FUG851956 GEC851956 GNY851956 GXU851956 HHQ851956 HRM851956 IBI851956 ILE851956 IVA851956 JEW851956 JOS851956 JYO851956 KIK851956 KSG851956 LCC851956 LLY851956 LVU851956 MFQ851956 MPM851956 MZI851956 NJE851956 NTA851956 OCW851956 OMS851956 OWO851956 PGK851956 PQG851956 QAC851956 QJY851956 QTU851956 RDQ851956 RNM851956 RXI851956 SHE851956 SRA851956 TAW851956 TKS851956 TUO851956 UEK851956 UOG851956 UYC851956 VHY851956 VRU851956 WBQ851956 WLM851956 WVI851956 C917492 IW917492 SS917492 ACO917492 AMK917492 AWG917492 BGC917492 BPY917492 BZU917492 CJQ917492 CTM917492 DDI917492 DNE917492 DXA917492 EGW917492 EQS917492 FAO917492 FKK917492 FUG917492 GEC917492 GNY917492 GXU917492 HHQ917492 HRM917492 IBI917492 ILE917492 IVA917492 JEW917492 JOS917492 JYO917492 KIK917492 KSG917492 LCC917492 LLY917492 LVU917492 MFQ917492 MPM917492 MZI917492 NJE917492 NTA917492 OCW917492 OMS917492 OWO917492 PGK917492 PQG917492 QAC917492 QJY917492 QTU917492 RDQ917492 RNM917492 RXI917492 SHE917492 SRA917492 TAW917492 TKS917492 TUO917492 UEK917492 UOG917492 UYC917492 VHY917492 VRU917492 WBQ917492 WLM917492 WVI917492 C983028 IW983028 SS983028 ACO983028 AMK983028 AWG983028 BGC983028 BPY983028 BZU983028 CJQ983028 CTM983028 DDI983028 DNE983028 DXA983028 EGW983028 EQS983028 FAO983028 FKK983028 FUG983028 GEC983028 GNY983028 GXU983028 HHQ983028 HRM983028 IBI983028 ILE983028 IVA983028 JEW983028 JOS983028 JYO983028 KIK983028 KSG983028 LCC983028 LLY983028 LVU983028 MFQ983028 MPM983028 MZI983028 NJE983028 NTA983028 OCW983028 OMS983028 OWO983028 PGK983028 PQG983028 QAC983028 QJY983028 QTU983028 RDQ983028 RNM983028 RXI983028 SHE983028 SRA983028 TAW983028 TKS983028 TUO983028 UEK983028 UOG983028 UYC983028 VHY983028 VRU983028 WBQ983028 WLM983028 WVI983028" xr:uid="{7B5D6275-CD9B-45E6-9A95-D9E2BA326E76}">
      <formula1>Институты</formula1>
    </dataValidation>
    <dataValidation type="list" allowBlank="1" showInputMessage="1" showErrorMessage="1" sqref="C9 IW9 SS9 ACO9 AMK9 AWG9 BGC9 BPY9 BZU9 CJQ9 CTM9 DDI9 DNE9 DXA9 EGW9 EQS9 FAO9 FKK9 FUG9 GEC9 GNY9 GXU9 HHQ9 HRM9 IBI9 ILE9 IVA9 JEW9 JOS9 JYO9 KIK9 KSG9 LCC9 LLY9 LVU9 MFQ9 MPM9 MZI9 NJE9 NTA9 OCW9 OMS9 OWO9 PGK9 PQG9 QAC9 QJY9 QTU9 RDQ9 RNM9 RXI9 SHE9 SRA9 TAW9 TKS9 TUO9 UEK9 UOG9 UYC9 VHY9 VRU9 WBQ9 WLM9 WVI9 C65525 IW65525 SS65525 ACO65525 AMK65525 AWG65525 BGC65525 BPY65525 BZU65525 CJQ65525 CTM65525 DDI65525 DNE65525 DXA65525 EGW65525 EQS65525 FAO65525 FKK65525 FUG65525 GEC65525 GNY65525 GXU65525 HHQ65525 HRM65525 IBI65525 ILE65525 IVA65525 JEW65525 JOS65525 JYO65525 KIK65525 KSG65525 LCC65525 LLY65525 LVU65525 MFQ65525 MPM65525 MZI65525 NJE65525 NTA65525 OCW65525 OMS65525 OWO65525 PGK65525 PQG65525 QAC65525 QJY65525 QTU65525 RDQ65525 RNM65525 RXI65525 SHE65525 SRA65525 TAW65525 TKS65525 TUO65525 UEK65525 UOG65525 UYC65525 VHY65525 VRU65525 WBQ65525 WLM65525 WVI65525 C131061 IW131061 SS131061 ACO131061 AMK131061 AWG131061 BGC131061 BPY131061 BZU131061 CJQ131061 CTM131061 DDI131061 DNE131061 DXA131061 EGW131061 EQS131061 FAO131061 FKK131061 FUG131061 GEC131061 GNY131061 GXU131061 HHQ131061 HRM131061 IBI131061 ILE131061 IVA131061 JEW131061 JOS131061 JYO131061 KIK131061 KSG131061 LCC131061 LLY131061 LVU131061 MFQ131061 MPM131061 MZI131061 NJE131061 NTA131061 OCW131061 OMS131061 OWO131061 PGK131061 PQG131061 QAC131061 QJY131061 QTU131061 RDQ131061 RNM131061 RXI131061 SHE131061 SRA131061 TAW131061 TKS131061 TUO131061 UEK131061 UOG131061 UYC131061 VHY131061 VRU131061 WBQ131061 WLM131061 WVI131061 C196597 IW196597 SS196597 ACO196597 AMK196597 AWG196597 BGC196597 BPY196597 BZU196597 CJQ196597 CTM196597 DDI196597 DNE196597 DXA196597 EGW196597 EQS196597 FAO196597 FKK196597 FUG196597 GEC196597 GNY196597 GXU196597 HHQ196597 HRM196597 IBI196597 ILE196597 IVA196597 JEW196597 JOS196597 JYO196597 KIK196597 KSG196597 LCC196597 LLY196597 LVU196597 MFQ196597 MPM196597 MZI196597 NJE196597 NTA196597 OCW196597 OMS196597 OWO196597 PGK196597 PQG196597 QAC196597 QJY196597 QTU196597 RDQ196597 RNM196597 RXI196597 SHE196597 SRA196597 TAW196597 TKS196597 TUO196597 UEK196597 UOG196597 UYC196597 VHY196597 VRU196597 WBQ196597 WLM196597 WVI196597 C262133 IW262133 SS262133 ACO262133 AMK262133 AWG262133 BGC262133 BPY262133 BZU262133 CJQ262133 CTM262133 DDI262133 DNE262133 DXA262133 EGW262133 EQS262133 FAO262133 FKK262133 FUG262133 GEC262133 GNY262133 GXU262133 HHQ262133 HRM262133 IBI262133 ILE262133 IVA262133 JEW262133 JOS262133 JYO262133 KIK262133 KSG262133 LCC262133 LLY262133 LVU262133 MFQ262133 MPM262133 MZI262133 NJE262133 NTA262133 OCW262133 OMS262133 OWO262133 PGK262133 PQG262133 QAC262133 QJY262133 QTU262133 RDQ262133 RNM262133 RXI262133 SHE262133 SRA262133 TAW262133 TKS262133 TUO262133 UEK262133 UOG262133 UYC262133 VHY262133 VRU262133 WBQ262133 WLM262133 WVI262133 C327669 IW327669 SS327669 ACO327669 AMK327669 AWG327669 BGC327669 BPY327669 BZU327669 CJQ327669 CTM327669 DDI327669 DNE327669 DXA327669 EGW327669 EQS327669 FAO327669 FKK327669 FUG327669 GEC327669 GNY327669 GXU327669 HHQ327669 HRM327669 IBI327669 ILE327669 IVA327669 JEW327669 JOS327669 JYO327669 KIK327669 KSG327669 LCC327669 LLY327669 LVU327669 MFQ327669 MPM327669 MZI327669 NJE327669 NTA327669 OCW327669 OMS327669 OWO327669 PGK327669 PQG327669 QAC327669 QJY327669 QTU327669 RDQ327669 RNM327669 RXI327669 SHE327669 SRA327669 TAW327669 TKS327669 TUO327669 UEK327669 UOG327669 UYC327669 VHY327669 VRU327669 WBQ327669 WLM327669 WVI327669 C393205 IW393205 SS393205 ACO393205 AMK393205 AWG393205 BGC393205 BPY393205 BZU393205 CJQ393205 CTM393205 DDI393205 DNE393205 DXA393205 EGW393205 EQS393205 FAO393205 FKK393205 FUG393205 GEC393205 GNY393205 GXU393205 HHQ393205 HRM393205 IBI393205 ILE393205 IVA393205 JEW393205 JOS393205 JYO393205 KIK393205 KSG393205 LCC393205 LLY393205 LVU393205 MFQ393205 MPM393205 MZI393205 NJE393205 NTA393205 OCW393205 OMS393205 OWO393205 PGK393205 PQG393205 QAC393205 QJY393205 QTU393205 RDQ393205 RNM393205 RXI393205 SHE393205 SRA393205 TAW393205 TKS393205 TUO393205 UEK393205 UOG393205 UYC393205 VHY393205 VRU393205 WBQ393205 WLM393205 WVI393205 C458741 IW458741 SS458741 ACO458741 AMK458741 AWG458741 BGC458741 BPY458741 BZU458741 CJQ458741 CTM458741 DDI458741 DNE458741 DXA458741 EGW458741 EQS458741 FAO458741 FKK458741 FUG458741 GEC458741 GNY458741 GXU458741 HHQ458741 HRM458741 IBI458741 ILE458741 IVA458741 JEW458741 JOS458741 JYO458741 KIK458741 KSG458741 LCC458741 LLY458741 LVU458741 MFQ458741 MPM458741 MZI458741 NJE458741 NTA458741 OCW458741 OMS458741 OWO458741 PGK458741 PQG458741 QAC458741 QJY458741 QTU458741 RDQ458741 RNM458741 RXI458741 SHE458741 SRA458741 TAW458741 TKS458741 TUO458741 UEK458741 UOG458741 UYC458741 VHY458741 VRU458741 WBQ458741 WLM458741 WVI458741 C524277 IW524277 SS524277 ACO524277 AMK524277 AWG524277 BGC524277 BPY524277 BZU524277 CJQ524277 CTM524277 DDI524277 DNE524277 DXA524277 EGW524277 EQS524277 FAO524277 FKK524277 FUG524277 GEC524277 GNY524277 GXU524277 HHQ524277 HRM524277 IBI524277 ILE524277 IVA524277 JEW524277 JOS524277 JYO524277 KIK524277 KSG524277 LCC524277 LLY524277 LVU524277 MFQ524277 MPM524277 MZI524277 NJE524277 NTA524277 OCW524277 OMS524277 OWO524277 PGK524277 PQG524277 QAC524277 QJY524277 QTU524277 RDQ524277 RNM524277 RXI524277 SHE524277 SRA524277 TAW524277 TKS524277 TUO524277 UEK524277 UOG524277 UYC524277 VHY524277 VRU524277 WBQ524277 WLM524277 WVI524277 C589813 IW589813 SS589813 ACO589813 AMK589813 AWG589813 BGC589813 BPY589813 BZU589813 CJQ589813 CTM589813 DDI589813 DNE589813 DXA589813 EGW589813 EQS589813 FAO589813 FKK589813 FUG589813 GEC589813 GNY589813 GXU589813 HHQ589813 HRM589813 IBI589813 ILE589813 IVA589813 JEW589813 JOS589813 JYO589813 KIK589813 KSG589813 LCC589813 LLY589813 LVU589813 MFQ589813 MPM589813 MZI589813 NJE589813 NTA589813 OCW589813 OMS589813 OWO589813 PGK589813 PQG589813 QAC589813 QJY589813 QTU589813 RDQ589813 RNM589813 RXI589813 SHE589813 SRA589813 TAW589813 TKS589813 TUO589813 UEK589813 UOG589813 UYC589813 VHY589813 VRU589813 WBQ589813 WLM589813 WVI589813 C655349 IW655349 SS655349 ACO655349 AMK655349 AWG655349 BGC655349 BPY655349 BZU655349 CJQ655349 CTM655349 DDI655349 DNE655349 DXA655349 EGW655349 EQS655349 FAO655349 FKK655349 FUG655349 GEC655349 GNY655349 GXU655349 HHQ655349 HRM655349 IBI655349 ILE655349 IVA655349 JEW655349 JOS655349 JYO655349 KIK655349 KSG655349 LCC655349 LLY655349 LVU655349 MFQ655349 MPM655349 MZI655349 NJE655349 NTA655349 OCW655349 OMS655349 OWO655349 PGK655349 PQG655349 QAC655349 QJY655349 QTU655349 RDQ655349 RNM655349 RXI655349 SHE655349 SRA655349 TAW655349 TKS655349 TUO655349 UEK655349 UOG655349 UYC655349 VHY655349 VRU655349 WBQ655349 WLM655349 WVI655349 C720885 IW720885 SS720885 ACO720885 AMK720885 AWG720885 BGC720885 BPY720885 BZU720885 CJQ720885 CTM720885 DDI720885 DNE720885 DXA720885 EGW720885 EQS720885 FAO720885 FKK720885 FUG720885 GEC720885 GNY720885 GXU720885 HHQ720885 HRM720885 IBI720885 ILE720885 IVA720885 JEW720885 JOS720885 JYO720885 KIK720885 KSG720885 LCC720885 LLY720885 LVU720885 MFQ720885 MPM720885 MZI720885 NJE720885 NTA720885 OCW720885 OMS720885 OWO720885 PGK720885 PQG720885 QAC720885 QJY720885 QTU720885 RDQ720885 RNM720885 RXI720885 SHE720885 SRA720885 TAW720885 TKS720885 TUO720885 UEK720885 UOG720885 UYC720885 VHY720885 VRU720885 WBQ720885 WLM720885 WVI720885 C786421 IW786421 SS786421 ACO786421 AMK786421 AWG786421 BGC786421 BPY786421 BZU786421 CJQ786421 CTM786421 DDI786421 DNE786421 DXA786421 EGW786421 EQS786421 FAO786421 FKK786421 FUG786421 GEC786421 GNY786421 GXU786421 HHQ786421 HRM786421 IBI786421 ILE786421 IVA786421 JEW786421 JOS786421 JYO786421 KIK786421 KSG786421 LCC786421 LLY786421 LVU786421 MFQ786421 MPM786421 MZI786421 NJE786421 NTA786421 OCW786421 OMS786421 OWO786421 PGK786421 PQG786421 QAC786421 QJY786421 QTU786421 RDQ786421 RNM786421 RXI786421 SHE786421 SRA786421 TAW786421 TKS786421 TUO786421 UEK786421 UOG786421 UYC786421 VHY786421 VRU786421 WBQ786421 WLM786421 WVI786421 C851957 IW851957 SS851957 ACO851957 AMK851957 AWG851957 BGC851957 BPY851957 BZU851957 CJQ851957 CTM851957 DDI851957 DNE851957 DXA851957 EGW851957 EQS851957 FAO851957 FKK851957 FUG851957 GEC851957 GNY851957 GXU851957 HHQ851957 HRM851957 IBI851957 ILE851957 IVA851957 JEW851957 JOS851957 JYO851957 KIK851957 KSG851957 LCC851957 LLY851957 LVU851957 MFQ851957 MPM851957 MZI851957 NJE851957 NTA851957 OCW851957 OMS851957 OWO851957 PGK851957 PQG851957 QAC851957 QJY851957 QTU851957 RDQ851957 RNM851957 RXI851957 SHE851957 SRA851957 TAW851957 TKS851957 TUO851957 UEK851957 UOG851957 UYC851957 VHY851957 VRU851957 WBQ851957 WLM851957 WVI851957 C917493 IW917493 SS917493 ACO917493 AMK917493 AWG917493 BGC917493 BPY917493 BZU917493 CJQ917493 CTM917493 DDI917493 DNE917493 DXA917493 EGW917493 EQS917493 FAO917493 FKK917493 FUG917493 GEC917493 GNY917493 GXU917493 HHQ917493 HRM917493 IBI917493 ILE917493 IVA917493 JEW917493 JOS917493 JYO917493 KIK917493 KSG917493 LCC917493 LLY917493 LVU917493 MFQ917493 MPM917493 MZI917493 NJE917493 NTA917493 OCW917493 OMS917493 OWO917493 PGK917493 PQG917493 QAC917493 QJY917493 QTU917493 RDQ917493 RNM917493 RXI917493 SHE917493 SRA917493 TAW917493 TKS917493 TUO917493 UEK917493 UOG917493 UYC917493 VHY917493 VRU917493 WBQ917493 WLM917493 WVI917493 C983029 IW983029 SS983029 ACO983029 AMK983029 AWG983029 BGC983029 BPY983029 BZU983029 CJQ983029 CTM983029 DDI983029 DNE983029 DXA983029 EGW983029 EQS983029 FAO983029 FKK983029 FUG983029 GEC983029 GNY983029 GXU983029 HHQ983029 HRM983029 IBI983029 ILE983029 IVA983029 JEW983029 JOS983029 JYO983029 KIK983029 KSG983029 LCC983029 LLY983029 LVU983029 MFQ983029 MPM983029 MZI983029 NJE983029 NTA983029 OCW983029 OMS983029 OWO983029 PGK983029 PQG983029 QAC983029 QJY983029 QTU983029 RDQ983029 RNM983029 RXI983029 SHE983029 SRA983029 TAW983029 TKS983029 TUO983029 UEK983029 UOG983029 UYC983029 VHY983029 VRU983029 WBQ983029 WLM983029 WVI983029" xr:uid="{30EA87AC-B001-43F1-8C1F-DFA2DFD84CE6}">
      <formula1>"1,2,3,4,5,6"</formula1>
    </dataValidation>
    <dataValidation type="list" allowBlank="1" showInputMessage="1" showErrorMessage="1" sqref="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xr:uid="{3AAD2564-8784-4BA4-A202-9F2888A1B151}">
      <formula1>"Очная,Заочная,Очно-заочная"</formula1>
    </dataValidation>
    <dataValidation type="list" allowBlank="1" showInputMessage="1" showErrorMessage="1" sqref="WVI98302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C65517 IW65517 SS65517 ACO65517 AMK65517 AWG65517 BGC65517 BPY65517 BZU65517 CJQ65517 CTM65517 DDI65517 DNE65517 DXA65517 EGW65517 EQS65517 FAO65517 FKK65517 FUG65517 GEC65517 GNY65517 GXU65517 HHQ65517 HRM65517 IBI65517 ILE65517 IVA65517 JEW65517 JOS65517 JYO65517 KIK65517 KSG65517 LCC65517 LLY65517 LVU65517 MFQ65517 MPM65517 MZI65517 NJE65517 NTA65517 OCW65517 OMS65517 OWO65517 PGK65517 PQG65517 QAC65517 QJY65517 QTU65517 RDQ65517 RNM65517 RXI65517 SHE65517 SRA65517 TAW65517 TKS65517 TUO65517 UEK65517 UOG65517 UYC65517 VHY65517 VRU65517 WBQ65517 WLM65517 WVI65517 C131053 IW131053 SS131053 ACO131053 AMK131053 AWG131053 BGC131053 BPY131053 BZU131053 CJQ131053 CTM131053 DDI131053 DNE131053 DXA131053 EGW131053 EQS131053 FAO131053 FKK131053 FUG131053 GEC131053 GNY131053 GXU131053 HHQ131053 HRM131053 IBI131053 ILE131053 IVA131053 JEW131053 JOS131053 JYO131053 KIK131053 KSG131053 LCC131053 LLY131053 LVU131053 MFQ131053 MPM131053 MZI131053 NJE131053 NTA131053 OCW131053 OMS131053 OWO131053 PGK131053 PQG131053 QAC131053 QJY131053 QTU131053 RDQ131053 RNM131053 RXI131053 SHE131053 SRA131053 TAW131053 TKS131053 TUO131053 UEK131053 UOG131053 UYC131053 VHY131053 VRU131053 WBQ131053 WLM131053 WVI131053 C196589 IW196589 SS196589 ACO196589 AMK196589 AWG196589 BGC196589 BPY196589 BZU196589 CJQ196589 CTM196589 DDI196589 DNE196589 DXA196589 EGW196589 EQS196589 FAO196589 FKK196589 FUG196589 GEC196589 GNY196589 GXU196589 HHQ196589 HRM196589 IBI196589 ILE196589 IVA196589 JEW196589 JOS196589 JYO196589 KIK196589 KSG196589 LCC196589 LLY196589 LVU196589 MFQ196589 MPM196589 MZI196589 NJE196589 NTA196589 OCW196589 OMS196589 OWO196589 PGK196589 PQG196589 QAC196589 QJY196589 QTU196589 RDQ196589 RNM196589 RXI196589 SHE196589 SRA196589 TAW196589 TKS196589 TUO196589 UEK196589 UOG196589 UYC196589 VHY196589 VRU196589 WBQ196589 WLM196589 WVI196589 C262125 IW262125 SS262125 ACO262125 AMK262125 AWG262125 BGC262125 BPY262125 BZU262125 CJQ262125 CTM262125 DDI262125 DNE262125 DXA262125 EGW262125 EQS262125 FAO262125 FKK262125 FUG262125 GEC262125 GNY262125 GXU262125 HHQ262125 HRM262125 IBI262125 ILE262125 IVA262125 JEW262125 JOS262125 JYO262125 KIK262125 KSG262125 LCC262125 LLY262125 LVU262125 MFQ262125 MPM262125 MZI262125 NJE262125 NTA262125 OCW262125 OMS262125 OWO262125 PGK262125 PQG262125 QAC262125 QJY262125 QTU262125 RDQ262125 RNM262125 RXI262125 SHE262125 SRA262125 TAW262125 TKS262125 TUO262125 UEK262125 UOG262125 UYC262125 VHY262125 VRU262125 WBQ262125 WLM262125 WVI262125 C327661 IW327661 SS327661 ACO327661 AMK327661 AWG327661 BGC327661 BPY327661 BZU327661 CJQ327661 CTM327661 DDI327661 DNE327661 DXA327661 EGW327661 EQS327661 FAO327661 FKK327661 FUG327661 GEC327661 GNY327661 GXU327661 HHQ327661 HRM327661 IBI327661 ILE327661 IVA327661 JEW327661 JOS327661 JYO327661 KIK327661 KSG327661 LCC327661 LLY327661 LVU327661 MFQ327661 MPM327661 MZI327661 NJE327661 NTA327661 OCW327661 OMS327661 OWO327661 PGK327661 PQG327661 QAC327661 QJY327661 QTU327661 RDQ327661 RNM327661 RXI327661 SHE327661 SRA327661 TAW327661 TKS327661 TUO327661 UEK327661 UOG327661 UYC327661 VHY327661 VRU327661 WBQ327661 WLM327661 WVI327661 C393197 IW393197 SS393197 ACO393197 AMK393197 AWG393197 BGC393197 BPY393197 BZU393197 CJQ393197 CTM393197 DDI393197 DNE393197 DXA393197 EGW393197 EQS393197 FAO393197 FKK393197 FUG393197 GEC393197 GNY393197 GXU393197 HHQ393197 HRM393197 IBI393197 ILE393197 IVA393197 JEW393197 JOS393197 JYO393197 KIK393197 KSG393197 LCC393197 LLY393197 LVU393197 MFQ393197 MPM393197 MZI393197 NJE393197 NTA393197 OCW393197 OMS393197 OWO393197 PGK393197 PQG393197 QAC393197 QJY393197 QTU393197 RDQ393197 RNM393197 RXI393197 SHE393197 SRA393197 TAW393197 TKS393197 TUO393197 UEK393197 UOG393197 UYC393197 VHY393197 VRU393197 WBQ393197 WLM393197 WVI393197 C458733 IW458733 SS458733 ACO458733 AMK458733 AWG458733 BGC458733 BPY458733 BZU458733 CJQ458733 CTM458733 DDI458733 DNE458733 DXA458733 EGW458733 EQS458733 FAO458733 FKK458733 FUG458733 GEC458733 GNY458733 GXU458733 HHQ458733 HRM458733 IBI458733 ILE458733 IVA458733 JEW458733 JOS458733 JYO458733 KIK458733 KSG458733 LCC458733 LLY458733 LVU458733 MFQ458733 MPM458733 MZI458733 NJE458733 NTA458733 OCW458733 OMS458733 OWO458733 PGK458733 PQG458733 QAC458733 QJY458733 QTU458733 RDQ458733 RNM458733 RXI458733 SHE458733 SRA458733 TAW458733 TKS458733 TUO458733 UEK458733 UOG458733 UYC458733 VHY458733 VRU458733 WBQ458733 WLM458733 WVI458733 C524269 IW524269 SS524269 ACO524269 AMK524269 AWG524269 BGC524269 BPY524269 BZU524269 CJQ524269 CTM524269 DDI524269 DNE524269 DXA524269 EGW524269 EQS524269 FAO524269 FKK524269 FUG524269 GEC524269 GNY524269 GXU524269 HHQ524269 HRM524269 IBI524269 ILE524269 IVA524269 JEW524269 JOS524269 JYO524269 KIK524269 KSG524269 LCC524269 LLY524269 LVU524269 MFQ524269 MPM524269 MZI524269 NJE524269 NTA524269 OCW524269 OMS524269 OWO524269 PGK524269 PQG524269 QAC524269 QJY524269 QTU524269 RDQ524269 RNM524269 RXI524269 SHE524269 SRA524269 TAW524269 TKS524269 TUO524269 UEK524269 UOG524269 UYC524269 VHY524269 VRU524269 WBQ524269 WLM524269 WVI524269 C589805 IW589805 SS589805 ACO589805 AMK589805 AWG589805 BGC589805 BPY589805 BZU589805 CJQ589805 CTM589805 DDI589805 DNE589805 DXA589805 EGW589805 EQS589805 FAO589805 FKK589805 FUG589805 GEC589805 GNY589805 GXU589805 HHQ589805 HRM589805 IBI589805 ILE589805 IVA589805 JEW589805 JOS589805 JYO589805 KIK589805 KSG589805 LCC589805 LLY589805 LVU589805 MFQ589805 MPM589805 MZI589805 NJE589805 NTA589805 OCW589805 OMS589805 OWO589805 PGK589805 PQG589805 QAC589805 QJY589805 QTU589805 RDQ589805 RNM589805 RXI589805 SHE589805 SRA589805 TAW589805 TKS589805 TUO589805 UEK589805 UOG589805 UYC589805 VHY589805 VRU589805 WBQ589805 WLM589805 WVI589805 C655341 IW655341 SS655341 ACO655341 AMK655341 AWG655341 BGC655341 BPY655341 BZU655341 CJQ655341 CTM655341 DDI655341 DNE655341 DXA655341 EGW655341 EQS655341 FAO655341 FKK655341 FUG655341 GEC655341 GNY655341 GXU655341 HHQ655341 HRM655341 IBI655341 ILE655341 IVA655341 JEW655341 JOS655341 JYO655341 KIK655341 KSG655341 LCC655341 LLY655341 LVU655341 MFQ655341 MPM655341 MZI655341 NJE655341 NTA655341 OCW655341 OMS655341 OWO655341 PGK655341 PQG655341 QAC655341 QJY655341 QTU655341 RDQ655341 RNM655341 RXI655341 SHE655341 SRA655341 TAW655341 TKS655341 TUO655341 UEK655341 UOG655341 UYC655341 VHY655341 VRU655341 WBQ655341 WLM655341 WVI655341 C720877 IW720877 SS720877 ACO720877 AMK720877 AWG720877 BGC720877 BPY720877 BZU720877 CJQ720877 CTM720877 DDI720877 DNE720877 DXA720877 EGW720877 EQS720877 FAO720877 FKK720877 FUG720877 GEC720877 GNY720877 GXU720877 HHQ720877 HRM720877 IBI720877 ILE720877 IVA720877 JEW720877 JOS720877 JYO720877 KIK720877 KSG720877 LCC720877 LLY720877 LVU720877 MFQ720877 MPM720877 MZI720877 NJE720877 NTA720877 OCW720877 OMS720877 OWO720877 PGK720877 PQG720877 QAC720877 QJY720877 QTU720877 RDQ720877 RNM720877 RXI720877 SHE720877 SRA720877 TAW720877 TKS720877 TUO720877 UEK720877 UOG720877 UYC720877 VHY720877 VRU720877 WBQ720877 WLM720877 WVI720877 C786413 IW786413 SS786413 ACO786413 AMK786413 AWG786413 BGC786413 BPY786413 BZU786413 CJQ786413 CTM786413 DDI786413 DNE786413 DXA786413 EGW786413 EQS786413 FAO786413 FKK786413 FUG786413 GEC786413 GNY786413 GXU786413 HHQ786413 HRM786413 IBI786413 ILE786413 IVA786413 JEW786413 JOS786413 JYO786413 KIK786413 KSG786413 LCC786413 LLY786413 LVU786413 MFQ786413 MPM786413 MZI786413 NJE786413 NTA786413 OCW786413 OMS786413 OWO786413 PGK786413 PQG786413 QAC786413 QJY786413 QTU786413 RDQ786413 RNM786413 RXI786413 SHE786413 SRA786413 TAW786413 TKS786413 TUO786413 UEK786413 UOG786413 UYC786413 VHY786413 VRU786413 WBQ786413 WLM786413 WVI786413 C851949 IW851949 SS851949 ACO851949 AMK851949 AWG851949 BGC851949 BPY851949 BZU851949 CJQ851949 CTM851949 DDI851949 DNE851949 DXA851949 EGW851949 EQS851949 FAO851949 FKK851949 FUG851949 GEC851949 GNY851949 GXU851949 HHQ851949 HRM851949 IBI851949 ILE851949 IVA851949 JEW851949 JOS851949 JYO851949 KIK851949 KSG851949 LCC851949 LLY851949 LVU851949 MFQ851949 MPM851949 MZI851949 NJE851949 NTA851949 OCW851949 OMS851949 OWO851949 PGK851949 PQG851949 QAC851949 QJY851949 QTU851949 RDQ851949 RNM851949 RXI851949 SHE851949 SRA851949 TAW851949 TKS851949 TUO851949 UEK851949 UOG851949 UYC851949 VHY851949 VRU851949 WBQ851949 WLM851949 WVI851949 C917485 IW917485 SS917485 ACO917485 AMK917485 AWG917485 BGC917485 BPY917485 BZU917485 CJQ917485 CTM917485 DDI917485 DNE917485 DXA917485 EGW917485 EQS917485 FAO917485 FKK917485 FUG917485 GEC917485 GNY917485 GXU917485 HHQ917485 HRM917485 IBI917485 ILE917485 IVA917485 JEW917485 JOS917485 JYO917485 KIK917485 KSG917485 LCC917485 LLY917485 LVU917485 MFQ917485 MPM917485 MZI917485 NJE917485 NTA917485 OCW917485 OMS917485 OWO917485 PGK917485 PQG917485 QAC917485 QJY917485 QTU917485 RDQ917485 RNM917485 RXI917485 SHE917485 SRA917485 TAW917485 TKS917485 TUO917485 UEK917485 UOG917485 UYC917485 VHY917485 VRU917485 WBQ917485 WLM917485 WVI917485 C983021 IW983021 SS983021 ACO983021 AMK983021 AWG983021 BGC983021 BPY983021 BZU983021 CJQ983021 CTM983021 DDI983021 DNE983021 DXA983021 EGW983021 EQS983021 FAO983021 FKK983021 FUG983021 GEC983021 GNY983021 GXU983021 HHQ983021 HRM983021 IBI983021 ILE983021 IVA983021 JEW983021 JOS983021 JYO983021 KIK983021 KSG983021 LCC983021 LLY983021 LVU983021 MFQ983021 MPM983021 MZI983021 NJE983021 NTA983021 OCW983021 OMS983021 OWO983021 PGK983021 PQG983021 QAC983021 QJY983021 QTU983021 RDQ983021 RNM983021 RXI983021 SHE983021 SRA983021 TAW983021 TKS983021 TUO983021 UEK983021 UOG983021 UYC983021 VHY983021 VRU983021 WBQ983021 WLM983021" xr:uid="{C6CC1009-5AE3-4006-89F0-5E164B95745B}">
      <formula1>INDIRECT("Таблица3[Группы]")</formula1>
    </dataValidation>
  </dataValidations>
  <pageMargins left="0.59055118110236227" right="0" top="0" bottom="0" header="0" footer="0"/>
  <pageSetup paperSize="9" scale="85" orientation="portrait" r:id="rId1"/>
  <extLst>
    <ext xmlns:x14="http://schemas.microsoft.com/office/spreadsheetml/2009/9/main" uri="{CCE6A557-97BC-4b89-ADB6-D9C93CAAB3DF}">
      <x14:dataValidations xmlns:xm="http://schemas.microsoft.com/office/excel/2006/main" count="6">
        <x14:dataValidation type="list" allowBlank="1" showInputMessage="1" xr:uid="{CDD93FDB-DD64-4A07-BC17-D58EC5D9571D}">
          <x14:formula1>
            <xm:f>Аудитории</xm:f>
          </x14:formula1>
          <xm:sqref>C65533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C131069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C196605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C262141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C327677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C393213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C458749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C524285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C589821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C655357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C720893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C786429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C851965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C917501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C983037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C65545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C131081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C196617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C262153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C327689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C393225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C458761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C524297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C589833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C655369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C720905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C786441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C851977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C917513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C983049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C65551 IW65551 SS65551 ACO65551 AMK65551 AWG65551 BGC65551 BPY65551 BZU65551 CJQ65551 CTM65551 DDI65551 DNE65551 DXA65551 EGW65551 EQS65551 FAO65551 FKK65551 FUG65551 GEC65551 GNY65551 GXU65551 HHQ65551 HRM65551 IBI65551 ILE65551 IVA65551 JEW65551 JOS65551 JYO65551 KIK65551 KSG65551 LCC65551 LLY65551 LVU65551 MFQ65551 MPM65551 MZI65551 NJE65551 NTA65551 OCW65551 OMS65551 OWO65551 PGK65551 PQG65551 QAC65551 QJY65551 QTU65551 RDQ65551 RNM65551 RXI65551 SHE65551 SRA65551 TAW65551 TKS65551 TUO65551 UEK65551 UOG65551 UYC65551 VHY65551 VRU65551 WBQ65551 WLM65551 WVI65551 C131087 IW131087 SS131087 ACO131087 AMK131087 AWG131087 BGC131087 BPY131087 BZU131087 CJQ131087 CTM131087 DDI131087 DNE131087 DXA131087 EGW131087 EQS131087 FAO131087 FKK131087 FUG131087 GEC131087 GNY131087 GXU131087 HHQ131087 HRM131087 IBI131087 ILE131087 IVA131087 JEW131087 JOS131087 JYO131087 KIK131087 KSG131087 LCC131087 LLY131087 LVU131087 MFQ131087 MPM131087 MZI131087 NJE131087 NTA131087 OCW131087 OMS131087 OWO131087 PGK131087 PQG131087 QAC131087 QJY131087 QTU131087 RDQ131087 RNM131087 RXI131087 SHE131087 SRA131087 TAW131087 TKS131087 TUO131087 UEK131087 UOG131087 UYC131087 VHY131087 VRU131087 WBQ131087 WLM131087 WVI131087 C196623 IW196623 SS196623 ACO196623 AMK196623 AWG196623 BGC196623 BPY196623 BZU196623 CJQ196623 CTM196623 DDI196623 DNE196623 DXA196623 EGW196623 EQS196623 FAO196623 FKK196623 FUG196623 GEC196623 GNY196623 GXU196623 HHQ196623 HRM196623 IBI196623 ILE196623 IVA196623 JEW196623 JOS196623 JYO196623 KIK196623 KSG196623 LCC196623 LLY196623 LVU196623 MFQ196623 MPM196623 MZI196623 NJE196623 NTA196623 OCW196623 OMS196623 OWO196623 PGK196623 PQG196623 QAC196623 QJY196623 QTU196623 RDQ196623 RNM196623 RXI196623 SHE196623 SRA196623 TAW196623 TKS196623 TUO196623 UEK196623 UOG196623 UYC196623 VHY196623 VRU196623 WBQ196623 WLM196623 WVI196623 C262159 IW262159 SS262159 ACO262159 AMK262159 AWG262159 BGC262159 BPY262159 BZU262159 CJQ262159 CTM262159 DDI262159 DNE262159 DXA262159 EGW262159 EQS262159 FAO262159 FKK262159 FUG262159 GEC262159 GNY262159 GXU262159 HHQ262159 HRM262159 IBI262159 ILE262159 IVA262159 JEW262159 JOS262159 JYO262159 KIK262159 KSG262159 LCC262159 LLY262159 LVU262159 MFQ262159 MPM262159 MZI262159 NJE262159 NTA262159 OCW262159 OMS262159 OWO262159 PGK262159 PQG262159 QAC262159 QJY262159 QTU262159 RDQ262159 RNM262159 RXI262159 SHE262159 SRA262159 TAW262159 TKS262159 TUO262159 UEK262159 UOG262159 UYC262159 VHY262159 VRU262159 WBQ262159 WLM262159 WVI262159 C327695 IW327695 SS327695 ACO327695 AMK327695 AWG327695 BGC327695 BPY327695 BZU327695 CJQ327695 CTM327695 DDI327695 DNE327695 DXA327695 EGW327695 EQS327695 FAO327695 FKK327695 FUG327695 GEC327695 GNY327695 GXU327695 HHQ327695 HRM327695 IBI327695 ILE327695 IVA327695 JEW327695 JOS327695 JYO327695 KIK327695 KSG327695 LCC327695 LLY327695 LVU327695 MFQ327695 MPM327695 MZI327695 NJE327695 NTA327695 OCW327695 OMS327695 OWO327695 PGK327695 PQG327695 QAC327695 QJY327695 QTU327695 RDQ327695 RNM327695 RXI327695 SHE327695 SRA327695 TAW327695 TKS327695 TUO327695 UEK327695 UOG327695 UYC327695 VHY327695 VRU327695 WBQ327695 WLM327695 WVI327695 C393231 IW393231 SS393231 ACO393231 AMK393231 AWG393231 BGC393231 BPY393231 BZU393231 CJQ393231 CTM393231 DDI393231 DNE393231 DXA393231 EGW393231 EQS393231 FAO393231 FKK393231 FUG393231 GEC393231 GNY393231 GXU393231 HHQ393231 HRM393231 IBI393231 ILE393231 IVA393231 JEW393231 JOS393231 JYO393231 KIK393231 KSG393231 LCC393231 LLY393231 LVU393231 MFQ393231 MPM393231 MZI393231 NJE393231 NTA393231 OCW393231 OMS393231 OWO393231 PGK393231 PQG393231 QAC393231 QJY393231 QTU393231 RDQ393231 RNM393231 RXI393231 SHE393231 SRA393231 TAW393231 TKS393231 TUO393231 UEK393231 UOG393231 UYC393231 VHY393231 VRU393231 WBQ393231 WLM393231 WVI393231 C458767 IW458767 SS458767 ACO458767 AMK458767 AWG458767 BGC458767 BPY458767 BZU458767 CJQ458767 CTM458767 DDI458767 DNE458767 DXA458767 EGW458767 EQS458767 FAO458767 FKK458767 FUG458767 GEC458767 GNY458767 GXU458767 HHQ458767 HRM458767 IBI458767 ILE458767 IVA458767 JEW458767 JOS458767 JYO458767 KIK458767 KSG458767 LCC458767 LLY458767 LVU458767 MFQ458767 MPM458767 MZI458767 NJE458767 NTA458767 OCW458767 OMS458767 OWO458767 PGK458767 PQG458767 QAC458767 QJY458767 QTU458767 RDQ458767 RNM458767 RXI458767 SHE458767 SRA458767 TAW458767 TKS458767 TUO458767 UEK458767 UOG458767 UYC458767 VHY458767 VRU458767 WBQ458767 WLM458767 WVI458767 C524303 IW524303 SS524303 ACO524303 AMK524303 AWG524303 BGC524303 BPY524303 BZU524303 CJQ524303 CTM524303 DDI524303 DNE524303 DXA524303 EGW524303 EQS524303 FAO524303 FKK524303 FUG524303 GEC524303 GNY524303 GXU524303 HHQ524303 HRM524303 IBI524303 ILE524303 IVA524303 JEW524303 JOS524303 JYO524303 KIK524303 KSG524303 LCC524303 LLY524303 LVU524303 MFQ524303 MPM524303 MZI524303 NJE524303 NTA524303 OCW524303 OMS524303 OWO524303 PGK524303 PQG524303 QAC524303 QJY524303 QTU524303 RDQ524303 RNM524303 RXI524303 SHE524303 SRA524303 TAW524303 TKS524303 TUO524303 UEK524303 UOG524303 UYC524303 VHY524303 VRU524303 WBQ524303 WLM524303 WVI524303 C589839 IW589839 SS589839 ACO589839 AMK589839 AWG589839 BGC589839 BPY589839 BZU589839 CJQ589839 CTM589839 DDI589839 DNE589839 DXA589839 EGW589839 EQS589839 FAO589839 FKK589839 FUG589839 GEC589839 GNY589839 GXU589839 HHQ589839 HRM589839 IBI589839 ILE589839 IVA589839 JEW589839 JOS589839 JYO589839 KIK589839 KSG589839 LCC589839 LLY589839 LVU589839 MFQ589839 MPM589839 MZI589839 NJE589839 NTA589839 OCW589839 OMS589839 OWO589839 PGK589839 PQG589839 QAC589839 QJY589839 QTU589839 RDQ589839 RNM589839 RXI589839 SHE589839 SRA589839 TAW589839 TKS589839 TUO589839 UEK589839 UOG589839 UYC589839 VHY589839 VRU589839 WBQ589839 WLM589839 WVI589839 C655375 IW655375 SS655375 ACO655375 AMK655375 AWG655375 BGC655375 BPY655375 BZU655375 CJQ655375 CTM655375 DDI655375 DNE655375 DXA655375 EGW655375 EQS655375 FAO655375 FKK655375 FUG655375 GEC655375 GNY655375 GXU655375 HHQ655375 HRM655375 IBI655375 ILE655375 IVA655375 JEW655375 JOS655375 JYO655375 KIK655375 KSG655375 LCC655375 LLY655375 LVU655375 MFQ655375 MPM655375 MZI655375 NJE655375 NTA655375 OCW655375 OMS655375 OWO655375 PGK655375 PQG655375 QAC655375 QJY655375 QTU655375 RDQ655375 RNM655375 RXI655375 SHE655375 SRA655375 TAW655375 TKS655375 TUO655375 UEK655375 UOG655375 UYC655375 VHY655375 VRU655375 WBQ655375 WLM655375 WVI655375 C720911 IW720911 SS720911 ACO720911 AMK720911 AWG720911 BGC720911 BPY720911 BZU720911 CJQ720911 CTM720911 DDI720911 DNE720911 DXA720911 EGW720911 EQS720911 FAO720911 FKK720911 FUG720911 GEC720911 GNY720911 GXU720911 HHQ720911 HRM720911 IBI720911 ILE720911 IVA720911 JEW720911 JOS720911 JYO720911 KIK720911 KSG720911 LCC720911 LLY720911 LVU720911 MFQ720911 MPM720911 MZI720911 NJE720911 NTA720911 OCW720911 OMS720911 OWO720911 PGK720911 PQG720911 QAC720911 QJY720911 QTU720911 RDQ720911 RNM720911 RXI720911 SHE720911 SRA720911 TAW720911 TKS720911 TUO720911 UEK720911 UOG720911 UYC720911 VHY720911 VRU720911 WBQ720911 WLM720911 WVI720911 C786447 IW786447 SS786447 ACO786447 AMK786447 AWG786447 BGC786447 BPY786447 BZU786447 CJQ786447 CTM786447 DDI786447 DNE786447 DXA786447 EGW786447 EQS786447 FAO786447 FKK786447 FUG786447 GEC786447 GNY786447 GXU786447 HHQ786447 HRM786447 IBI786447 ILE786447 IVA786447 JEW786447 JOS786447 JYO786447 KIK786447 KSG786447 LCC786447 LLY786447 LVU786447 MFQ786447 MPM786447 MZI786447 NJE786447 NTA786447 OCW786447 OMS786447 OWO786447 PGK786447 PQG786447 QAC786447 QJY786447 QTU786447 RDQ786447 RNM786447 RXI786447 SHE786447 SRA786447 TAW786447 TKS786447 TUO786447 UEK786447 UOG786447 UYC786447 VHY786447 VRU786447 WBQ786447 WLM786447 WVI786447 C851983 IW851983 SS851983 ACO851983 AMK851983 AWG851983 BGC851983 BPY851983 BZU851983 CJQ851983 CTM851983 DDI851983 DNE851983 DXA851983 EGW851983 EQS851983 FAO851983 FKK851983 FUG851983 GEC851983 GNY851983 GXU851983 HHQ851983 HRM851983 IBI851983 ILE851983 IVA851983 JEW851983 JOS851983 JYO851983 KIK851983 KSG851983 LCC851983 LLY851983 LVU851983 MFQ851983 MPM851983 MZI851983 NJE851983 NTA851983 OCW851983 OMS851983 OWO851983 PGK851983 PQG851983 QAC851983 QJY851983 QTU851983 RDQ851983 RNM851983 RXI851983 SHE851983 SRA851983 TAW851983 TKS851983 TUO851983 UEK851983 UOG851983 UYC851983 VHY851983 VRU851983 WBQ851983 WLM851983 WVI851983 C917519 IW917519 SS917519 ACO917519 AMK917519 AWG917519 BGC917519 BPY917519 BZU917519 CJQ917519 CTM917519 DDI917519 DNE917519 DXA917519 EGW917519 EQS917519 FAO917519 FKK917519 FUG917519 GEC917519 GNY917519 GXU917519 HHQ917519 HRM917519 IBI917519 ILE917519 IVA917519 JEW917519 JOS917519 JYO917519 KIK917519 KSG917519 LCC917519 LLY917519 LVU917519 MFQ917519 MPM917519 MZI917519 NJE917519 NTA917519 OCW917519 OMS917519 OWO917519 PGK917519 PQG917519 QAC917519 QJY917519 QTU917519 RDQ917519 RNM917519 RXI917519 SHE917519 SRA917519 TAW917519 TKS917519 TUO917519 UEK917519 UOG917519 UYC917519 VHY917519 VRU917519 WBQ917519 WLM917519 WVI917519 C983055 IW983055 SS983055 ACO983055 AMK983055 AWG983055 BGC983055 BPY983055 BZU983055 CJQ983055 CTM983055 DDI983055 DNE983055 DXA983055 EGW983055 EQS983055 FAO983055 FKK983055 FUG983055 GEC983055 GNY983055 GXU983055 HHQ983055 HRM983055 IBI983055 ILE983055 IVA983055 JEW983055 JOS983055 JYO983055 KIK983055 KSG983055 LCC983055 LLY983055 LVU983055 MFQ983055 MPM983055 MZI983055 NJE983055 NTA983055 OCW983055 OMS983055 OWO983055 PGK983055 PQG983055 QAC983055 QJY983055 QTU983055 RDQ983055 RNM983055 RXI983055 SHE983055 SRA983055 TAW983055 TKS983055 TUO983055 UEK983055 UOG983055 UYC983055 VHY983055 VRU983055 WBQ983055 WLM983055 WVI983055 C65563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C131099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C196635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C262171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C327707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C393243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C458779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C524315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C589851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C655387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C720923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C786459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C851995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C917531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C983067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C65569 IW65569 SS65569 ACO65569 AMK65569 AWG65569 BGC65569 BPY65569 BZU65569 CJQ65569 CTM65569 DDI65569 DNE65569 DXA65569 EGW65569 EQS65569 FAO65569 FKK65569 FUG65569 GEC65569 GNY65569 GXU65569 HHQ65569 HRM65569 IBI65569 ILE65569 IVA65569 JEW65569 JOS65569 JYO65569 KIK65569 KSG65569 LCC65569 LLY65569 LVU65569 MFQ65569 MPM65569 MZI65569 NJE65569 NTA65569 OCW65569 OMS65569 OWO65569 PGK65569 PQG65569 QAC65569 QJY65569 QTU65569 RDQ65569 RNM65569 RXI65569 SHE65569 SRA65569 TAW65569 TKS65569 TUO65569 UEK65569 UOG65569 UYC65569 VHY65569 VRU65569 WBQ65569 WLM65569 WVI65569 C131105 IW131105 SS131105 ACO131105 AMK131105 AWG131105 BGC131105 BPY131105 BZU131105 CJQ131105 CTM131105 DDI131105 DNE131105 DXA131105 EGW131105 EQS131105 FAO131105 FKK131105 FUG131105 GEC131105 GNY131105 GXU131105 HHQ131105 HRM131105 IBI131105 ILE131105 IVA131105 JEW131105 JOS131105 JYO131105 KIK131105 KSG131105 LCC131105 LLY131105 LVU131105 MFQ131105 MPM131105 MZI131105 NJE131105 NTA131105 OCW131105 OMS131105 OWO131105 PGK131105 PQG131105 QAC131105 QJY131105 QTU131105 RDQ131105 RNM131105 RXI131105 SHE131105 SRA131105 TAW131105 TKS131105 TUO131105 UEK131105 UOG131105 UYC131105 VHY131105 VRU131105 WBQ131105 WLM131105 WVI131105 C196641 IW196641 SS196641 ACO196641 AMK196641 AWG196641 BGC196641 BPY196641 BZU196641 CJQ196641 CTM196641 DDI196641 DNE196641 DXA196641 EGW196641 EQS196641 FAO196641 FKK196641 FUG196641 GEC196641 GNY196641 GXU196641 HHQ196641 HRM196641 IBI196641 ILE196641 IVA196641 JEW196641 JOS196641 JYO196641 KIK196641 KSG196641 LCC196641 LLY196641 LVU196641 MFQ196641 MPM196641 MZI196641 NJE196641 NTA196641 OCW196641 OMS196641 OWO196641 PGK196641 PQG196641 QAC196641 QJY196641 QTU196641 RDQ196641 RNM196641 RXI196641 SHE196641 SRA196641 TAW196641 TKS196641 TUO196641 UEK196641 UOG196641 UYC196641 VHY196641 VRU196641 WBQ196641 WLM196641 WVI196641 C262177 IW262177 SS262177 ACO262177 AMK262177 AWG262177 BGC262177 BPY262177 BZU262177 CJQ262177 CTM262177 DDI262177 DNE262177 DXA262177 EGW262177 EQS262177 FAO262177 FKK262177 FUG262177 GEC262177 GNY262177 GXU262177 HHQ262177 HRM262177 IBI262177 ILE262177 IVA262177 JEW262177 JOS262177 JYO262177 KIK262177 KSG262177 LCC262177 LLY262177 LVU262177 MFQ262177 MPM262177 MZI262177 NJE262177 NTA262177 OCW262177 OMS262177 OWO262177 PGK262177 PQG262177 QAC262177 QJY262177 QTU262177 RDQ262177 RNM262177 RXI262177 SHE262177 SRA262177 TAW262177 TKS262177 TUO262177 UEK262177 UOG262177 UYC262177 VHY262177 VRU262177 WBQ262177 WLM262177 WVI262177 C327713 IW327713 SS327713 ACO327713 AMK327713 AWG327713 BGC327713 BPY327713 BZU327713 CJQ327713 CTM327713 DDI327713 DNE327713 DXA327713 EGW327713 EQS327713 FAO327713 FKK327713 FUG327713 GEC327713 GNY327713 GXU327713 HHQ327713 HRM327713 IBI327713 ILE327713 IVA327713 JEW327713 JOS327713 JYO327713 KIK327713 KSG327713 LCC327713 LLY327713 LVU327713 MFQ327713 MPM327713 MZI327713 NJE327713 NTA327713 OCW327713 OMS327713 OWO327713 PGK327713 PQG327713 QAC327713 QJY327713 QTU327713 RDQ327713 RNM327713 RXI327713 SHE327713 SRA327713 TAW327713 TKS327713 TUO327713 UEK327713 UOG327713 UYC327713 VHY327713 VRU327713 WBQ327713 WLM327713 WVI327713 C393249 IW393249 SS393249 ACO393249 AMK393249 AWG393249 BGC393249 BPY393249 BZU393249 CJQ393249 CTM393249 DDI393249 DNE393249 DXA393249 EGW393249 EQS393249 FAO393249 FKK393249 FUG393249 GEC393249 GNY393249 GXU393249 HHQ393249 HRM393249 IBI393249 ILE393249 IVA393249 JEW393249 JOS393249 JYO393249 KIK393249 KSG393249 LCC393249 LLY393249 LVU393249 MFQ393249 MPM393249 MZI393249 NJE393249 NTA393249 OCW393249 OMS393249 OWO393249 PGK393249 PQG393249 QAC393249 QJY393249 QTU393249 RDQ393249 RNM393249 RXI393249 SHE393249 SRA393249 TAW393249 TKS393249 TUO393249 UEK393249 UOG393249 UYC393249 VHY393249 VRU393249 WBQ393249 WLM393249 WVI393249 C458785 IW458785 SS458785 ACO458785 AMK458785 AWG458785 BGC458785 BPY458785 BZU458785 CJQ458785 CTM458785 DDI458785 DNE458785 DXA458785 EGW458785 EQS458785 FAO458785 FKK458785 FUG458785 GEC458785 GNY458785 GXU458785 HHQ458785 HRM458785 IBI458785 ILE458785 IVA458785 JEW458785 JOS458785 JYO458785 KIK458785 KSG458785 LCC458785 LLY458785 LVU458785 MFQ458785 MPM458785 MZI458785 NJE458785 NTA458785 OCW458785 OMS458785 OWO458785 PGK458785 PQG458785 QAC458785 QJY458785 QTU458785 RDQ458785 RNM458785 RXI458785 SHE458785 SRA458785 TAW458785 TKS458785 TUO458785 UEK458785 UOG458785 UYC458785 VHY458785 VRU458785 WBQ458785 WLM458785 WVI458785 C524321 IW524321 SS524321 ACO524321 AMK524321 AWG524321 BGC524321 BPY524321 BZU524321 CJQ524321 CTM524321 DDI524321 DNE524321 DXA524321 EGW524321 EQS524321 FAO524321 FKK524321 FUG524321 GEC524321 GNY524321 GXU524321 HHQ524321 HRM524321 IBI524321 ILE524321 IVA524321 JEW524321 JOS524321 JYO524321 KIK524321 KSG524321 LCC524321 LLY524321 LVU524321 MFQ524321 MPM524321 MZI524321 NJE524321 NTA524321 OCW524321 OMS524321 OWO524321 PGK524321 PQG524321 QAC524321 QJY524321 QTU524321 RDQ524321 RNM524321 RXI524321 SHE524321 SRA524321 TAW524321 TKS524321 TUO524321 UEK524321 UOG524321 UYC524321 VHY524321 VRU524321 WBQ524321 WLM524321 WVI524321 C589857 IW589857 SS589857 ACO589857 AMK589857 AWG589857 BGC589857 BPY589857 BZU589857 CJQ589857 CTM589857 DDI589857 DNE589857 DXA589857 EGW589857 EQS589857 FAO589857 FKK589857 FUG589857 GEC589857 GNY589857 GXU589857 HHQ589857 HRM589857 IBI589857 ILE589857 IVA589857 JEW589857 JOS589857 JYO589857 KIK589857 KSG589857 LCC589857 LLY589857 LVU589857 MFQ589857 MPM589857 MZI589857 NJE589857 NTA589857 OCW589857 OMS589857 OWO589857 PGK589857 PQG589857 QAC589857 QJY589857 QTU589857 RDQ589857 RNM589857 RXI589857 SHE589857 SRA589857 TAW589857 TKS589857 TUO589857 UEK589857 UOG589857 UYC589857 VHY589857 VRU589857 WBQ589857 WLM589857 WVI589857 C655393 IW655393 SS655393 ACO655393 AMK655393 AWG655393 BGC655393 BPY655393 BZU655393 CJQ655393 CTM655393 DDI655393 DNE655393 DXA655393 EGW655393 EQS655393 FAO655393 FKK655393 FUG655393 GEC655393 GNY655393 GXU655393 HHQ655393 HRM655393 IBI655393 ILE655393 IVA655393 JEW655393 JOS655393 JYO655393 KIK655393 KSG655393 LCC655393 LLY655393 LVU655393 MFQ655393 MPM655393 MZI655393 NJE655393 NTA655393 OCW655393 OMS655393 OWO655393 PGK655393 PQG655393 QAC655393 QJY655393 QTU655393 RDQ655393 RNM655393 RXI655393 SHE655393 SRA655393 TAW655393 TKS655393 TUO655393 UEK655393 UOG655393 UYC655393 VHY655393 VRU655393 WBQ655393 WLM655393 WVI655393 C720929 IW720929 SS720929 ACO720929 AMK720929 AWG720929 BGC720929 BPY720929 BZU720929 CJQ720929 CTM720929 DDI720929 DNE720929 DXA720929 EGW720929 EQS720929 FAO720929 FKK720929 FUG720929 GEC720929 GNY720929 GXU720929 HHQ720929 HRM720929 IBI720929 ILE720929 IVA720929 JEW720929 JOS720929 JYO720929 KIK720929 KSG720929 LCC720929 LLY720929 LVU720929 MFQ720929 MPM720929 MZI720929 NJE720929 NTA720929 OCW720929 OMS720929 OWO720929 PGK720929 PQG720929 QAC720929 QJY720929 QTU720929 RDQ720929 RNM720929 RXI720929 SHE720929 SRA720929 TAW720929 TKS720929 TUO720929 UEK720929 UOG720929 UYC720929 VHY720929 VRU720929 WBQ720929 WLM720929 WVI720929 C786465 IW786465 SS786465 ACO786465 AMK786465 AWG786465 BGC786465 BPY786465 BZU786465 CJQ786465 CTM786465 DDI786465 DNE786465 DXA786465 EGW786465 EQS786465 FAO786465 FKK786465 FUG786465 GEC786465 GNY786465 GXU786465 HHQ786465 HRM786465 IBI786465 ILE786465 IVA786465 JEW786465 JOS786465 JYO786465 KIK786465 KSG786465 LCC786465 LLY786465 LVU786465 MFQ786465 MPM786465 MZI786465 NJE786465 NTA786465 OCW786465 OMS786465 OWO786465 PGK786465 PQG786465 QAC786465 QJY786465 QTU786465 RDQ786465 RNM786465 RXI786465 SHE786465 SRA786465 TAW786465 TKS786465 TUO786465 UEK786465 UOG786465 UYC786465 VHY786465 VRU786465 WBQ786465 WLM786465 WVI786465 C852001 IW852001 SS852001 ACO852001 AMK852001 AWG852001 BGC852001 BPY852001 BZU852001 CJQ852001 CTM852001 DDI852001 DNE852001 DXA852001 EGW852001 EQS852001 FAO852001 FKK852001 FUG852001 GEC852001 GNY852001 GXU852001 HHQ852001 HRM852001 IBI852001 ILE852001 IVA852001 JEW852001 JOS852001 JYO852001 KIK852001 KSG852001 LCC852001 LLY852001 LVU852001 MFQ852001 MPM852001 MZI852001 NJE852001 NTA852001 OCW852001 OMS852001 OWO852001 PGK852001 PQG852001 QAC852001 QJY852001 QTU852001 RDQ852001 RNM852001 RXI852001 SHE852001 SRA852001 TAW852001 TKS852001 TUO852001 UEK852001 UOG852001 UYC852001 VHY852001 VRU852001 WBQ852001 WLM852001 WVI852001 C917537 IW917537 SS917537 ACO917537 AMK917537 AWG917537 BGC917537 BPY917537 BZU917537 CJQ917537 CTM917537 DDI917537 DNE917537 DXA917537 EGW917537 EQS917537 FAO917537 FKK917537 FUG917537 GEC917537 GNY917537 GXU917537 HHQ917537 HRM917537 IBI917537 ILE917537 IVA917537 JEW917537 JOS917537 JYO917537 KIK917537 KSG917537 LCC917537 LLY917537 LVU917537 MFQ917537 MPM917537 MZI917537 NJE917537 NTA917537 OCW917537 OMS917537 OWO917537 PGK917537 PQG917537 QAC917537 QJY917537 QTU917537 RDQ917537 RNM917537 RXI917537 SHE917537 SRA917537 TAW917537 TKS917537 TUO917537 UEK917537 UOG917537 UYC917537 VHY917537 VRU917537 WBQ917537 WLM917537 WVI917537 C983073 IW983073 SS983073 ACO983073 AMK983073 AWG983073 BGC983073 BPY983073 BZU983073 CJQ983073 CTM983073 DDI983073 DNE983073 DXA983073 EGW983073 EQS983073 FAO983073 FKK983073 FUG983073 GEC983073 GNY983073 GXU983073 HHQ983073 HRM983073 IBI983073 ILE983073 IVA983073 JEW983073 JOS983073 JYO983073 KIK983073 KSG983073 LCC983073 LLY983073 LVU983073 MFQ983073 MPM983073 MZI983073 NJE983073 NTA983073 OCW983073 OMS983073 OWO983073 PGK983073 PQG983073 QAC983073 QJY983073 QTU983073 RDQ983073 RNM983073 RXI983073 SHE983073 SRA983073 TAW983073 TKS983073 TUO983073 UEK983073 UOG983073 UYC983073 VHY983073 VRU983073 WBQ983073 WLM983073 WVI983073 C65575 IW65575 SS65575 ACO65575 AMK65575 AWG65575 BGC65575 BPY65575 BZU65575 CJQ65575 CTM65575 DDI65575 DNE65575 DXA65575 EGW65575 EQS65575 FAO65575 FKK65575 FUG65575 GEC65575 GNY65575 GXU65575 HHQ65575 HRM65575 IBI65575 ILE65575 IVA65575 JEW65575 JOS65575 JYO65575 KIK65575 KSG65575 LCC65575 LLY65575 LVU65575 MFQ65575 MPM65575 MZI65575 NJE65575 NTA65575 OCW65575 OMS65575 OWO65575 PGK65575 PQG65575 QAC65575 QJY65575 QTU65575 RDQ65575 RNM65575 RXI65575 SHE65575 SRA65575 TAW65575 TKS65575 TUO65575 UEK65575 UOG65575 UYC65575 VHY65575 VRU65575 WBQ65575 WLM65575 WVI65575 C131111 IW131111 SS131111 ACO131111 AMK131111 AWG131111 BGC131111 BPY131111 BZU131111 CJQ131111 CTM131111 DDI131111 DNE131111 DXA131111 EGW131111 EQS131111 FAO131111 FKK131111 FUG131111 GEC131111 GNY131111 GXU131111 HHQ131111 HRM131111 IBI131111 ILE131111 IVA131111 JEW131111 JOS131111 JYO131111 KIK131111 KSG131111 LCC131111 LLY131111 LVU131111 MFQ131111 MPM131111 MZI131111 NJE131111 NTA131111 OCW131111 OMS131111 OWO131111 PGK131111 PQG131111 QAC131111 QJY131111 QTU131111 RDQ131111 RNM131111 RXI131111 SHE131111 SRA131111 TAW131111 TKS131111 TUO131111 UEK131111 UOG131111 UYC131111 VHY131111 VRU131111 WBQ131111 WLM131111 WVI131111 C196647 IW196647 SS196647 ACO196647 AMK196647 AWG196647 BGC196647 BPY196647 BZU196647 CJQ196647 CTM196647 DDI196647 DNE196647 DXA196647 EGW196647 EQS196647 FAO196647 FKK196647 FUG196647 GEC196647 GNY196647 GXU196647 HHQ196647 HRM196647 IBI196647 ILE196647 IVA196647 JEW196647 JOS196647 JYO196647 KIK196647 KSG196647 LCC196647 LLY196647 LVU196647 MFQ196647 MPM196647 MZI196647 NJE196647 NTA196647 OCW196647 OMS196647 OWO196647 PGK196647 PQG196647 QAC196647 QJY196647 QTU196647 RDQ196647 RNM196647 RXI196647 SHE196647 SRA196647 TAW196647 TKS196647 TUO196647 UEK196647 UOG196647 UYC196647 VHY196647 VRU196647 WBQ196647 WLM196647 WVI196647 C262183 IW262183 SS262183 ACO262183 AMK262183 AWG262183 BGC262183 BPY262183 BZU262183 CJQ262183 CTM262183 DDI262183 DNE262183 DXA262183 EGW262183 EQS262183 FAO262183 FKK262183 FUG262183 GEC262183 GNY262183 GXU262183 HHQ262183 HRM262183 IBI262183 ILE262183 IVA262183 JEW262183 JOS262183 JYO262183 KIK262183 KSG262183 LCC262183 LLY262183 LVU262183 MFQ262183 MPM262183 MZI262183 NJE262183 NTA262183 OCW262183 OMS262183 OWO262183 PGK262183 PQG262183 QAC262183 QJY262183 QTU262183 RDQ262183 RNM262183 RXI262183 SHE262183 SRA262183 TAW262183 TKS262183 TUO262183 UEK262183 UOG262183 UYC262183 VHY262183 VRU262183 WBQ262183 WLM262183 WVI262183 C327719 IW327719 SS327719 ACO327719 AMK327719 AWG327719 BGC327719 BPY327719 BZU327719 CJQ327719 CTM327719 DDI327719 DNE327719 DXA327719 EGW327719 EQS327719 FAO327719 FKK327719 FUG327719 GEC327719 GNY327719 GXU327719 HHQ327719 HRM327719 IBI327719 ILE327719 IVA327719 JEW327719 JOS327719 JYO327719 KIK327719 KSG327719 LCC327719 LLY327719 LVU327719 MFQ327719 MPM327719 MZI327719 NJE327719 NTA327719 OCW327719 OMS327719 OWO327719 PGK327719 PQG327719 QAC327719 QJY327719 QTU327719 RDQ327719 RNM327719 RXI327719 SHE327719 SRA327719 TAW327719 TKS327719 TUO327719 UEK327719 UOG327719 UYC327719 VHY327719 VRU327719 WBQ327719 WLM327719 WVI327719 C393255 IW393255 SS393255 ACO393255 AMK393255 AWG393255 BGC393255 BPY393255 BZU393255 CJQ393255 CTM393255 DDI393255 DNE393255 DXA393255 EGW393255 EQS393255 FAO393255 FKK393255 FUG393255 GEC393255 GNY393255 GXU393255 HHQ393255 HRM393255 IBI393255 ILE393255 IVA393255 JEW393255 JOS393255 JYO393255 KIK393255 KSG393255 LCC393255 LLY393255 LVU393255 MFQ393255 MPM393255 MZI393255 NJE393255 NTA393255 OCW393255 OMS393255 OWO393255 PGK393255 PQG393255 QAC393255 QJY393255 QTU393255 RDQ393255 RNM393255 RXI393255 SHE393255 SRA393255 TAW393255 TKS393255 TUO393255 UEK393255 UOG393255 UYC393255 VHY393255 VRU393255 WBQ393255 WLM393255 WVI393255 C458791 IW458791 SS458791 ACO458791 AMK458791 AWG458791 BGC458791 BPY458791 BZU458791 CJQ458791 CTM458791 DDI458791 DNE458791 DXA458791 EGW458791 EQS458791 FAO458791 FKK458791 FUG458791 GEC458791 GNY458791 GXU458791 HHQ458791 HRM458791 IBI458791 ILE458791 IVA458791 JEW458791 JOS458791 JYO458791 KIK458791 KSG458791 LCC458791 LLY458791 LVU458791 MFQ458791 MPM458791 MZI458791 NJE458791 NTA458791 OCW458791 OMS458791 OWO458791 PGK458791 PQG458791 QAC458791 QJY458791 QTU458791 RDQ458791 RNM458791 RXI458791 SHE458791 SRA458791 TAW458791 TKS458791 TUO458791 UEK458791 UOG458791 UYC458791 VHY458791 VRU458791 WBQ458791 WLM458791 WVI458791 C524327 IW524327 SS524327 ACO524327 AMK524327 AWG524327 BGC524327 BPY524327 BZU524327 CJQ524327 CTM524327 DDI524327 DNE524327 DXA524327 EGW524327 EQS524327 FAO524327 FKK524327 FUG524327 GEC524327 GNY524327 GXU524327 HHQ524327 HRM524327 IBI524327 ILE524327 IVA524327 JEW524327 JOS524327 JYO524327 KIK524327 KSG524327 LCC524327 LLY524327 LVU524327 MFQ524327 MPM524327 MZI524327 NJE524327 NTA524327 OCW524327 OMS524327 OWO524327 PGK524327 PQG524327 QAC524327 QJY524327 QTU524327 RDQ524327 RNM524327 RXI524327 SHE524327 SRA524327 TAW524327 TKS524327 TUO524327 UEK524327 UOG524327 UYC524327 VHY524327 VRU524327 WBQ524327 WLM524327 WVI524327 C589863 IW589863 SS589863 ACO589863 AMK589863 AWG589863 BGC589863 BPY589863 BZU589863 CJQ589863 CTM589863 DDI589863 DNE589863 DXA589863 EGW589863 EQS589863 FAO589863 FKK589863 FUG589863 GEC589863 GNY589863 GXU589863 HHQ589863 HRM589863 IBI589863 ILE589863 IVA589863 JEW589863 JOS589863 JYO589863 KIK589863 KSG589863 LCC589863 LLY589863 LVU589863 MFQ589863 MPM589863 MZI589863 NJE589863 NTA589863 OCW589863 OMS589863 OWO589863 PGK589863 PQG589863 QAC589863 QJY589863 QTU589863 RDQ589863 RNM589863 RXI589863 SHE589863 SRA589863 TAW589863 TKS589863 TUO589863 UEK589863 UOG589863 UYC589863 VHY589863 VRU589863 WBQ589863 WLM589863 WVI589863 C655399 IW655399 SS655399 ACO655399 AMK655399 AWG655399 BGC655399 BPY655399 BZU655399 CJQ655399 CTM655399 DDI655399 DNE655399 DXA655399 EGW655399 EQS655399 FAO655399 FKK655399 FUG655399 GEC655399 GNY655399 GXU655399 HHQ655399 HRM655399 IBI655399 ILE655399 IVA655399 JEW655399 JOS655399 JYO655399 KIK655399 KSG655399 LCC655399 LLY655399 LVU655399 MFQ655399 MPM655399 MZI655399 NJE655399 NTA655399 OCW655399 OMS655399 OWO655399 PGK655399 PQG655399 QAC655399 QJY655399 QTU655399 RDQ655399 RNM655399 RXI655399 SHE655399 SRA655399 TAW655399 TKS655399 TUO655399 UEK655399 UOG655399 UYC655399 VHY655399 VRU655399 WBQ655399 WLM655399 WVI655399 C720935 IW720935 SS720935 ACO720935 AMK720935 AWG720935 BGC720935 BPY720935 BZU720935 CJQ720935 CTM720935 DDI720935 DNE720935 DXA720935 EGW720935 EQS720935 FAO720935 FKK720935 FUG720935 GEC720935 GNY720935 GXU720935 HHQ720935 HRM720935 IBI720935 ILE720935 IVA720935 JEW720935 JOS720935 JYO720935 KIK720935 KSG720935 LCC720935 LLY720935 LVU720935 MFQ720935 MPM720935 MZI720935 NJE720935 NTA720935 OCW720935 OMS720935 OWO720935 PGK720935 PQG720935 QAC720935 QJY720935 QTU720935 RDQ720935 RNM720935 RXI720935 SHE720935 SRA720935 TAW720935 TKS720935 TUO720935 UEK720935 UOG720935 UYC720935 VHY720935 VRU720935 WBQ720935 WLM720935 WVI720935 C786471 IW786471 SS786471 ACO786471 AMK786471 AWG786471 BGC786471 BPY786471 BZU786471 CJQ786471 CTM786471 DDI786471 DNE786471 DXA786471 EGW786471 EQS786471 FAO786471 FKK786471 FUG786471 GEC786471 GNY786471 GXU786471 HHQ786471 HRM786471 IBI786471 ILE786471 IVA786471 JEW786471 JOS786471 JYO786471 KIK786471 KSG786471 LCC786471 LLY786471 LVU786471 MFQ786471 MPM786471 MZI786471 NJE786471 NTA786471 OCW786471 OMS786471 OWO786471 PGK786471 PQG786471 QAC786471 QJY786471 QTU786471 RDQ786471 RNM786471 RXI786471 SHE786471 SRA786471 TAW786471 TKS786471 TUO786471 UEK786471 UOG786471 UYC786471 VHY786471 VRU786471 WBQ786471 WLM786471 WVI786471 C852007 IW852007 SS852007 ACO852007 AMK852007 AWG852007 BGC852007 BPY852007 BZU852007 CJQ852007 CTM852007 DDI852007 DNE852007 DXA852007 EGW852007 EQS852007 FAO852007 FKK852007 FUG852007 GEC852007 GNY852007 GXU852007 HHQ852007 HRM852007 IBI852007 ILE852007 IVA852007 JEW852007 JOS852007 JYO852007 KIK852007 KSG852007 LCC852007 LLY852007 LVU852007 MFQ852007 MPM852007 MZI852007 NJE852007 NTA852007 OCW852007 OMS852007 OWO852007 PGK852007 PQG852007 QAC852007 QJY852007 QTU852007 RDQ852007 RNM852007 RXI852007 SHE852007 SRA852007 TAW852007 TKS852007 TUO852007 UEK852007 UOG852007 UYC852007 VHY852007 VRU852007 WBQ852007 WLM852007 WVI852007 C917543 IW917543 SS917543 ACO917543 AMK917543 AWG917543 BGC917543 BPY917543 BZU917543 CJQ917543 CTM917543 DDI917543 DNE917543 DXA917543 EGW917543 EQS917543 FAO917543 FKK917543 FUG917543 GEC917543 GNY917543 GXU917543 HHQ917543 HRM917543 IBI917543 ILE917543 IVA917543 JEW917543 JOS917543 JYO917543 KIK917543 KSG917543 LCC917543 LLY917543 LVU917543 MFQ917543 MPM917543 MZI917543 NJE917543 NTA917543 OCW917543 OMS917543 OWO917543 PGK917543 PQG917543 QAC917543 QJY917543 QTU917543 RDQ917543 RNM917543 RXI917543 SHE917543 SRA917543 TAW917543 TKS917543 TUO917543 UEK917543 UOG917543 UYC917543 VHY917543 VRU917543 WBQ917543 WLM917543 WVI917543 C983079 IW983079 SS983079 ACO983079 AMK983079 AWG983079 BGC983079 BPY983079 BZU983079 CJQ983079 CTM983079 DDI983079 DNE983079 DXA983079 EGW983079 EQS983079 FAO983079 FKK983079 FUG983079 GEC983079 GNY983079 GXU983079 HHQ983079 HRM983079 IBI983079 ILE983079 IVA983079 JEW983079 JOS983079 JYO983079 KIK983079 KSG983079 LCC983079 LLY983079 LVU983079 MFQ983079 MPM983079 MZI983079 NJE983079 NTA983079 OCW983079 OMS983079 OWO983079 PGK983079 PQG983079 QAC983079 QJY983079 QTU983079 RDQ983079 RNM983079 RXI983079 SHE983079 SRA983079 TAW983079 TKS983079 TUO983079 UEK983079 UOG983079 UYC983079 VHY983079 VRU983079 WBQ983079 WLM983079 WVI983079 C65581 IW65581 SS65581 ACO65581 AMK65581 AWG65581 BGC65581 BPY65581 BZU65581 CJQ65581 CTM65581 DDI65581 DNE65581 DXA65581 EGW65581 EQS65581 FAO65581 FKK65581 FUG65581 GEC65581 GNY65581 GXU65581 HHQ65581 HRM65581 IBI65581 ILE65581 IVA65581 JEW65581 JOS65581 JYO65581 KIK65581 KSG65581 LCC65581 LLY65581 LVU65581 MFQ65581 MPM65581 MZI65581 NJE65581 NTA65581 OCW65581 OMS65581 OWO65581 PGK65581 PQG65581 QAC65581 QJY65581 QTU65581 RDQ65581 RNM65581 RXI65581 SHE65581 SRA65581 TAW65581 TKS65581 TUO65581 UEK65581 UOG65581 UYC65581 VHY65581 VRU65581 WBQ65581 WLM65581 WVI65581 C131117 IW131117 SS131117 ACO131117 AMK131117 AWG131117 BGC131117 BPY131117 BZU131117 CJQ131117 CTM131117 DDI131117 DNE131117 DXA131117 EGW131117 EQS131117 FAO131117 FKK131117 FUG131117 GEC131117 GNY131117 GXU131117 HHQ131117 HRM131117 IBI131117 ILE131117 IVA131117 JEW131117 JOS131117 JYO131117 KIK131117 KSG131117 LCC131117 LLY131117 LVU131117 MFQ131117 MPM131117 MZI131117 NJE131117 NTA131117 OCW131117 OMS131117 OWO131117 PGK131117 PQG131117 QAC131117 QJY131117 QTU131117 RDQ131117 RNM131117 RXI131117 SHE131117 SRA131117 TAW131117 TKS131117 TUO131117 UEK131117 UOG131117 UYC131117 VHY131117 VRU131117 WBQ131117 WLM131117 WVI131117 C196653 IW196653 SS196653 ACO196653 AMK196653 AWG196653 BGC196653 BPY196653 BZU196653 CJQ196653 CTM196653 DDI196653 DNE196653 DXA196653 EGW196653 EQS196653 FAO196653 FKK196653 FUG196653 GEC196653 GNY196653 GXU196653 HHQ196653 HRM196653 IBI196653 ILE196653 IVA196653 JEW196653 JOS196653 JYO196653 KIK196653 KSG196653 LCC196653 LLY196653 LVU196653 MFQ196653 MPM196653 MZI196653 NJE196653 NTA196653 OCW196653 OMS196653 OWO196653 PGK196653 PQG196653 QAC196653 QJY196653 QTU196653 RDQ196653 RNM196653 RXI196653 SHE196653 SRA196653 TAW196653 TKS196653 TUO196653 UEK196653 UOG196653 UYC196653 VHY196653 VRU196653 WBQ196653 WLM196653 WVI196653 C262189 IW262189 SS262189 ACO262189 AMK262189 AWG262189 BGC262189 BPY262189 BZU262189 CJQ262189 CTM262189 DDI262189 DNE262189 DXA262189 EGW262189 EQS262189 FAO262189 FKK262189 FUG262189 GEC262189 GNY262189 GXU262189 HHQ262189 HRM262189 IBI262189 ILE262189 IVA262189 JEW262189 JOS262189 JYO262189 KIK262189 KSG262189 LCC262189 LLY262189 LVU262189 MFQ262189 MPM262189 MZI262189 NJE262189 NTA262189 OCW262189 OMS262189 OWO262189 PGK262189 PQG262189 QAC262189 QJY262189 QTU262189 RDQ262189 RNM262189 RXI262189 SHE262189 SRA262189 TAW262189 TKS262189 TUO262189 UEK262189 UOG262189 UYC262189 VHY262189 VRU262189 WBQ262189 WLM262189 WVI262189 C327725 IW327725 SS327725 ACO327725 AMK327725 AWG327725 BGC327725 BPY327725 BZU327725 CJQ327725 CTM327725 DDI327725 DNE327725 DXA327725 EGW327725 EQS327725 FAO327725 FKK327725 FUG327725 GEC327725 GNY327725 GXU327725 HHQ327725 HRM327725 IBI327725 ILE327725 IVA327725 JEW327725 JOS327725 JYO327725 KIK327725 KSG327725 LCC327725 LLY327725 LVU327725 MFQ327725 MPM327725 MZI327725 NJE327725 NTA327725 OCW327725 OMS327725 OWO327725 PGK327725 PQG327725 QAC327725 QJY327725 QTU327725 RDQ327725 RNM327725 RXI327725 SHE327725 SRA327725 TAW327725 TKS327725 TUO327725 UEK327725 UOG327725 UYC327725 VHY327725 VRU327725 WBQ327725 WLM327725 WVI327725 C393261 IW393261 SS393261 ACO393261 AMK393261 AWG393261 BGC393261 BPY393261 BZU393261 CJQ393261 CTM393261 DDI393261 DNE393261 DXA393261 EGW393261 EQS393261 FAO393261 FKK393261 FUG393261 GEC393261 GNY393261 GXU393261 HHQ393261 HRM393261 IBI393261 ILE393261 IVA393261 JEW393261 JOS393261 JYO393261 KIK393261 KSG393261 LCC393261 LLY393261 LVU393261 MFQ393261 MPM393261 MZI393261 NJE393261 NTA393261 OCW393261 OMS393261 OWO393261 PGK393261 PQG393261 QAC393261 QJY393261 QTU393261 RDQ393261 RNM393261 RXI393261 SHE393261 SRA393261 TAW393261 TKS393261 TUO393261 UEK393261 UOG393261 UYC393261 VHY393261 VRU393261 WBQ393261 WLM393261 WVI393261 C458797 IW458797 SS458797 ACO458797 AMK458797 AWG458797 BGC458797 BPY458797 BZU458797 CJQ458797 CTM458797 DDI458797 DNE458797 DXA458797 EGW458797 EQS458797 FAO458797 FKK458797 FUG458797 GEC458797 GNY458797 GXU458797 HHQ458797 HRM458797 IBI458797 ILE458797 IVA458797 JEW458797 JOS458797 JYO458797 KIK458797 KSG458797 LCC458797 LLY458797 LVU458797 MFQ458797 MPM458797 MZI458797 NJE458797 NTA458797 OCW458797 OMS458797 OWO458797 PGK458797 PQG458797 QAC458797 QJY458797 QTU458797 RDQ458797 RNM458797 RXI458797 SHE458797 SRA458797 TAW458797 TKS458797 TUO458797 UEK458797 UOG458797 UYC458797 VHY458797 VRU458797 WBQ458797 WLM458797 WVI458797 C524333 IW524333 SS524333 ACO524333 AMK524333 AWG524333 BGC524333 BPY524333 BZU524333 CJQ524333 CTM524333 DDI524333 DNE524333 DXA524333 EGW524333 EQS524333 FAO524333 FKK524333 FUG524333 GEC524333 GNY524333 GXU524333 HHQ524333 HRM524333 IBI524333 ILE524333 IVA524333 JEW524333 JOS524333 JYO524333 KIK524333 KSG524333 LCC524333 LLY524333 LVU524333 MFQ524333 MPM524333 MZI524333 NJE524333 NTA524333 OCW524333 OMS524333 OWO524333 PGK524333 PQG524333 QAC524333 QJY524333 QTU524333 RDQ524333 RNM524333 RXI524333 SHE524333 SRA524333 TAW524333 TKS524333 TUO524333 UEK524333 UOG524333 UYC524333 VHY524333 VRU524333 WBQ524333 WLM524333 WVI524333 C589869 IW589869 SS589869 ACO589869 AMK589869 AWG589869 BGC589869 BPY589869 BZU589869 CJQ589869 CTM589869 DDI589869 DNE589869 DXA589869 EGW589869 EQS589869 FAO589869 FKK589869 FUG589869 GEC589869 GNY589869 GXU589869 HHQ589869 HRM589869 IBI589869 ILE589869 IVA589869 JEW589869 JOS589869 JYO589869 KIK589869 KSG589869 LCC589869 LLY589869 LVU589869 MFQ589869 MPM589869 MZI589869 NJE589869 NTA589869 OCW589869 OMS589869 OWO589869 PGK589869 PQG589869 QAC589869 QJY589869 QTU589869 RDQ589869 RNM589869 RXI589869 SHE589869 SRA589869 TAW589869 TKS589869 TUO589869 UEK589869 UOG589869 UYC589869 VHY589869 VRU589869 WBQ589869 WLM589869 WVI589869 C655405 IW655405 SS655405 ACO655405 AMK655405 AWG655405 BGC655405 BPY655405 BZU655405 CJQ655405 CTM655405 DDI655405 DNE655405 DXA655405 EGW655405 EQS655405 FAO655405 FKK655405 FUG655405 GEC655405 GNY655405 GXU655405 HHQ655405 HRM655405 IBI655405 ILE655405 IVA655405 JEW655405 JOS655405 JYO655405 KIK655405 KSG655405 LCC655405 LLY655405 LVU655405 MFQ655405 MPM655405 MZI655405 NJE655405 NTA655405 OCW655405 OMS655405 OWO655405 PGK655405 PQG655405 QAC655405 QJY655405 QTU655405 RDQ655405 RNM655405 RXI655405 SHE655405 SRA655405 TAW655405 TKS655405 TUO655405 UEK655405 UOG655405 UYC655405 VHY655405 VRU655405 WBQ655405 WLM655405 WVI655405 C720941 IW720941 SS720941 ACO720941 AMK720941 AWG720941 BGC720941 BPY720941 BZU720941 CJQ720941 CTM720941 DDI720941 DNE720941 DXA720941 EGW720941 EQS720941 FAO720941 FKK720941 FUG720941 GEC720941 GNY720941 GXU720941 HHQ720941 HRM720941 IBI720941 ILE720941 IVA720941 JEW720941 JOS720941 JYO720941 KIK720941 KSG720941 LCC720941 LLY720941 LVU720941 MFQ720941 MPM720941 MZI720941 NJE720941 NTA720941 OCW720941 OMS720941 OWO720941 PGK720941 PQG720941 QAC720941 QJY720941 QTU720941 RDQ720941 RNM720941 RXI720941 SHE720941 SRA720941 TAW720941 TKS720941 TUO720941 UEK720941 UOG720941 UYC720941 VHY720941 VRU720941 WBQ720941 WLM720941 WVI720941 C786477 IW786477 SS786477 ACO786477 AMK786477 AWG786477 BGC786477 BPY786477 BZU786477 CJQ786477 CTM786477 DDI786477 DNE786477 DXA786477 EGW786477 EQS786477 FAO786477 FKK786477 FUG786477 GEC786477 GNY786477 GXU786477 HHQ786477 HRM786477 IBI786477 ILE786477 IVA786477 JEW786477 JOS786477 JYO786477 KIK786477 KSG786477 LCC786477 LLY786477 LVU786477 MFQ786477 MPM786477 MZI786477 NJE786477 NTA786477 OCW786477 OMS786477 OWO786477 PGK786477 PQG786477 QAC786477 QJY786477 QTU786477 RDQ786477 RNM786477 RXI786477 SHE786477 SRA786477 TAW786477 TKS786477 TUO786477 UEK786477 UOG786477 UYC786477 VHY786477 VRU786477 WBQ786477 WLM786477 WVI786477 C852013 IW852013 SS852013 ACO852013 AMK852013 AWG852013 BGC852013 BPY852013 BZU852013 CJQ852013 CTM852013 DDI852013 DNE852013 DXA852013 EGW852013 EQS852013 FAO852013 FKK852013 FUG852013 GEC852013 GNY852013 GXU852013 HHQ852013 HRM852013 IBI852013 ILE852013 IVA852013 JEW852013 JOS852013 JYO852013 KIK852013 KSG852013 LCC852013 LLY852013 LVU852013 MFQ852013 MPM852013 MZI852013 NJE852013 NTA852013 OCW852013 OMS852013 OWO852013 PGK852013 PQG852013 QAC852013 QJY852013 QTU852013 RDQ852013 RNM852013 RXI852013 SHE852013 SRA852013 TAW852013 TKS852013 TUO852013 UEK852013 UOG852013 UYC852013 VHY852013 VRU852013 WBQ852013 WLM852013 WVI852013 C917549 IW917549 SS917549 ACO917549 AMK917549 AWG917549 BGC917549 BPY917549 BZU917549 CJQ917549 CTM917549 DDI917549 DNE917549 DXA917549 EGW917549 EQS917549 FAO917549 FKK917549 FUG917549 GEC917549 GNY917549 GXU917549 HHQ917549 HRM917549 IBI917549 ILE917549 IVA917549 JEW917549 JOS917549 JYO917549 KIK917549 KSG917549 LCC917549 LLY917549 LVU917549 MFQ917549 MPM917549 MZI917549 NJE917549 NTA917549 OCW917549 OMS917549 OWO917549 PGK917549 PQG917549 QAC917549 QJY917549 QTU917549 RDQ917549 RNM917549 RXI917549 SHE917549 SRA917549 TAW917549 TKS917549 TUO917549 UEK917549 UOG917549 UYC917549 VHY917549 VRU917549 WBQ917549 WLM917549 WVI917549 C983085 IW983085 SS983085 ACO983085 AMK983085 AWG983085 BGC983085 BPY983085 BZU983085 CJQ983085 CTM983085 DDI983085 DNE983085 DXA983085 EGW983085 EQS983085 FAO983085 FKK983085 FUG983085 GEC983085 GNY983085 GXU983085 HHQ983085 HRM983085 IBI983085 ILE983085 IVA983085 JEW983085 JOS983085 JYO983085 KIK983085 KSG983085 LCC983085 LLY983085 LVU983085 MFQ983085 MPM983085 MZI983085 NJE983085 NTA983085 OCW983085 OMS983085 OWO983085 PGK983085 PQG983085 QAC983085 QJY983085 QTU983085 RDQ983085 RNM983085 RXI983085 SHE983085 SRA983085 TAW983085 TKS983085 TUO983085 UEK983085 UOG983085 UYC983085 VHY983085 VRU983085 WBQ983085 WLM983085 WVI983085 WVI983061:WVL983061 C65539:D65539 IW65539:IZ65539 SS65539:SV65539 ACO65539:ACR65539 AMK65539:AMN65539 AWG65539:AWJ65539 BGC65539:BGF65539 BPY65539:BQB65539 BZU65539:BZX65539 CJQ65539:CJT65539 CTM65539:CTP65539 DDI65539:DDL65539 DNE65539:DNH65539 DXA65539:DXD65539 EGW65539:EGZ65539 EQS65539:EQV65539 FAO65539:FAR65539 FKK65539:FKN65539 FUG65539:FUJ65539 GEC65539:GEF65539 GNY65539:GOB65539 GXU65539:GXX65539 HHQ65539:HHT65539 HRM65539:HRP65539 IBI65539:IBL65539 ILE65539:ILH65539 IVA65539:IVD65539 JEW65539:JEZ65539 JOS65539:JOV65539 JYO65539:JYR65539 KIK65539:KIN65539 KSG65539:KSJ65539 LCC65539:LCF65539 LLY65539:LMB65539 LVU65539:LVX65539 MFQ65539:MFT65539 MPM65539:MPP65539 MZI65539:MZL65539 NJE65539:NJH65539 NTA65539:NTD65539 OCW65539:OCZ65539 OMS65539:OMV65539 OWO65539:OWR65539 PGK65539:PGN65539 PQG65539:PQJ65539 QAC65539:QAF65539 QJY65539:QKB65539 QTU65539:QTX65539 RDQ65539:RDT65539 RNM65539:RNP65539 RXI65539:RXL65539 SHE65539:SHH65539 SRA65539:SRD65539 TAW65539:TAZ65539 TKS65539:TKV65539 TUO65539:TUR65539 UEK65539:UEN65539 UOG65539:UOJ65539 UYC65539:UYF65539 VHY65539:VIB65539 VRU65539:VRX65539 WBQ65539:WBT65539 WLM65539:WLP65539 WVI65539:WVL65539 C131075:D131075 IW131075:IZ131075 SS131075:SV131075 ACO131075:ACR131075 AMK131075:AMN131075 AWG131075:AWJ131075 BGC131075:BGF131075 BPY131075:BQB131075 BZU131075:BZX131075 CJQ131075:CJT131075 CTM131075:CTP131075 DDI131075:DDL131075 DNE131075:DNH131075 DXA131075:DXD131075 EGW131075:EGZ131075 EQS131075:EQV131075 FAO131075:FAR131075 FKK131075:FKN131075 FUG131075:FUJ131075 GEC131075:GEF131075 GNY131075:GOB131075 GXU131075:GXX131075 HHQ131075:HHT131075 HRM131075:HRP131075 IBI131075:IBL131075 ILE131075:ILH131075 IVA131075:IVD131075 JEW131075:JEZ131075 JOS131075:JOV131075 JYO131075:JYR131075 KIK131075:KIN131075 KSG131075:KSJ131075 LCC131075:LCF131075 LLY131075:LMB131075 LVU131075:LVX131075 MFQ131075:MFT131075 MPM131075:MPP131075 MZI131075:MZL131075 NJE131075:NJH131075 NTA131075:NTD131075 OCW131075:OCZ131075 OMS131075:OMV131075 OWO131075:OWR131075 PGK131075:PGN131075 PQG131075:PQJ131075 QAC131075:QAF131075 QJY131075:QKB131075 QTU131075:QTX131075 RDQ131075:RDT131075 RNM131075:RNP131075 RXI131075:RXL131075 SHE131075:SHH131075 SRA131075:SRD131075 TAW131075:TAZ131075 TKS131075:TKV131075 TUO131075:TUR131075 UEK131075:UEN131075 UOG131075:UOJ131075 UYC131075:UYF131075 VHY131075:VIB131075 VRU131075:VRX131075 WBQ131075:WBT131075 WLM131075:WLP131075 WVI131075:WVL131075 C196611:D196611 IW196611:IZ196611 SS196611:SV196611 ACO196611:ACR196611 AMK196611:AMN196611 AWG196611:AWJ196611 BGC196611:BGF196611 BPY196611:BQB196611 BZU196611:BZX196611 CJQ196611:CJT196611 CTM196611:CTP196611 DDI196611:DDL196611 DNE196611:DNH196611 DXA196611:DXD196611 EGW196611:EGZ196611 EQS196611:EQV196611 FAO196611:FAR196611 FKK196611:FKN196611 FUG196611:FUJ196611 GEC196611:GEF196611 GNY196611:GOB196611 GXU196611:GXX196611 HHQ196611:HHT196611 HRM196611:HRP196611 IBI196611:IBL196611 ILE196611:ILH196611 IVA196611:IVD196611 JEW196611:JEZ196611 JOS196611:JOV196611 JYO196611:JYR196611 KIK196611:KIN196611 KSG196611:KSJ196611 LCC196611:LCF196611 LLY196611:LMB196611 LVU196611:LVX196611 MFQ196611:MFT196611 MPM196611:MPP196611 MZI196611:MZL196611 NJE196611:NJH196611 NTA196611:NTD196611 OCW196611:OCZ196611 OMS196611:OMV196611 OWO196611:OWR196611 PGK196611:PGN196611 PQG196611:PQJ196611 QAC196611:QAF196611 QJY196611:QKB196611 QTU196611:QTX196611 RDQ196611:RDT196611 RNM196611:RNP196611 RXI196611:RXL196611 SHE196611:SHH196611 SRA196611:SRD196611 TAW196611:TAZ196611 TKS196611:TKV196611 TUO196611:TUR196611 UEK196611:UEN196611 UOG196611:UOJ196611 UYC196611:UYF196611 VHY196611:VIB196611 VRU196611:VRX196611 WBQ196611:WBT196611 WLM196611:WLP196611 WVI196611:WVL196611 C262147:D262147 IW262147:IZ262147 SS262147:SV262147 ACO262147:ACR262147 AMK262147:AMN262147 AWG262147:AWJ262147 BGC262147:BGF262147 BPY262147:BQB262147 BZU262147:BZX262147 CJQ262147:CJT262147 CTM262147:CTP262147 DDI262147:DDL262147 DNE262147:DNH262147 DXA262147:DXD262147 EGW262147:EGZ262147 EQS262147:EQV262147 FAO262147:FAR262147 FKK262147:FKN262147 FUG262147:FUJ262147 GEC262147:GEF262147 GNY262147:GOB262147 GXU262147:GXX262147 HHQ262147:HHT262147 HRM262147:HRP262147 IBI262147:IBL262147 ILE262147:ILH262147 IVA262147:IVD262147 JEW262147:JEZ262147 JOS262147:JOV262147 JYO262147:JYR262147 KIK262147:KIN262147 KSG262147:KSJ262147 LCC262147:LCF262147 LLY262147:LMB262147 LVU262147:LVX262147 MFQ262147:MFT262147 MPM262147:MPP262147 MZI262147:MZL262147 NJE262147:NJH262147 NTA262147:NTD262147 OCW262147:OCZ262147 OMS262147:OMV262147 OWO262147:OWR262147 PGK262147:PGN262147 PQG262147:PQJ262147 QAC262147:QAF262147 QJY262147:QKB262147 QTU262147:QTX262147 RDQ262147:RDT262147 RNM262147:RNP262147 RXI262147:RXL262147 SHE262147:SHH262147 SRA262147:SRD262147 TAW262147:TAZ262147 TKS262147:TKV262147 TUO262147:TUR262147 UEK262147:UEN262147 UOG262147:UOJ262147 UYC262147:UYF262147 VHY262147:VIB262147 VRU262147:VRX262147 WBQ262147:WBT262147 WLM262147:WLP262147 WVI262147:WVL262147 C327683:D327683 IW327683:IZ327683 SS327683:SV327683 ACO327683:ACR327683 AMK327683:AMN327683 AWG327683:AWJ327683 BGC327683:BGF327683 BPY327683:BQB327683 BZU327683:BZX327683 CJQ327683:CJT327683 CTM327683:CTP327683 DDI327683:DDL327683 DNE327683:DNH327683 DXA327683:DXD327683 EGW327683:EGZ327683 EQS327683:EQV327683 FAO327683:FAR327683 FKK327683:FKN327683 FUG327683:FUJ327683 GEC327683:GEF327683 GNY327683:GOB327683 GXU327683:GXX327683 HHQ327683:HHT327683 HRM327683:HRP327683 IBI327683:IBL327683 ILE327683:ILH327683 IVA327683:IVD327683 JEW327683:JEZ327683 JOS327683:JOV327683 JYO327683:JYR327683 KIK327683:KIN327683 KSG327683:KSJ327683 LCC327683:LCF327683 LLY327683:LMB327683 LVU327683:LVX327683 MFQ327683:MFT327683 MPM327683:MPP327683 MZI327683:MZL327683 NJE327683:NJH327683 NTA327683:NTD327683 OCW327683:OCZ327683 OMS327683:OMV327683 OWO327683:OWR327683 PGK327683:PGN327683 PQG327683:PQJ327683 QAC327683:QAF327683 QJY327683:QKB327683 QTU327683:QTX327683 RDQ327683:RDT327683 RNM327683:RNP327683 RXI327683:RXL327683 SHE327683:SHH327683 SRA327683:SRD327683 TAW327683:TAZ327683 TKS327683:TKV327683 TUO327683:TUR327683 UEK327683:UEN327683 UOG327683:UOJ327683 UYC327683:UYF327683 VHY327683:VIB327683 VRU327683:VRX327683 WBQ327683:WBT327683 WLM327683:WLP327683 WVI327683:WVL327683 C393219:D393219 IW393219:IZ393219 SS393219:SV393219 ACO393219:ACR393219 AMK393219:AMN393219 AWG393219:AWJ393219 BGC393219:BGF393219 BPY393219:BQB393219 BZU393219:BZX393219 CJQ393219:CJT393219 CTM393219:CTP393219 DDI393219:DDL393219 DNE393219:DNH393219 DXA393219:DXD393219 EGW393219:EGZ393219 EQS393219:EQV393219 FAO393219:FAR393219 FKK393219:FKN393219 FUG393219:FUJ393219 GEC393219:GEF393219 GNY393219:GOB393219 GXU393219:GXX393219 HHQ393219:HHT393219 HRM393219:HRP393219 IBI393219:IBL393219 ILE393219:ILH393219 IVA393219:IVD393219 JEW393219:JEZ393219 JOS393219:JOV393219 JYO393219:JYR393219 KIK393219:KIN393219 KSG393219:KSJ393219 LCC393219:LCF393219 LLY393219:LMB393219 LVU393219:LVX393219 MFQ393219:MFT393219 MPM393219:MPP393219 MZI393219:MZL393219 NJE393219:NJH393219 NTA393219:NTD393219 OCW393219:OCZ393219 OMS393219:OMV393219 OWO393219:OWR393219 PGK393219:PGN393219 PQG393219:PQJ393219 QAC393219:QAF393219 QJY393219:QKB393219 QTU393219:QTX393219 RDQ393219:RDT393219 RNM393219:RNP393219 RXI393219:RXL393219 SHE393219:SHH393219 SRA393219:SRD393219 TAW393219:TAZ393219 TKS393219:TKV393219 TUO393219:TUR393219 UEK393219:UEN393219 UOG393219:UOJ393219 UYC393219:UYF393219 VHY393219:VIB393219 VRU393219:VRX393219 WBQ393219:WBT393219 WLM393219:WLP393219 WVI393219:WVL393219 C458755:D458755 IW458755:IZ458755 SS458755:SV458755 ACO458755:ACR458755 AMK458755:AMN458755 AWG458755:AWJ458755 BGC458755:BGF458755 BPY458755:BQB458755 BZU458755:BZX458755 CJQ458755:CJT458755 CTM458755:CTP458755 DDI458755:DDL458755 DNE458755:DNH458755 DXA458755:DXD458755 EGW458755:EGZ458755 EQS458755:EQV458755 FAO458755:FAR458755 FKK458755:FKN458755 FUG458755:FUJ458755 GEC458755:GEF458755 GNY458755:GOB458755 GXU458755:GXX458755 HHQ458755:HHT458755 HRM458755:HRP458755 IBI458755:IBL458755 ILE458755:ILH458755 IVA458755:IVD458755 JEW458755:JEZ458755 JOS458755:JOV458755 JYO458755:JYR458755 KIK458755:KIN458755 KSG458755:KSJ458755 LCC458755:LCF458755 LLY458755:LMB458755 LVU458755:LVX458755 MFQ458755:MFT458755 MPM458755:MPP458755 MZI458755:MZL458755 NJE458755:NJH458755 NTA458755:NTD458755 OCW458755:OCZ458755 OMS458755:OMV458755 OWO458755:OWR458755 PGK458755:PGN458755 PQG458755:PQJ458755 QAC458755:QAF458755 QJY458755:QKB458755 QTU458755:QTX458755 RDQ458755:RDT458755 RNM458755:RNP458755 RXI458755:RXL458755 SHE458755:SHH458755 SRA458755:SRD458755 TAW458755:TAZ458755 TKS458755:TKV458755 TUO458755:TUR458755 UEK458755:UEN458755 UOG458755:UOJ458755 UYC458755:UYF458755 VHY458755:VIB458755 VRU458755:VRX458755 WBQ458755:WBT458755 WLM458755:WLP458755 WVI458755:WVL458755 C524291:D524291 IW524291:IZ524291 SS524291:SV524291 ACO524291:ACR524291 AMK524291:AMN524291 AWG524291:AWJ524291 BGC524291:BGF524291 BPY524291:BQB524291 BZU524291:BZX524291 CJQ524291:CJT524291 CTM524291:CTP524291 DDI524291:DDL524291 DNE524291:DNH524291 DXA524291:DXD524291 EGW524291:EGZ524291 EQS524291:EQV524291 FAO524291:FAR524291 FKK524291:FKN524291 FUG524291:FUJ524291 GEC524291:GEF524291 GNY524291:GOB524291 GXU524291:GXX524291 HHQ524291:HHT524291 HRM524291:HRP524291 IBI524291:IBL524291 ILE524291:ILH524291 IVA524291:IVD524291 JEW524291:JEZ524291 JOS524291:JOV524291 JYO524291:JYR524291 KIK524291:KIN524291 KSG524291:KSJ524291 LCC524291:LCF524291 LLY524291:LMB524291 LVU524291:LVX524291 MFQ524291:MFT524291 MPM524291:MPP524291 MZI524291:MZL524291 NJE524291:NJH524291 NTA524291:NTD524291 OCW524291:OCZ524291 OMS524291:OMV524291 OWO524291:OWR524291 PGK524291:PGN524291 PQG524291:PQJ524291 QAC524291:QAF524291 QJY524291:QKB524291 QTU524291:QTX524291 RDQ524291:RDT524291 RNM524291:RNP524291 RXI524291:RXL524291 SHE524291:SHH524291 SRA524291:SRD524291 TAW524291:TAZ524291 TKS524291:TKV524291 TUO524291:TUR524291 UEK524291:UEN524291 UOG524291:UOJ524291 UYC524291:UYF524291 VHY524291:VIB524291 VRU524291:VRX524291 WBQ524291:WBT524291 WLM524291:WLP524291 WVI524291:WVL524291 C589827:D589827 IW589827:IZ589827 SS589827:SV589827 ACO589827:ACR589827 AMK589827:AMN589827 AWG589827:AWJ589827 BGC589827:BGF589827 BPY589827:BQB589827 BZU589827:BZX589827 CJQ589827:CJT589827 CTM589827:CTP589827 DDI589827:DDL589827 DNE589827:DNH589827 DXA589827:DXD589827 EGW589827:EGZ589827 EQS589827:EQV589827 FAO589827:FAR589827 FKK589827:FKN589827 FUG589827:FUJ589827 GEC589827:GEF589827 GNY589827:GOB589827 GXU589827:GXX589827 HHQ589827:HHT589827 HRM589827:HRP589827 IBI589827:IBL589827 ILE589827:ILH589827 IVA589827:IVD589827 JEW589827:JEZ589827 JOS589827:JOV589827 JYO589827:JYR589827 KIK589827:KIN589827 KSG589827:KSJ589827 LCC589827:LCF589827 LLY589827:LMB589827 LVU589827:LVX589827 MFQ589827:MFT589827 MPM589827:MPP589827 MZI589827:MZL589827 NJE589827:NJH589827 NTA589827:NTD589827 OCW589827:OCZ589827 OMS589827:OMV589827 OWO589827:OWR589827 PGK589827:PGN589827 PQG589827:PQJ589827 QAC589827:QAF589827 QJY589827:QKB589827 QTU589827:QTX589827 RDQ589827:RDT589827 RNM589827:RNP589827 RXI589827:RXL589827 SHE589827:SHH589827 SRA589827:SRD589827 TAW589827:TAZ589827 TKS589827:TKV589827 TUO589827:TUR589827 UEK589827:UEN589827 UOG589827:UOJ589827 UYC589827:UYF589827 VHY589827:VIB589827 VRU589827:VRX589827 WBQ589827:WBT589827 WLM589827:WLP589827 WVI589827:WVL589827 C655363:D655363 IW655363:IZ655363 SS655363:SV655363 ACO655363:ACR655363 AMK655363:AMN655363 AWG655363:AWJ655363 BGC655363:BGF655363 BPY655363:BQB655363 BZU655363:BZX655363 CJQ655363:CJT655363 CTM655363:CTP655363 DDI655363:DDL655363 DNE655363:DNH655363 DXA655363:DXD655363 EGW655363:EGZ655363 EQS655363:EQV655363 FAO655363:FAR655363 FKK655363:FKN655363 FUG655363:FUJ655363 GEC655363:GEF655363 GNY655363:GOB655363 GXU655363:GXX655363 HHQ655363:HHT655363 HRM655363:HRP655363 IBI655363:IBL655363 ILE655363:ILH655363 IVA655363:IVD655363 JEW655363:JEZ655363 JOS655363:JOV655363 JYO655363:JYR655363 KIK655363:KIN655363 KSG655363:KSJ655363 LCC655363:LCF655363 LLY655363:LMB655363 LVU655363:LVX655363 MFQ655363:MFT655363 MPM655363:MPP655363 MZI655363:MZL655363 NJE655363:NJH655363 NTA655363:NTD655363 OCW655363:OCZ655363 OMS655363:OMV655363 OWO655363:OWR655363 PGK655363:PGN655363 PQG655363:PQJ655363 QAC655363:QAF655363 QJY655363:QKB655363 QTU655363:QTX655363 RDQ655363:RDT655363 RNM655363:RNP655363 RXI655363:RXL655363 SHE655363:SHH655363 SRA655363:SRD655363 TAW655363:TAZ655363 TKS655363:TKV655363 TUO655363:TUR655363 UEK655363:UEN655363 UOG655363:UOJ655363 UYC655363:UYF655363 VHY655363:VIB655363 VRU655363:VRX655363 WBQ655363:WBT655363 WLM655363:WLP655363 WVI655363:WVL655363 C720899:D720899 IW720899:IZ720899 SS720899:SV720899 ACO720899:ACR720899 AMK720899:AMN720899 AWG720899:AWJ720899 BGC720899:BGF720899 BPY720899:BQB720899 BZU720899:BZX720899 CJQ720899:CJT720899 CTM720899:CTP720899 DDI720899:DDL720899 DNE720899:DNH720899 DXA720899:DXD720899 EGW720899:EGZ720899 EQS720899:EQV720899 FAO720899:FAR720899 FKK720899:FKN720899 FUG720899:FUJ720899 GEC720899:GEF720899 GNY720899:GOB720899 GXU720899:GXX720899 HHQ720899:HHT720899 HRM720899:HRP720899 IBI720899:IBL720899 ILE720899:ILH720899 IVA720899:IVD720899 JEW720899:JEZ720899 JOS720899:JOV720899 JYO720899:JYR720899 KIK720899:KIN720899 KSG720899:KSJ720899 LCC720899:LCF720899 LLY720899:LMB720899 LVU720899:LVX720899 MFQ720899:MFT720899 MPM720899:MPP720899 MZI720899:MZL720899 NJE720899:NJH720899 NTA720899:NTD720899 OCW720899:OCZ720899 OMS720899:OMV720899 OWO720899:OWR720899 PGK720899:PGN720899 PQG720899:PQJ720899 QAC720899:QAF720899 QJY720899:QKB720899 QTU720899:QTX720899 RDQ720899:RDT720899 RNM720899:RNP720899 RXI720899:RXL720899 SHE720899:SHH720899 SRA720899:SRD720899 TAW720899:TAZ720899 TKS720899:TKV720899 TUO720899:TUR720899 UEK720899:UEN720899 UOG720899:UOJ720899 UYC720899:UYF720899 VHY720899:VIB720899 VRU720899:VRX720899 WBQ720899:WBT720899 WLM720899:WLP720899 WVI720899:WVL720899 C786435:D786435 IW786435:IZ786435 SS786435:SV786435 ACO786435:ACR786435 AMK786435:AMN786435 AWG786435:AWJ786435 BGC786435:BGF786435 BPY786435:BQB786435 BZU786435:BZX786435 CJQ786435:CJT786435 CTM786435:CTP786435 DDI786435:DDL786435 DNE786435:DNH786435 DXA786435:DXD786435 EGW786435:EGZ786435 EQS786435:EQV786435 FAO786435:FAR786435 FKK786435:FKN786435 FUG786435:FUJ786435 GEC786435:GEF786435 GNY786435:GOB786435 GXU786435:GXX786435 HHQ786435:HHT786435 HRM786435:HRP786435 IBI786435:IBL786435 ILE786435:ILH786435 IVA786435:IVD786435 JEW786435:JEZ786435 JOS786435:JOV786435 JYO786435:JYR786435 KIK786435:KIN786435 KSG786435:KSJ786435 LCC786435:LCF786435 LLY786435:LMB786435 LVU786435:LVX786435 MFQ786435:MFT786435 MPM786435:MPP786435 MZI786435:MZL786435 NJE786435:NJH786435 NTA786435:NTD786435 OCW786435:OCZ786435 OMS786435:OMV786435 OWO786435:OWR786435 PGK786435:PGN786435 PQG786435:PQJ786435 QAC786435:QAF786435 QJY786435:QKB786435 QTU786435:QTX786435 RDQ786435:RDT786435 RNM786435:RNP786435 RXI786435:RXL786435 SHE786435:SHH786435 SRA786435:SRD786435 TAW786435:TAZ786435 TKS786435:TKV786435 TUO786435:TUR786435 UEK786435:UEN786435 UOG786435:UOJ786435 UYC786435:UYF786435 VHY786435:VIB786435 VRU786435:VRX786435 WBQ786435:WBT786435 WLM786435:WLP786435 WVI786435:WVL786435 C851971:D851971 IW851971:IZ851971 SS851971:SV851971 ACO851971:ACR851971 AMK851971:AMN851971 AWG851971:AWJ851971 BGC851971:BGF851971 BPY851971:BQB851971 BZU851971:BZX851971 CJQ851971:CJT851971 CTM851971:CTP851971 DDI851971:DDL851971 DNE851971:DNH851971 DXA851971:DXD851971 EGW851971:EGZ851971 EQS851971:EQV851971 FAO851971:FAR851971 FKK851971:FKN851971 FUG851971:FUJ851971 GEC851971:GEF851971 GNY851971:GOB851971 GXU851971:GXX851971 HHQ851971:HHT851971 HRM851971:HRP851971 IBI851971:IBL851971 ILE851971:ILH851971 IVA851971:IVD851971 JEW851971:JEZ851971 JOS851971:JOV851971 JYO851971:JYR851971 KIK851971:KIN851971 KSG851971:KSJ851971 LCC851971:LCF851971 LLY851971:LMB851971 LVU851971:LVX851971 MFQ851971:MFT851971 MPM851971:MPP851971 MZI851971:MZL851971 NJE851971:NJH851971 NTA851971:NTD851971 OCW851971:OCZ851971 OMS851971:OMV851971 OWO851971:OWR851971 PGK851971:PGN851971 PQG851971:PQJ851971 QAC851971:QAF851971 QJY851971:QKB851971 QTU851971:QTX851971 RDQ851971:RDT851971 RNM851971:RNP851971 RXI851971:RXL851971 SHE851971:SHH851971 SRA851971:SRD851971 TAW851971:TAZ851971 TKS851971:TKV851971 TUO851971:TUR851971 UEK851971:UEN851971 UOG851971:UOJ851971 UYC851971:UYF851971 VHY851971:VIB851971 VRU851971:VRX851971 WBQ851971:WBT851971 WLM851971:WLP851971 WVI851971:WVL851971 C917507:D917507 IW917507:IZ917507 SS917507:SV917507 ACO917507:ACR917507 AMK917507:AMN917507 AWG917507:AWJ917507 BGC917507:BGF917507 BPY917507:BQB917507 BZU917507:BZX917507 CJQ917507:CJT917507 CTM917507:CTP917507 DDI917507:DDL917507 DNE917507:DNH917507 DXA917507:DXD917507 EGW917507:EGZ917507 EQS917507:EQV917507 FAO917507:FAR917507 FKK917507:FKN917507 FUG917507:FUJ917507 GEC917507:GEF917507 GNY917507:GOB917507 GXU917507:GXX917507 HHQ917507:HHT917507 HRM917507:HRP917507 IBI917507:IBL917507 ILE917507:ILH917507 IVA917507:IVD917507 JEW917507:JEZ917507 JOS917507:JOV917507 JYO917507:JYR917507 KIK917507:KIN917507 KSG917507:KSJ917507 LCC917507:LCF917507 LLY917507:LMB917507 LVU917507:LVX917507 MFQ917507:MFT917507 MPM917507:MPP917507 MZI917507:MZL917507 NJE917507:NJH917507 NTA917507:NTD917507 OCW917507:OCZ917507 OMS917507:OMV917507 OWO917507:OWR917507 PGK917507:PGN917507 PQG917507:PQJ917507 QAC917507:QAF917507 QJY917507:QKB917507 QTU917507:QTX917507 RDQ917507:RDT917507 RNM917507:RNP917507 RXI917507:RXL917507 SHE917507:SHH917507 SRA917507:SRD917507 TAW917507:TAZ917507 TKS917507:TKV917507 TUO917507:TUR917507 UEK917507:UEN917507 UOG917507:UOJ917507 UYC917507:UYF917507 VHY917507:VIB917507 VRU917507:VRX917507 WBQ917507:WBT917507 WLM917507:WLP917507 WVI917507:WVL917507 C983043:D983043 IW983043:IZ983043 SS983043:SV983043 ACO983043:ACR983043 AMK983043:AMN983043 AWG983043:AWJ983043 BGC983043:BGF983043 BPY983043:BQB983043 BZU983043:BZX983043 CJQ983043:CJT983043 CTM983043:CTP983043 DDI983043:DDL983043 DNE983043:DNH983043 DXA983043:DXD983043 EGW983043:EGZ983043 EQS983043:EQV983043 FAO983043:FAR983043 FKK983043:FKN983043 FUG983043:FUJ983043 GEC983043:GEF983043 GNY983043:GOB983043 GXU983043:GXX983043 HHQ983043:HHT983043 HRM983043:HRP983043 IBI983043:IBL983043 ILE983043:ILH983043 IVA983043:IVD983043 JEW983043:JEZ983043 JOS983043:JOV983043 JYO983043:JYR983043 KIK983043:KIN983043 KSG983043:KSJ983043 LCC983043:LCF983043 LLY983043:LMB983043 LVU983043:LVX983043 MFQ983043:MFT983043 MPM983043:MPP983043 MZI983043:MZL983043 NJE983043:NJH983043 NTA983043:NTD983043 OCW983043:OCZ983043 OMS983043:OMV983043 OWO983043:OWR983043 PGK983043:PGN983043 PQG983043:PQJ983043 QAC983043:QAF983043 QJY983043:QKB983043 QTU983043:QTX983043 RDQ983043:RDT983043 RNM983043:RNP983043 RXI983043:RXL983043 SHE983043:SHH983043 SRA983043:SRD983043 TAW983043:TAZ983043 TKS983043:TKV983043 TUO983043:TUR983043 UEK983043:UEN983043 UOG983043:UOJ983043 UYC983043:UYF983043 VHY983043:VIB983043 VRU983043:VRX983043 WBQ983043:WBT983043 WLM983043:WLP983043 WVI983043:WVL983043 C65557:D65557 IW65557:IZ65557 SS65557:SV65557 ACO65557:ACR65557 AMK65557:AMN65557 AWG65557:AWJ65557 BGC65557:BGF65557 BPY65557:BQB65557 BZU65557:BZX65557 CJQ65557:CJT65557 CTM65557:CTP65557 DDI65557:DDL65557 DNE65557:DNH65557 DXA65557:DXD65557 EGW65557:EGZ65557 EQS65557:EQV65557 FAO65557:FAR65557 FKK65557:FKN65557 FUG65557:FUJ65557 GEC65557:GEF65557 GNY65557:GOB65557 GXU65557:GXX65557 HHQ65557:HHT65557 HRM65557:HRP65557 IBI65557:IBL65557 ILE65557:ILH65557 IVA65557:IVD65557 JEW65557:JEZ65557 JOS65557:JOV65557 JYO65557:JYR65557 KIK65557:KIN65557 KSG65557:KSJ65557 LCC65557:LCF65557 LLY65557:LMB65557 LVU65557:LVX65557 MFQ65557:MFT65557 MPM65557:MPP65557 MZI65557:MZL65557 NJE65557:NJH65557 NTA65557:NTD65557 OCW65557:OCZ65557 OMS65557:OMV65557 OWO65557:OWR65557 PGK65557:PGN65557 PQG65557:PQJ65557 QAC65557:QAF65557 QJY65557:QKB65557 QTU65557:QTX65557 RDQ65557:RDT65557 RNM65557:RNP65557 RXI65557:RXL65557 SHE65557:SHH65557 SRA65557:SRD65557 TAW65557:TAZ65557 TKS65557:TKV65557 TUO65557:TUR65557 UEK65557:UEN65557 UOG65557:UOJ65557 UYC65557:UYF65557 VHY65557:VIB65557 VRU65557:VRX65557 WBQ65557:WBT65557 WLM65557:WLP65557 WVI65557:WVL65557 C131093:D131093 IW131093:IZ131093 SS131093:SV131093 ACO131093:ACR131093 AMK131093:AMN131093 AWG131093:AWJ131093 BGC131093:BGF131093 BPY131093:BQB131093 BZU131093:BZX131093 CJQ131093:CJT131093 CTM131093:CTP131093 DDI131093:DDL131093 DNE131093:DNH131093 DXA131093:DXD131093 EGW131093:EGZ131093 EQS131093:EQV131093 FAO131093:FAR131093 FKK131093:FKN131093 FUG131093:FUJ131093 GEC131093:GEF131093 GNY131093:GOB131093 GXU131093:GXX131093 HHQ131093:HHT131093 HRM131093:HRP131093 IBI131093:IBL131093 ILE131093:ILH131093 IVA131093:IVD131093 JEW131093:JEZ131093 JOS131093:JOV131093 JYO131093:JYR131093 KIK131093:KIN131093 KSG131093:KSJ131093 LCC131093:LCF131093 LLY131093:LMB131093 LVU131093:LVX131093 MFQ131093:MFT131093 MPM131093:MPP131093 MZI131093:MZL131093 NJE131093:NJH131093 NTA131093:NTD131093 OCW131093:OCZ131093 OMS131093:OMV131093 OWO131093:OWR131093 PGK131093:PGN131093 PQG131093:PQJ131093 QAC131093:QAF131093 QJY131093:QKB131093 QTU131093:QTX131093 RDQ131093:RDT131093 RNM131093:RNP131093 RXI131093:RXL131093 SHE131093:SHH131093 SRA131093:SRD131093 TAW131093:TAZ131093 TKS131093:TKV131093 TUO131093:TUR131093 UEK131093:UEN131093 UOG131093:UOJ131093 UYC131093:UYF131093 VHY131093:VIB131093 VRU131093:VRX131093 WBQ131093:WBT131093 WLM131093:WLP131093 WVI131093:WVL131093 C196629:D196629 IW196629:IZ196629 SS196629:SV196629 ACO196629:ACR196629 AMK196629:AMN196629 AWG196629:AWJ196629 BGC196629:BGF196629 BPY196629:BQB196629 BZU196629:BZX196629 CJQ196629:CJT196629 CTM196629:CTP196629 DDI196629:DDL196629 DNE196629:DNH196629 DXA196629:DXD196629 EGW196629:EGZ196629 EQS196629:EQV196629 FAO196629:FAR196629 FKK196629:FKN196629 FUG196629:FUJ196629 GEC196629:GEF196629 GNY196629:GOB196629 GXU196629:GXX196629 HHQ196629:HHT196629 HRM196629:HRP196629 IBI196629:IBL196629 ILE196629:ILH196629 IVA196629:IVD196629 JEW196629:JEZ196629 JOS196629:JOV196629 JYO196629:JYR196629 KIK196629:KIN196629 KSG196629:KSJ196629 LCC196629:LCF196629 LLY196629:LMB196629 LVU196629:LVX196629 MFQ196629:MFT196629 MPM196629:MPP196629 MZI196629:MZL196629 NJE196629:NJH196629 NTA196629:NTD196629 OCW196629:OCZ196629 OMS196629:OMV196629 OWO196629:OWR196629 PGK196629:PGN196629 PQG196629:PQJ196629 QAC196629:QAF196629 QJY196629:QKB196629 QTU196629:QTX196629 RDQ196629:RDT196629 RNM196629:RNP196629 RXI196629:RXL196629 SHE196629:SHH196629 SRA196629:SRD196629 TAW196629:TAZ196629 TKS196629:TKV196629 TUO196629:TUR196629 UEK196629:UEN196629 UOG196629:UOJ196629 UYC196629:UYF196629 VHY196629:VIB196629 VRU196629:VRX196629 WBQ196629:WBT196629 WLM196629:WLP196629 WVI196629:WVL196629 C262165:D262165 IW262165:IZ262165 SS262165:SV262165 ACO262165:ACR262165 AMK262165:AMN262165 AWG262165:AWJ262165 BGC262165:BGF262165 BPY262165:BQB262165 BZU262165:BZX262165 CJQ262165:CJT262165 CTM262165:CTP262165 DDI262165:DDL262165 DNE262165:DNH262165 DXA262165:DXD262165 EGW262165:EGZ262165 EQS262165:EQV262165 FAO262165:FAR262165 FKK262165:FKN262165 FUG262165:FUJ262165 GEC262165:GEF262165 GNY262165:GOB262165 GXU262165:GXX262165 HHQ262165:HHT262165 HRM262165:HRP262165 IBI262165:IBL262165 ILE262165:ILH262165 IVA262165:IVD262165 JEW262165:JEZ262165 JOS262165:JOV262165 JYO262165:JYR262165 KIK262165:KIN262165 KSG262165:KSJ262165 LCC262165:LCF262165 LLY262165:LMB262165 LVU262165:LVX262165 MFQ262165:MFT262165 MPM262165:MPP262165 MZI262165:MZL262165 NJE262165:NJH262165 NTA262165:NTD262165 OCW262165:OCZ262165 OMS262165:OMV262165 OWO262165:OWR262165 PGK262165:PGN262165 PQG262165:PQJ262165 QAC262165:QAF262165 QJY262165:QKB262165 QTU262165:QTX262165 RDQ262165:RDT262165 RNM262165:RNP262165 RXI262165:RXL262165 SHE262165:SHH262165 SRA262165:SRD262165 TAW262165:TAZ262165 TKS262165:TKV262165 TUO262165:TUR262165 UEK262165:UEN262165 UOG262165:UOJ262165 UYC262165:UYF262165 VHY262165:VIB262165 VRU262165:VRX262165 WBQ262165:WBT262165 WLM262165:WLP262165 WVI262165:WVL262165 C327701:D327701 IW327701:IZ327701 SS327701:SV327701 ACO327701:ACR327701 AMK327701:AMN327701 AWG327701:AWJ327701 BGC327701:BGF327701 BPY327701:BQB327701 BZU327701:BZX327701 CJQ327701:CJT327701 CTM327701:CTP327701 DDI327701:DDL327701 DNE327701:DNH327701 DXA327701:DXD327701 EGW327701:EGZ327701 EQS327701:EQV327701 FAO327701:FAR327701 FKK327701:FKN327701 FUG327701:FUJ327701 GEC327701:GEF327701 GNY327701:GOB327701 GXU327701:GXX327701 HHQ327701:HHT327701 HRM327701:HRP327701 IBI327701:IBL327701 ILE327701:ILH327701 IVA327701:IVD327701 JEW327701:JEZ327701 JOS327701:JOV327701 JYO327701:JYR327701 KIK327701:KIN327701 KSG327701:KSJ327701 LCC327701:LCF327701 LLY327701:LMB327701 LVU327701:LVX327701 MFQ327701:MFT327701 MPM327701:MPP327701 MZI327701:MZL327701 NJE327701:NJH327701 NTA327701:NTD327701 OCW327701:OCZ327701 OMS327701:OMV327701 OWO327701:OWR327701 PGK327701:PGN327701 PQG327701:PQJ327701 QAC327701:QAF327701 QJY327701:QKB327701 QTU327701:QTX327701 RDQ327701:RDT327701 RNM327701:RNP327701 RXI327701:RXL327701 SHE327701:SHH327701 SRA327701:SRD327701 TAW327701:TAZ327701 TKS327701:TKV327701 TUO327701:TUR327701 UEK327701:UEN327701 UOG327701:UOJ327701 UYC327701:UYF327701 VHY327701:VIB327701 VRU327701:VRX327701 WBQ327701:WBT327701 WLM327701:WLP327701 WVI327701:WVL327701 C393237:D393237 IW393237:IZ393237 SS393237:SV393237 ACO393237:ACR393237 AMK393237:AMN393237 AWG393237:AWJ393237 BGC393237:BGF393237 BPY393237:BQB393237 BZU393237:BZX393237 CJQ393237:CJT393237 CTM393237:CTP393237 DDI393237:DDL393237 DNE393237:DNH393237 DXA393237:DXD393237 EGW393237:EGZ393237 EQS393237:EQV393237 FAO393237:FAR393237 FKK393237:FKN393237 FUG393237:FUJ393237 GEC393237:GEF393237 GNY393237:GOB393237 GXU393237:GXX393237 HHQ393237:HHT393237 HRM393237:HRP393237 IBI393237:IBL393237 ILE393237:ILH393237 IVA393237:IVD393237 JEW393237:JEZ393237 JOS393237:JOV393237 JYO393237:JYR393237 KIK393237:KIN393237 KSG393237:KSJ393237 LCC393237:LCF393237 LLY393237:LMB393237 LVU393237:LVX393237 MFQ393237:MFT393237 MPM393237:MPP393237 MZI393237:MZL393237 NJE393237:NJH393237 NTA393237:NTD393237 OCW393237:OCZ393237 OMS393237:OMV393237 OWO393237:OWR393237 PGK393237:PGN393237 PQG393237:PQJ393237 QAC393237:QAF393237 QJY393237:QKB393237 QTU393237:QTX393237 RDQ393237:RDT393237 RNM393237:RNP393237 RXI393237:RXL393237 SHE393237:SHH393237 SRA393237:SRD393237 TAW393237:TAZ393237 TKS393237:TKV393237 TUO393237:TUR393237 UEK393237:UEN393237 UOG393237:UOJ393237 UYC393237:UYF393237 VHY393237:VIB393237 VRU393237:VRX393237 WBQ393237:WBT393237 WLM393237:WLP393237 WVI393237:WVL393237 C458773:D458773 IW458773:IZ458773 SS458773:SV458773 ACO458773:ACR458773 AMK458773:AMN458773 AWG458773:AWJ458773 BGC458773:BGF458773 BPY458773:BQB458773 BZU458773:BZX458773 CJQ458773:CJT458773 CTM458773:CTP458773 DDI458773:DDL458773 DNE458773:DNH458773 DXA458773:DXD458773 EGW458773:EGZ458773 EQS458773:EQV458773 FAO458773:FAR458773 FKK458773:FKN458773 FUG458773:FUJ458773 GEC458773:GEF458773 GNY458773:GOB458773 GXU458773:GXX458773 HHQ458773:HHT458773 HRM458773:HRP458773 IBI458773:IBL458773 ILE458773:ILH458773 IVA458773:IVD458773 JEW458773:JEZ458773 JOS458773:JOV458773 JYO458773:JYR458773 KIK458773:KIN458773 KSG458773:KSJ458773 LCC458773:LCF458773 LLY458773:LMB458773 LVU458773:LVX458773 MFQ458773:MFT458773 MPM458773:MPP458773 MZI458773:MZL458773 NJE458773:NJH458773 NTA458773:NTD458773 OCW458773:OCZ458773 OMS458773:OMV458773 OWO458773:OWR458773 PGK458773:PGN458773 PQG458773:PQJ458773 QAC458773:QAF458773 QJY458773:QKB458773 QTU458773:QTX458773 RDQ458773:RDT458773 RNM458773:RNP458773 RXI458773:RXL458773 SHE458773:SHH458773 SRA458773:SRD458773 TAW458773:TAZ458773 TKS458773:TKV458773 TUO458773:TUR458773 UEK458773:UEN458773 UOG458773:UOJ458773 UYC458773:UYF458773 VHY458773:VIB458773 VRU458773:VRX458773 WBQ458773:WBT458773 WLM458773:WLP458773 WVI458773:WVL458773 C524309:D524309 IW524309:IZ524309 SS524309:SV524309 ACO524309:ACR524309 AMK524309:AMN524309 AWG524309:AWJ524309 BGC524309:BGF524309 BPY524309:BQB524309 BZU524309:BZX524309 CJQ524309:CJT524309 CTM524309:CTP524309 DDI524309:DDL524309 DNE524309:DNH524309 DXA524309:DXD524309 EGW524309:EGZ524309 EQS524309:EQV524309 FAO524309:FAR524309 FKK524309:FKN524309 FUG524309:FUJ524309 GEC524309:GEF524309 GNY524309:GOB524309 GXU524309:GXX524309 HHQ524309:HHT524309 HRM524309:HRP524309 IBI524309:IBL524309 ILE524309:ILH524309 IVA524309:IVD524309 JEW524309:JEZ524309 JOS524309:JOV524309 JYO524309:JYR524309 KIK524309:KIN524309 KSG524309:KSJ524309 LCC524309:LCF524309 LLY524309:LMB524309 LVU524309:LVX524309 MFQ524309:MFT524309 MPM524309:MPP524309 MZI524309:MZL524309 NJE524309:NJH524309 NTA524309:NTD524309 OCW524309:OCZ524309 OMS524309:OMV524309 OWO524309:OWR524309 PGK524309:PGN524309 PQG524309:PQJ524309 QAC524309:QAF524309 QJY524309:QKB524309 QTU524309:QTX524309 RDQ524309:RDT524309 RNM524309:RNP524309 RXI524309:RXL524309 SHE524309:SHH524309 SRA524309:SRD524309 TAW524309:TAZ524309 TKS524309:TKV524309 TUO524309:TUR524309 UEK524309:UEN524309 UOG524309:UOJ524309 UYC524309:UYF524309 VHY524309:VIB524309 VRU524309:VRX524309 WBQ524309:WBT524309 WLM524309:WLP524309 WVI524309:WVL524309 C589845:D589845 IW589845:IZ589845 SS589845:SV589845 ACO589845:ACR589845 AMK589845:AMN589845 AWG589845:AWJ589845 BGC589845:BGF589845 BPY589845:BQB589845 BZU589845:BZX589845 CJQ589845:CJT589845 CTM589845:CTP589845 DDI589845:DDL589845 DNE589845:DNH589845 DXA589845:DXD589845 EGW589845:EGZ589845 EQS589845:EQV589845 FAO589845:FAR589845 FKK589845:FKN589845 FUG589845:FUJ589845 GEC589845:GEF589845 GNY589845:GOB589845 GXU589845:GXX589845 HHQ589845:HHT589845 HRM589845:HRP589845 IBI589845:IBL589845 ILE589845:ILH589845 IVA589845:IVD589845 JEW589845:JEZ589845 JOS589845:JOV589845 JYO589845:JYR589845 KIK589845:KIN589845 KSG589845:KSJ589845 LCC589845:LCF589845 LLY589845:LMB589845 LVU589845:LVX589845 MFQ589845:MFT589845 MPM589845:MPP589845 MZI589845:MZL589845 NJE589845:NJH589845 NTA589845:NTD589845 OCW589845:OCZ589845 OMS589845:OMV589845 OWO589845:OWR589845 PGK589845:PGN589845 PQG589845:PQJ589845 QAC589845:QAF589845 QJY589845:QKB589845 QTU589845:QTX589845 RDQ589845:RDT589845 RNM589845:RNP589845 RXI589845:RXL589845 SHE589845:SHH589845 SRA589845:SRD589845 TAW589845:TAZ589845 TKS589845:TKV589845 TUO589845:TUR589845 UEK589845:UEN589845 UOG589845:UOJ589845 UYC589845:UYF589845 VHY589845:VIB589845 VRU589845:VRX589845 WBQ589845:WBT589845 WLM589845:WLP589845 WVI589845:WVL589845 C655381:D655381 IW655381:IZ655381 SS655381:SV655381 ACO655381:ACR655381 AMK655381:AMN655381 AWG655381:AWJ655381 BGC655381:BGF655381 BPY655381:BQB655381 BZU655381:BZX655381 CJQ655381:CJT655381 CTM655381:CTP655381 DDI655381:DDL655381 DNE655381:DNH655381 DXA655381:DXD655381 EGW655381:EGZ655381 EQS655381:EQV655381 FAO655381:FAR655381 FKK655381:FKN655381 FUG655381:FUJ655381 GEC655381:GEF655381 GNY655381:GOB655381 GXU655381:GXX655381 HHQ655381:HHT655381 HRM655381:HRP655381 IBI655381:IBL655381 ILE655381:ILH655381 IVA655381:IVD655381 JEW655381:JEZ655381 JOS655381:JOV655381 JYO655381:JYR655381 KIK655381:KIN655381 KSG655381:KSJ655381 LCC655381:LCF655381 LLY655381:LMB655381 LVU655381:LVX655381 MFQ655381:MFT655381 MPM655381:MPP655381 MZI655381:MZL655381 NJE655381:NJH655381 NTA655381:NTD655381 OCW655381:OCZ655381 OMS655381:OMV655381 OWO655381:OWR655381 PGK655381:PGN655381 PQG655381:PQJ655381 QAC655381:QAF655381 QJY655381:QKB655381 QTU655381:QTX655381 RDQ655381:RDT655381 RNM655381:RNP655381 RXI655381:RXL655381 SHE655381:SHH655381 SRA655381:SRD655381 TAW655381:TAZ655381 TKS655381:TKV655381 TUO655381:TUR655381 UEK655381:UEN655381 UOG655381:UOJ655381 UYC655381:UYF655381 VHY655381:VIB655381 VRU655381:VRX655381 WBQ655381:WBT655381 WLM655381:WLP655381 WVI655381:WVL655381 C720917:D720917 IW720917:IZ720917 SS720917:SV720917 ACO720917:ACR720917 AMK720917:AMN720917 AWG720917:AWJ720917 BGC720917:BGF720917 BPY720917:BQB720917 BZU720917:BZX720917 CJQ720917:CJT720917 CTM720917:CTP720917 DDI720917:DDL720917 DNE720917:DNH720917 DXA720917:DXD720917 EGW720917:EGZ720917 EQS720917:EQV720917 FAO720917:FAR720917 FKK720917:FKN720917 FUG720917:FUJ720917 GEC720917:GEF720917 GNY720917:GOB720917 GXU720917:GXX720917 HHQ720917:HHT720917 HRM720917:HRP720917 IBI720917:IBL720917 ILE720917:ILH720917 IVA720917:IVD720917 JEW720917:JEZ720917 JOS720917:JOV720917 JYO720917:JYR720917 KIK720917:KIN720917 KSG720917:KSJ720917 LCC720917:LCF720917 LLY720917:LMB720917 LVU720917:LVX720917 MFQ720917:MFT720917 MPM720917:MPP720917 MZI720917:MZL720917 NJE720917:NJH720917 NTA720917:NTD720917 OCW720917:OCZ720917 OMS720917:OMV720917 OWO720917:OWR720917 PGK720917:PGN720917 PQG720917:PQJ720917 QAC720917:QAF720917 QJY720917:QKB720917 QTU720917:QTX720917 RDQ720917:RDT720917 RNM720917:RNP720917 RXI720917:RXL720917 SHE720917:SHH720917 SRA720917:SRD720917 TAW720917:TAZ720917 TKS720917:TKV720917 TUO720917:TUR720917 UEK720917:UEN720917 UOG720917:UOJ720917 UYC720917:UYF720917 VHY720917:VIB720917 VRU720917:VRX720917 WBQ720917:WBT720917 WLM720917:WLP720917 WVI720917:WVL720917 C786453:D786453 IW786453:IZ786453 SS786453:SV786453 ACO786453:ACR786453 AMK786453:AMN786453 AWG786453:AWJ786453 BGC786453:BGF786453 BPY786453:BQB786453 BZU786453:BZX786453 CJQ786453:CJT786453 CTM786453:CTP786453 DDI786453:DDL786453 DNE786453:DNH786453 DXA786453:DXD786453 EGW786453:EGZ786453 EQS786453:EQV786453 FAO786453:FAR786453 FKK786453:FKN786453 FUG786453:FUJ786453 GEC786453:GEF786453 GNY786453:GOB786453 GXU786453:GXX786453 HHQ786453:HHT786453 HRM786453:HRP786453 IBI786453:IBL786453 ILE786453:ILH786453 IVA786453:IVD786453 JEW786453:JEZ786453 JOS786453:JOV786453 JYO786453:JYR786453 KIK786453:KIN786453 KSG786453:KSJ786453 LCC786453:LCF786453 LLY786453:LMB786453 LVU786453:LVX786453 MFQ786453:MFT786453 MPM786453:MPP786453 MZI786453:MZL786453 NJE786453:NJH786453 NTA786453:NTD786453 OCW786453:OCZ786453 OMS786453:OMV786453 OWO786453:OWR786453 PGK786453:PGN786453 PQG786453:PQJ786453 QAC786453:QAF786453 QJY786453:QKB786453 QTU786453:QTX786453 RDQ786453:RDT786453 RNM786453:RNP786453 RXI786453:RXL786453 SHE786453:SHH786453 SRA786453:SRD786453 TAW786453:TAZ786453 TKS786453:TKV786453 TUO786453:TUR786453 UEK786453:UEN786453 UOG786453:UOJ786453 UYC786453:UYF786453 VHY786453:VIB786453 VRU786453:VRX786453 WBQ786453:WBT786453 WLM786453:WLP786453 WVI786453:WVL786453 C851989:D851989 IW851989:IZ851989 SS851989:SV851989 ACO851989:ACR851989 AMK851989:AMN851989 AWG851989:AWJ851989 BGC851989:BGF851989 BPY851989:BQB851989 BZU851989:BZX851989 CJQ851989:CJT851989 CTM851989:CTP851989 DDI851989:DDL851989 DNE851989:DNH851989 DXA851989:DXD851989 EGW851989:EGZ851989 EQS851989:EQV851989 FAO851989:FAR851989 FKK851989:FKN851989 FUG851989:FUJ851989 GEC851989:GEF851989 GNY851989:GOB851989 GXU851989:GXX851989 HHQ851989:HHT851989 HRM851989:HRP851989 IBI851989:IBL851989 ILE851989:ILH851989 IVA851989:IVD851989 JEW851989:JEZ851989 JOS851989:JOV851989 JYO851989:JYR851989 KIK851989:KIN851989 KSG851989:KSJ851989 LCC851989:LCF851989 LLY851989:LMB851989 LVU851989:LVX851989 MFQ851989:MFT851989 MPM851989:MPP851989 MZI851989:MZL851989 NJE851989:NJH851989 NTA851989:NTD851989 OCW851989:OCZ851989 OMS851989:OMV851989 OWO851989:OWR851989 PGK851989:PGN851989 PQG851989:PQJ851989 QAC851989:QAF851989 QJY851989:QKB851989 QTU851989:QTX851989 RDQ851989:RDT851989 RNM851989:RNP851989 RXI851989:RXL851989 SHE851989:SHH851989 SRA851989:SRD851989 TAW851989:TAZ851989 TKS851989:TKV851989 TUO851989:TUR851989 UEK851989:UEN851989 UOG851989:UOJ851989 UYC851989:UYF851989 VHY851989:VIB851989 VRU851989:VRX851989 WBQ851989:WBT851989 WLM851989:WLP851989 WVI851989:WVL851989 C917525:D917525 IW917525:IZ917525 SS917525:SV917525 ACO917525:ACR917525 AMK917525:AMN917525 AWG917525:AWJ917525 BGC917525:BGF917525 BPY917525:BQB917525 BZU917525:BZX917525 CJQ917525:CJT917525 CTM917525:CTP917525 DDI917525:DDL917525 DNE917525:DNH917525 DXA917525:DXD917525 EGW917525:EGZ917525 EQS917525:EQV917525 FAO917525:FAR917525 FKK917525:FKN917525 FUG917525:FUJ917525 GEC917525:GEF917525 GNY917525:GOB917525 GXU917525:GXX917525 HHQ917525:HHT917525 HRM917525:HRP917525 IBI917525:IBL917525 ILE917525:ILH917525 IVA917525:IVD917525 JEW917525:JEZ917525 JOS917525:JOV917525 JYO917525:JYR917525 KIK917525:KIN917525 KSG917525:KSJ917525 LCC917525:LCF917525 LLY917525:LMB917525 LVU917525:LVX917525 MFQ917525:MFT917525 MPM917525:MPP917525 MZI917525:MZL917525 NJE917525:NJH917525 NTA917525:NTD917525 OCW917525:OCZ917525 OMS917525:OMV917525 OWO917525:OWR917525 PGK917525:PGN917525 PQG917525:PQJ917525 QAC917525:QAF917525 QJY917525:QKB917525 QTU917525:QTX917525 RDQ917525:RDT917525 RNM917525:RNP917525 RXI917525:RXL917525 SHE917525:SHH917525 SRA917525:SRD917525 TAW917525:TAZ917525 TKS917525:TKV917525 TUO917525:TUR917525 UEK917525:UEN917525 UOG917525:UOJ917525 UYC917525:UYF917525 VHY917525:VIB917525 VRU917525:VRX917525 WBQ917525:WBT917525 WLM917525:WLP917525 WVI917525:WVL917525 C983061:D983061 IW983061:IZ983061 SS983061:SV983061 ACO983061:ACR983061 AMK983061:AMN983061 AWG983061:AWJ983061 BGC983061:BGF983061 BPY983061:BQB983061 BZU983061:BZX983061 CJQ983061:CJT983061 CTM983061:CTP983061 DDI983061:DDL983061 DNE983061:DNH983061 DXA983061:DXD983061 EGW983061:EGZ983061 EQS983061:EQV983061 FAO983061:FAR983061 FKK983061:FKN983061 FUG983061:FUJ983061 GEC983061:GEF983061 GNY983061:GOB983061 GXU983061:GXX983061 HHQ983061:HHT983061 HRM983061:HRP983061 IBI983061:IBL983061 ILE983061:ILH983061 IVA983061:IVD983061 JEW983061:JEZ983061 JOS983061:JOV983061 JYO983061:JYR983061 KIK983061:KIN983061 KSG983061:KSJ983061 LCC983061:LCF983061 LLY983061:LMB983061 LVU983061:LVX983061 MFQ983061:MFT983061 MPM983061:MPP983061 MZI983061:MZL983061 NJE983061:NJH983061 NTA983061:NTD983061 OCW983061:OCZ983061 OMS983061:OMV983061 OWO983061:OWR983061 PGK983061:PGN983061 PQG983061:PQJ983061 QAC983061:QAF983061 QJY983061:QKB983061 QTU983061:QTX983061 RDQ983061:RDT983061 RNM983061:RNP983061 RXI983061:RXL983061 SHE983061:SHH983061 SRA983061:SRD983061 TAW983061:TAZ983061 TKS983061:TKV983061 TUO983061:TUR983061 UEK983061:UEN983061 UOG983061:UOJ983061 UYC983061:UYF983061 VHY983061:VIB983061 VRU983061:VRX983061 WBQ983061:WBT983061 WLM983061:WLP983061</xm:sqref>
        </x14:dataValidation>
        <x14:dataValidation type="list" allowBlank="1" showInputMessage="1" showErrorMessage="1" xr:uid="{CC170FE3-35B1-4133-A956-49C9C359A6AC}">
          <x14:formula1>
            <xm:f>Время</xm:f>
          </x14:formula1>
          <xm:sqref>C65534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C131070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C196606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C262142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C327678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C393214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C458750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C524286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C589822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C655358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C720894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C786430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C851966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C917502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C983038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C65546 IW65546 SS65546 ACO65546 AMK65546 AWG65546 BGC65546 BPY65546 BZU65546 CJQ65546 CTM65546 DDI65546 DNE65546 DXA65546 EGW65546 EQS65546 FAO65546 FKK65546 FUG65546 GEC65546 GNY65546 GXU65546 HHQ65546 HRM65546 IBI65546 ILE65546 IVA65546 JEW65546 JOS65546 JYO65546 KIK65546 KSG65546 LCC65546 LLY65546 LVU65546 MFQ65546 MPM65546 MZI65546 NJE65546 NTA65546 OCW65546 OMS65546 OWO65546 PGK65546 PQG65546 QAC65546 QJY65546 QTU65546 RDQ65546 RNM65546 RXI65546 SHE65546 SRA65546 TAW65546 TKS65546 TUO65546 UEK65546 UOG65546 UYC65546 VHY65546 VRU65546 WBQ65546 WLM65546 WVI65546 C131082 IW131082 SS131082 ACO131082 AMK131082 AWG131082 BGC131082 BPY131082 BZU131082 CJQ131082 CTM131082 DDI131082 DNE131082 DXA131082 EGW131082 EQS131082 FAO131082 FKK131082 FUG131082 GEC131082 GNY131082 GXU131082 HHQ131082 HRM131082 IBI131082 ILE131082 IVA131082 JEW131082 JOS131082 JYO131082 KIK131082 KSG131082 LCC131082 LLY131082 LVU131082 MFQ131082 MPM131082 MZI131082 NJE131082 NTA131082 OCW131082 OMS131082 OWO131082 PGK131082 PQG131082 QAC131082 QJY131082 QTU131082 RDQ131082 RNM131082 RXI131082 SHE131082 SRA131082 TAW131082 TKS131082 TUO131082 UEK131082 UOG131082 UYC131082 VHY131082 VRU131082 WBQ131082 WLM131082 WVI131082 C196618 IW196618 SS196618 ACO196618 AMK196618 AWG196618 BGC196618 BPY196618 BZU196618 CJQ196618 CTM196618 DDI196618 DNE196618 DXA196618 EGW196618 EQS196618 FAO196618 FKK196618 FUG196618 GEC196618 GNY196618 GXU196618 HHQ196618 HRM196618 IBI196618 ILE196618 IVA196618 JEW196618 JOS196618 JYO196618 KIK196618 KSG196618 LCC196618 LLY196618 LVU196618 MFQ196618 MPM196618 MZI196618 NJE196618 NTA196618 OCW196618 OMS196618 OWO196618 PGK196618 PQG196618 QAC196618 QJY196618 QTU196618 RDQ196618 RNM196618 RXI196618 SHE196618 SRA196618 TAW196618 TKS196618 TUO196618 UEK196618 UOG196618 UYC196618 VHY196618 VRU196618 WBQ196618 WLM196618 WVI196618 C262154 IW262154 SS262154 ACO262154 AMK262154 AWG262154 BGC262154 BPY262154 BZU262154 CJQ262154 CTM262154 DDI262154 DNE262154 DXA262154 EGW262154 EQS262154 FAO262154 FKK262154 FUG262154 GEC262154 GNY262154 GXU262154 HHQ262154 HRM262154 IBI262154 ILE262154 IVA262154 JEW262154 JOS262154 JYO262154 KIK262154 KSG262154 LCC262154 LLY262154 LVU262154 MFQ262154 MPM262154 MZI262154 NJE262154 NTA262154 OCW262154 OMS262154 OWO262154 PGK262154 PQG262154 QAC262154 QJY262154 QTU262154 RDQ262154 RNM262154 RXI262154 SHE262154 SRA262154 TAW262154 TKS262154 TUO262154 UEK262154 UOG262154 UYC262154 VHY262154 VRU262154 WBQ262154 WLM262154 WVI262154 C327690 IW327690 SS327690 ACO327690 AMK327690 AWG327690 BGC327690 BPY327690 BZU327690 CJQ327690 CTM327690 DDI327690 DNE327690 DXA327690 EGW327690 EQS327690 FAO327690 FKK327690 FUG327690 GEC327690 GNY327690 GXU327690 HHQ327690 HRM327690 IBI327690 ILE327690 IVA327690 JEW327690 JOS327690 JYO327690 KIK327690 KSG327690 LCC327690 LLY327690 LVU327690 MFQ327690 MPM327690 MZI327690 NJE327690 NTA327690 OCW327690 OMS327690 OWO327690 PGK327690 PQG327690 QAC327690 QJY327690 QTU327690 RDQ327690 RNM327690 RXI327690 SHE327690 SRA327690 TAW327690 TKS327690 TUO327690 UEK327690 UOG327690 UYC327690 VHY327690 VRU327690 WBQ327690 WLM327690 WVI327690 C393226 IW393226 SS393226 ACO393226 AMK393226 AWG393226 BGC393226 BPY393226 BZU393226 CJQ393226 CTM393226 DDI393226 DNE393226 DXA393226 EGW393226 EQS393226 FAO393226 FKK393226 FUG393226 GEC393226 GNY393226 GXU393226 HHQ393226 HRM393226 IBI393226 ILE393226 IVA393226 JEW393226 JOS393226 JYO393226 KIK393226 KSG393226 LCC393226 LLY393226 LVU393226 MFQ393226 MPM393226 MZI393226 NJE393226 NTA393226 OCW393226 OMS393226 OWO393226 PGK393226 PQG393226 QAC393226 QJY393226 QTU393226 RDQ393226 RNM393226 RXI393226 SHE393226 SRA393226 TAW393226 TKS393226 TUO393226 UEK393226 UOG393226 UYC393226 VHY393226 VRU393226 WBQ393226 WLM393226 WVI393226 C458762 IW458762 SS458762 ACO458762 AMK458762 AWG458762 BGC458762 BPY458762 BZU458762 CJQ458762 CTM458762 DDI458762 DNE458762 DXA458762 EGW458762 EQS458762 FAO458762 FKK458762 FUG458762 GEC458762 GNY458762 GXU458762 HHQ458762 HRM458762 IBI458762 ILE458762 IVA458762 JEW458762 JOS458762 JYO458762 KIK458762 KSG458762 LCC458762 LLY458762 LVU458762 MFQ458762 MPM458762 MZI458762 NJE458762 NTA458762 OCW458762 OMS458762 OWO458762 PGK458762 PQG458762 QAC458762 QJY458762 QTU458762 RDQ458762 RNM458762 RXI458762 SHE458762 SRA458762 TAW458762 TKS458762 TUO458762 UEK458762 UOG458762 UYC458762 VHY458762 VRU458762 WBQ458762 WLM458762 WVI458762 C524298 IW524298 SS524298 ACO524298 AMK524298 AWG524298 BGC524298 BPY524298 BZU524298 CJQ524298 CTM524298 DDI524298 DNE524298 DXA524298 EGW524298 EQS524298 FAO524298 FKK524298 FUG524298 GEC524298 GNY524298 GXU524298 HHQ524298 HRM524298 IBI524298 ILE524298 IVA524298 JEW524298 JOS524298 JYO524298 KIK524298 KSG524298 LCC524298 LLY524298 LVU524298 MFQ524298 MPM524298 MZI524298 NJE524298 NTA524298 OCW524298 OMS524298 OWO524298 PGK524298 PQG524298 QAC524298 QJY524298 QTU524298 RDQ524298 RNM524298 RXI524298 SHE524298 SRA524298 TAW524298 TKS524298 TUO524298 UEK524298 UOG524298 UYC524298 VHY524298 VRU524298 WBQ524298 WLM524298 WVI524298 C589834 IW589834 SS589834 ACO589834 AMK589834 AWG589834 BGC589834 BPY589834 BZU589834 CJQ589834 CTM589834 DDI589834 DNE589834 DXA589834 EGW589834 EQS589834 FAO589834 FKK589834 FUG589834 GEC589834 GNY589834 GXU589834 HHQ589834 HRM589834 IBI589834 ILE589834 IVA589834 JEW589834 JOS589834 JYO589834 KIK589834 KSG589834 LCC589834 LLY589834 LVU589834 MFQ589834 MPM589834 MZI589834 NJE589834 NTA589834 OCW589834 OMS589834 OWO589834 PGK589834 PQG589834 QAC589834 QJY589834 QTU589834 RDQ589834 RNM589834 RXI589834 SHE589834 SRA589834 TAW589834 TKS589834 TUO589834 UEK589834 UOG589834 UYC589834 VHY589834 VRU589834 WBQ589834 WLM589834 WVI589834 C655370 IW655370 SS655370 ACO655370 AMK655370 AWG655370 BGC655370 BPY655370 BZU655370 CJQ655370 CTM655370 DDI655370 DNE655370 DXA655370 EGW655370 EQS655370 FAO655370 FKK655370 FUG655370 GEC655370 GNY655370 GXU655370 HHQ655370 HRM655370 IBI655370 ILE655370 IVA655370 JEW655370 JOS655370 JYO655370 KIK655370 KSG655370 LCC655370 LLY655370 LVU655370 MFQ655370 MPM655370 MZI655370 NJE655370 NTA655370 OCW655370 OMS655370 OWO655370 PGK655370 PQG655370 QAC655370 QJY655370 QTU655370 RDQ655370 RNM655370 RXI655370 SHE655370 SRA655370 TAW655370 TKS655370 TUO655370 UEK655370 UOG655370 UYC655370 VHY655370 VRU655370 WBQ655370 WLM655370 WVI655370 C720906 IW720906 SS720906 ACO720906 AMK720906 AWG720906 BGC720906 BPY720906 BZU720906 CJQ720906 CTM720906 DDI720906 DNE720906 DXA720906 EGW720906 EQS720906 FAO720906 FKK720906 FUG720906 GEC720906 GNY720906 GXU720906 HHQ720906 HRM720906 IBI720906 ILE720906 IVA720906 JEW720906 JOS720906 JYO720906 KIK720906 KSG720906 LCC720906 LLY720906 LVU720906 MFQ720906 MPM720906 MZI720906 NJE720906 NTA720906 OCW720906 OMS720906 OWO720906 PGK720906 PQG720906 QAC720906 QJY720906 QTU720906 RDQ720906 RNM720906 RXI720906 SHE720906 SRA720906 TAW720906 TKS720906 TUO720906 UEK720906 UOG720906 UYC720906 VHY720906 VRU720906 WBQ720906 WLM720906 WVI720906 C786442 IW786442 SS786442 ACO786442 AMK786442 AWG786442 BGC786442 BPY786442 BZU786442 CJQ786442 CTM786442 DDI786442 DNE786442 DXA786442 EGW786442 EQS786442 FAO786442 FKK786442 FUG786442 GEC786442 GNY786442 GXU786442 HHQ786442 HRM786442 IBI786442 ILE786442 IVA786442 JEW786442 JOS786442 JYO786442 KIK786442 KSG786442 LCC786442 LLY786442 LVU786442 MFQ786442 MPM786442 MZI786442 NJE786442 NTA786442 OCW786442 OMS786442 OWO786442 PGK786442 PQG786442 QAC786442 QJY786442 QTU786442 RDQ786442 RNM786442 RXI786442 SHE786442 SRA786442 TAW786442 TKS786442 TUO786442 UEK786442 UOG786442 UYC786442 VHY786442 VRU786442 WBQ786442 WLM786442 WVI786442 C851978 IW851978 SS851978 ACO851978 AMK851978 AWG851978 BGC851978 BPY851978 BZU851978 CJQ851978 CTM851978 DDI851978 DNE851978 DXA851978 EGW851978 EQS851978 FAO851978 FKK851978 FUG851978 GEC851978 GNY851978 GXU851978 HHQ851978 HRM851978 IBI851978 ILE851978 IVA851978 JEW851978 JOS851978 JYO851978 KIK851978 KSG851978 LCC851978 LLY851978 LVU851978 MFQ851978 MPM851978 MZI851978 NJE851978 NTA851978 OCW851978 OMS851978 OWO851978 PGK851978 PQG851978 QAC851978 QJY851978 QTU851978 RDQ851978 RNM851978 RXI851978 SHE851978 SRA851978 TAW851978 TKS851978 TUO851978 UEK851978 UOG851978 UYC851978 VHY851978 VRU851978 WBQ851978 WLM851978 WVI851978 C917514 IW917514 SS917514 ACO917514 AMK917514 AWG917514 BGC917514 BPY917514 BZU917514 CJQ917514 CTM917514 DDI917514 DNE917514 DXA917514 EGW917514 EQS917514 FAO917514 FKK917514 FUG917514 GEC917514 GNY917514 GXU917514 HHQ917514 HRM917514 IBI917514 ILE917514 IVA917514 JEW917514 JOS917514 JYO917514 KIK917514 KSG917514 LCC917514 LLY917514 LVU917514 MFQ917514 MPM917514 MZI917514 NJE917514 NTA917514 OCW917514 OMS917514 OWO917514 PGK917514 PQG917514 QAC917514 QJY917514 QTU917514 RDQ917514 RNM917514 RXI917514 SHE917514 SRA917514 TAW917514 TKS917514 TUO917514 UEK917514 UOG917514 UYC917514 VHY917514 VRU917514 WBQ917514 WLM917514 WVI917514 C983050 IW983050 SS983050 ACO983050 AMK983050 AWG983050 BGC983050 BPY983050 BZU983050 CJQ983050 CTM983050 DDI983050 DNE983050 DXA983050 EGW983050 EQS983050 FAO983050 FKK983050 FUG983050 GEC983050 GNY983050 GXU983050 HHQ983050 HRM983050 IBI983050 ILE983050 IVA983050 JEW983050 JOS983050 JYO983050 KIK983050 KSG983050 LCC983050 LLY983050 LVU983050 MFQ983050 MPM983050 MZI983050 NJE983050 NTA983050 OCW983050 OMS983050 OWO983050 PGK983050 PQG983050 QAC983050 QJY983050 QTU983050 RDQ983050 RNM983050 RXI983050 SHE983050 SRA983050 TAW983050 TKS983050 TUO983050 UEK983050 UOG983050 UYC983050 VHY983050 VRU983050 WBQ983050 WLM983050 WVI983050 C65552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C131088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C196624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C262160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C327696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C393232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C458768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C524304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C589840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C655376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C720912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C786448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C851984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C917520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C983056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WVI983056 C65564 IW65564 SS65564 ACO65564 AMK65564 AWG65564 BGC65564 BPY65564 BZU65564 CJQ65564 CTM65564 DDI65564 DNE65564 DXA65564 EGW65564 EQS65564 FAO65564 FKK65564 FUG65564 GEC65564 GNY65564 GXU65564 HHQ65564 HRM65564 IBI65564 ILE65564 IVA65564 JEW65564 JOS65564 JYO65564 KIK65564 KSG65564 LCC65564 LLY65564 LVU65564 MFQ65564 MPM65564 MZI65564 NJE65564 NTA65564 OCW65564 OMS65564 OWO65564 PGK65564 PQG65564 QAC65564 QJY65564 QTU65564 RDQ65564 RNM65564 RXI65564 SHE65564 SRA65564 TAW65564 TKS65564 TUO65564 UEK65564 UOG65564 UYC65564 VHY65564 VRU65564 WBQ65564 WLM65564 WVI65564 C131100 IW131100 SS131100 ACO131100 AMK131100 AWG131100 BGC131100 BPY131100 BZU131100 CJQ131100 CTM131100 DDI131100 DNE131100 DXA131100 EGW131100 EQS131100 FAO131100 FKK131100 FUG131100 GEC131100 GNY131100 GXU131100 HHQ131100 HRM131100 IBI131100 ILE131100 IVA131100 JEW131100 JOS131100 JYO131100 KIK131100 KSG131100 LCC131100 LLY131100 LVU131100 MFQ131100 MPM131100 MZI131100 NJE131100 NTA131100 OCW131100 OMS131100 OWO131100 PGK131100 PQG131100 QAC131100 QJY131100 QTU131100 RDQ131100 RNM131100 RXI131100 SHE131100 SRA131100 TAW131100 TKS131100 TUO131100 UEK131100 UOG131100 UYC131100 VHY131100 VRU131100 WBQ131100 WLM131100 WVI131100 C196636 IW196636 SS196636 ACO196636 AMK196636 AWG196636 BGC196636 BPY196636 BZU196636 CJQ196636 CTM196636 DDI196636 DNE196636 DXA196636 EGW196636 EQS196636 FAO196636 FKK196636 FUG196636 GEC196636 GNY196636 GXU196636 HHQ196636 HRM196636 IBI196636 ILE196636 IVA196636 JEW196636 JOS196636 JYO196636 KIK196636 KSG196636 LCC196636 LLY196636 LVU196636 MFQ196636 MPM196636 MZI196636 NJE196636 NTA196636 OCW196636 OMS196636 OWO196636 PGK196636 PQG196636 QAC196636 QJY196636 QTU196636 RDQ196636 RNM196636 RXI196636 SHE196636 SRA196636 TAW196636 TKS196636 TUO196636 UEK196636 UOG196636 UYC196636 VHY196636 VRU196636 WBQ196636 WLM196636 WVI196636 C262172 IW262172 SS262172 ACO262172 AMK262172 AWG262172 BGC262172 BPY262172 BZU262172 CJQ262172 CTM262172 DDI262172 DNE262172 DXA262172 EGW262172 EQS262172 FAO262172 FKK262172 FUG262172 GEC262172 GNY262172 GXU262172 HHQ262172 HRM262172 IBI262172 ILE262172 IVA262172 JEW262172 JOS262172 JYO262172 KIK262172 KSG262172 LCC262172 LLY262172 LVU262172 MFQ262172 MPM262172 MZI262172 NJE262172 NTA262172 OCW262172 OMS262172 OWO262172 PGK262172 PQG262172 QAC262172 QJY262172 QTU262172 RDQ262172 RNM262172 RXI262172 SHE262172 SRA262172 TAW262172 TKS262172 TUO262172 UEK262172 UOG262172 UYC262172 VHY262172 VRU262172 WBQ262172 WLM262172 WVI262172 C327708 IW327708 SS327708 ACO327708 AMK327708 AWG327708 BGC327708 BPY327708 BZU327708 CJQ327708 CTM327708 DDI327708 DNE327708 DXA327708 EGW327708 EQS327708 FAO327708 FKK327708 FUG327708 GEC327708 GNY327708 GXU327708 HHQ327708 HRM327708 IBI327708 ILE327708 IVA327708 JEW327708 JOS327708 JYO327708 KIK327708 KSG327708 LCC327708 LLY327708 LVU327708 MFQ327708 MPM327708 MZI327708 NJE327708 NTA327708 OCW327708 OMS327708 OWO327708 PGK327708 PQG327708 QAC327708 QJY327708 QTU327708 RDQ327708 RNM327708 RXI327708 SHE327708 SRA327708 TAW327708 TKS327708 TUO327708 UEK327708 UOG327708 UYC327708 VHY327708 VRU327708 WBQ327708 WLM327708 WVI327708 C393244 IW393244 SS393244 ACO393244 AMK393244 AWG393244 BGC393244 BPY393244 BZU393244 CJQ393244 CTM393244 DDI393244 DNE393244 DXA393244 EGW393244 EQS393244 FAO393244 FKK393244 FUG393244 GEC393244 GNY393244 GXU393244 HHQ393244 HRM393244 IBI393244 ILE393244 IVA393244 JEW393244 JOS393244 JYO393244 KIK393244 KSG393244 LCC393244 LLY393244 LVU393244 MFQ393244 MPM393244 MZI393244 NJE393244 NTA393244 OCW393244 OMS393244 OWO393244 PGK393244 PQG393244 QAC393244 QJY393244 QTU393244 RDQ393244 RNM393244 RXI393244 SHE393244 SRA393244 TAW393244 TKS393244 TUO393244 UEK393244 UOG393244 UYC393244 VHY393244 VRU393244 WBQ393244 WLM393244 WVI393244 C458780 IW458780 SS458780 ACO458780 AMK458780 AWG458780 BGC458780 BPY458780 BZU458780 CJQ458780 CTM458780 DDI458780 DNE458780 DXA458780 EGW458780 EQS458780 FAO458780 FKK458780 FUG458780 GEC458780 GNY458780 GXU458780 HHQ458780 HRM458780 IBI458780 ILE458780 IVA458780 JEW458780 JOS458780 JYO458780 KIK458780 KSG458780 LCC458780 LLY458780 LVU458780 MFQ458780 MPM458780 MZI458780 NJE458780 NTA458780 OCW458780 OMS458780 OWO458780 PGK458780 PQG458780 QAC458780 QJY458780 QTU458780 RDQ458780 RNM458780 RXI458780 SHE458780 SRA458780 TAW458780 TKS458780 TUO458780 UEK458780 UOG458780 UYC458780 VHY458780 VRU458780 WBQ458780 WLM458780 WVI458780 C524316 IW524316 SS524316 ACO524316 AMK524316 AWG524316 BGC524316 BPY524316 BZU524316 CJQ524316 CTM524316 DDI524316 DNE524316 DXA524316 EGW524316 EQS524316 FAO524316 FKK524316 FUG524316 GEC524316 GNY524316 GXU524316 HHQ524316 HRM524316 IBI524316 ILE524316 IVA524316 JEW524316 JOS524316 JYO524316 KIK524316 KSG524316 LCC524316 LLY524316 LVU524316 MFQ524316 MPM524316 MZI524316 NJE524316 NTA524316 OCW524316 OMS524316 OWO524316 PGK524316 PQG524316 QAC524316 QJY524316 QTU524316 RDQ524316 RNM524316 RXI524316 SHE524316 SRA524316 TAW524316 TKS524316 TUO524316 UEK524316 UOG524316 UYC524316 VHY524316 VRU524316 WBQ524316 WLM524316 WVI524316 C589852 IW589852 SS589852 ACO589852 AMK589852 AWG589852 BGC589852 BPY589852 BZU589852 CJQ589852 CTM589852 DDI589852 DNE589852 DXA589852 EGW589852 EQS589852 FAO589852 FKK589852 FUG589852 GEC589852 GNY589852 GXU589852 HHQ589852 HRM589852 IBI589852 ILE589852 IVA589852 JEW589852 JOS589852 JYO589852 KIK589852 KSG589852 LCC589852 LLY589852 LVU589852 MFQ589852 MPM589852 MZI589852 NJE589852 NTA589852 OCW589852 OMS589852 OWO589852 PGK589852 PQG589852 QAC589852 QJY589852 QTU589852 RDQ589852 RNM589852 RXI589852 SHE589852 SRA589852 TAW589852 TKS589852 TUO589852 UEK589852 UOG589852 UYC589852 VHY589852 VRU589852 WBQ589852 WLM589852 WVI589852 C655388 IW655388 SS655388 ACO655388 AMK655388 AWG655388 BGC655388 BPY655388 BZU655388 CJQ655388 CTM655388 DDI655388 DNE655388 DXA655388 EGW655388 EQS655388 FAO655388 FKK655388 FUG655388 GEC655388 GNY655388 GXU655388 HHQ655388 HRM655388 IBI655388 ILE655388 IVA655388 JEW655388 JOS655388 JYO655388 KIK655388 KSG655388 LCC655388 LLY655388 LVU655388 MFQ655388 MPM655388 MZI655388 NJE655388 NTA655388 OCW655388 OMS655388 OWO655388 PGK655388 PQG655388 QAC655388 QJY655388 QTU655388 RDQ655388 RNM655388 RXI655388 SHE655388 SRA655388 TAW655388 TKS655388 TUO655388 UEK655388 UOG655388 UYC655388 VHY655388 VRU655388 WBQ655388 WLM655388 WVI655388 C720924 IW720924 SS720924 ACO720924 AMK720924 AWG720924 BGC720924 BPY720924 BZU720924 CJQ720924 CTM720924 DDI720924 DNE720924 DXA720924 EGW720924 EQS720924 FAO720924 FKK720924 FUG720924 GEC720924 GNY720924 GXU720924 HHQ720924 HRM720924 IBI720924 ILE720924 IVA720924 JEW720924 JOS720924 JYO720924 KIK720924 KSG720924 LCC720924 LLY720924 LVU720924 MFQ720924 MPM720924 MZI720924 NJE720924 NTA720924 OCW720924 OMS720924 OWO720924 PGK720924 PQG720924 QAC720924 QJY720924 QTU720924 RDQ720924 RNM720924 RXI720924 SHE720924 SRA720924 TAW720924 TKS720924 TUO720924 UEK720924 UOG720924 UYC720924 VHY720924 VRU720924 WBQ720924 WLM720924 WVI720924 C786460 IW786460 SS786460 ACO786460 AMK786460 AWG786460 BGC786460 BPY786460 BZU786460 CJQ786460 CTM786460 DDI786460 DNE786460 DXA786460 EGW786460 EQS786460 FAO786460 FKK786460 FUG786460 GEC786460 GNY786460 GXU786460 HHQ786460 HRM786460 IBI786460 ILE786460 IVA786460 JEW786460 JOS786460 JYO786460 KIK786460 KSG786460 LCC786460 LLY786460 LVU786460 MFQ786460 MPM786460 MZI786460 NJE786460 NTA786460 OCW786460 OMS786460 OWO786460 PGK786460 PQG786460 QAC786460 QJY786460 QTU786460 RDQ786460 RNM786460 RXI786460 SHE786460 SRA786460 TAW786460 TKS786460 TUO786460 UEK786460 UOG786460 UYC786460 VHY786460 VRU786460 WBQ786460 WLM786460 WVI786460 C851996 IW851996 SS851996 ACO851996 AMK851996 AWG851996 BGC851996 BPY851996 BZU851996 CJQ851996 CTM851996 DDI851996 DNE851996 DXA851996 EGW851996 EQS851996 FAO851996 FKK851996 FUG851996 GEC851996 GNY851996 GXU851996 HHQ851996 HRM851996 IBI851996 ILE851996 IVA851996 JEW851996 JOS851996 JYO851996 KIK851996 KSG851996 LCC851996 LLY851996 LVU851996 MFQ851996 MPM851996 MZI851996 NJE851996 NTA851996 OCW851996 OMS851996 OWO851996 PGK851996 PQG851996 QAC851996 QJY851996 QTU851996 RDQ851996 RNM851996 RXI851996 SHE851996 SRA851996 TAW851996 TKS851996 TUO851996 UEK851996 UOG851996 UYC851996 VHY851996 VRU851996 WBQ851996 WLM851996 WVI851996 C917532 IW917532 SS917532 ACO917532 AMK917532 AWG917532 BGC917532 BPY917532 BZU917532 CJQ917532 CTM917532 DDI917532 DNE917532 DXA917532 EGW917532 EQS917532 FAO917532 FKK917532 FUG917532 GEC917532 GNY917532 GXU917532 HHQ917532 HRM917532 IBI917532 ILE917532 IVA917532 JEW917532 JOS917532 JYO917532 KIK917532 KSG917532 LCC917532 LLY917532 LVU917532 MFQ917532 MPM917532 MZI917532 NJE917532 NTA917532 OCW917532 OMS917532 OWO917532 PGK917532 PQG917532 QAC917532 QJY917532 QTU917532 RDQ917532 RNM917532 RXI917532 SHE917532 SRA917532 TAW917532 TKS917532 TUO917532 UEK917532 UOG917532 UYC917532 VHY917532 VRU917532 WBQ917532 WLM917532 WVI917532 C983068 IW983068 SS983068 ACO983068 AMK983068 AWG983068 BGC983068 BPY983068 BZU983068 CJQ983068 CTM983068 DDI983068 DNE983068 DXA983068 EGW983068 EQS983068 FAO983068 FKK983068 FUG983068 GEC983068 GNY983068 GXU983068 HHQ983068 HRM983068 IBI983068 ILE983068 IVA983068 JEW983068 JOS983068 JYO983068 KIK983068 KSG983068 LCC983068 LLY983068 LVU983068 MFQ983068 MPM983068 MZI983068 NJE983068 NTA983068 OCW983068 OMS983068 OWO983068 PGK983068 PQG983068 QAC983068 QJY983068 QTU983068 RDQ983068 RNM983068 RXI983068 SHE983068 SRA983068 TAW983068 TKS983068 TUO983068 UEK983068 UOG983068 UYC983068 VHY983068 VRU983068 WBQ983068 WLM983068 WVI983068 C65570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C131106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C196642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C262178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C327714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C393250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C458786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C524322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C589858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C655394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C720930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C786466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C852002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C917538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C983074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C65576 IW65576 SS65576 ACO65576 AMK65576 AWG65576 BGC65576 BPY65576 BZU65576 CJQ65576 CTM65576 DDI65576 DNE65576 DXA65576 EGW65576 EQS65576 FAO65576 FKK65576 FUG65576 GEC65576 GNY65576 GXU65576 HHQ65576 HRM65576 IBI65576 ILE65576 IVA65576 JEW65576 JOS65576 JYO65576 KIK65576 KSG65576 LCC65576 LLY65576 LVU65576 MFQ65576 MPM65576 MZI65576 NJE65576 NTA65576 OCW65576 OMS65576 OWO65576 PGK65576 PQG65576 QAC65576 QJY65576 QTU65576 RDQ65576 RNM65576 RXI65576 SHE65576 SRA65576 TAW65576 TKS65576 TUO65576 UEK65576 UOG65576 UYC65576 VHY65576 VRU65576 WBQ65576 WLM65576 WVI65576 C131112 IW131112 SS131112 ACO131112 AMK131112 AWG131112 BGC131112 BPY131112 BZU131112 CJQ131112 CTM131112 DDI131112 DNE131112 DXA131112 EGW131112 EQS131112 FAO131112 FKK131112 FUG131112 GEC131112 GNY131112 GXU131112 HHQ131112 HRM131112 IBI131112 ILE131112 IVA131112 JEW131112 JOS131112 JYO131112 KIK131112 KSG131112 LCC131112 LLY131112 LVU131112 MFQ131112 MPM131112 MZI131112 NJE131112 NTA131112 OCW131112 OMS131112 OWO131112 PGK131112 PQG131112 QAC131112 QJY131112 QTU131112 RDQ131112 RNM131112 RXI131112 SHE131112 SRA131112 TAW131112 TKS131112 TUO131112 UEK131112 UOG131112 UYC131112 VHY131112 VRU131112 WBQ131112 WLM131112 WVI131112 C196648 IW196648 SS196648 ACO196648 AMK196648 AWG196648 BGC196648 BPY196648 BZU196648 CJQ196648 CTM196648 DDI196648 DNE196648 DXA196648 EGW196648 EQS196648 FAO196648 FKK196648 FUG196648 GEC196648 GNY196648 GXU196648 HHQ196648 HRM196648 IBI196648 ILE196648 IVA196648 JEW196648 JOS196648 JYO196648 KIK196648 KSG196648 LCC196648 LLY196648 LVU196648 MFQ196648 MPM196648 MZI196648 NJE196648 NTA196648 OCW196648 OMS196648 OWO196648 PGK196648 PQG196648 QAC196648 QJY196648 QTU196648 RDQ196648 RNM196648 RXI196648 SHE196648 SRA196648 TAW196648 TKS196648 TUO196648 UEK196648 UOG196648 UYC196648 VHY196648 VRU196648 WBQ196648 WLM196648 WVI196648 C262184 IW262184 SS262184 ACO262184 AMK262184 AWG262184 BGC262184 BPY262184 BZU262184 CJQ262184 CTM262184 DDI262184 DNE262184 DXA262184 EGW262184 EQS262184 FAO262184 FKK262184 FUG262184 GEC262184 GNY262184 GXU262184 HHQ262184 HRM262184 IBI262184 ILE262184 IVA262184 JEW262184 JOS262184 JYO262184 KIK262184 KSG262184 LCC262184 LLY262184 LVU262184 MFQ262184 MPM262184 MZI262184 NJE262184 NTA262184 OCW262184 OMS262184 OWO262184 PGK262184 PQG262184 QAC262184 QJY262184 QTU262184 RDQ262184 RNM262184 RXI262184 SHE262184 SRA262184 TAW262184 TKS262184 TUO262184 UEK262184 UOG262184 UYC262184 VHY262184 VRU262184 WBQ262184 WLM262184 WVI262184 C327720 IW327720 SS327720 ACO327720 AMK327720 AWG327720 BGC327720 BPY327720 BZU327720 CJQ327720 CTM327720 DDI327720 DNE327720 DXA327720 EGW327720 EQS327720 FAO327720 FKK327720 FUG327720 GEC327720 GNY327720 GXU327720 HHQ327720 HRM327720 IBI327720 ILE327720 IVA327720 JEW327720 JOS327720 JYO327720 KIK327720 KSG327720 LCC327720 LLY327720 LVU327720 MFQ327720 MPM327720 MZI327720 NJE327720 NTA327720 OCW327720 OMS327720 OWO327720 PGK327720 PQG327720 QAC327720 QJY327720 QTU327720 RDQ327720 RNM327720 RXI327720 SHE327720 SRA327720 TAW327720 TKS327720 TUO327720 UEK327720 UOG327720 UYC327720 VHY327720 VRU327720 WBQ327720 WLM327720 WVI327720 C393256 IW393256 SS393256 ACO393256 AMK393256 AWG393256 BGC393256 BPY393256 BZU393256 CJQ393256 CTM393256 DDI393256 DNE393256 DXA393256 EGW393256 EQS393256 FAO393256 FKK393256 FUG393256 GEC393256 GNY393256 GXU393256 HHQ393256 HRM393256 IBI393256 ILE393256 IVA393256 JEW393256 JOS393256 JYO393256 KIK393256 KSG393256 LCC393256 LLY393256 LVU393256 MFQ393256 MPM393256 MZI393256 NJE393256 NTA393256 OCW393256 OMS393256 OWO393256 PGK393256 PQG393256 QAC393256 QJY393256 QTU393256 RDQ393256 RNM393256 RXI393256 SHE393256 SRA393256 TAW393256 TKS393256 TUO393256 UEK393256 UOG393256 UYC393256 VHY393256 VRU393256 WBQ393256 WLM393256 WVI393256 C458792 IW458792 SS458792 ACO458792 AMK458792 AWG458792 BGC458792 BPY458792 BZU458792 CJQ458792 CTM458792 DDI458792 DNE458792 DXA458792 EGW458792 EQS458792 FAO458792 FKK458792 FUG458792 GEC458792 GNY458792 GXU458792 HHQ458792 HRM458792 IBI458792 ILE458792 IVA458792 JEW458792 JOS458792 JYO458792 KIK458792 KSG458792 LCC458792 LLY458792 LVU458792 MFQ458792 MPM458792 MZI458792 NJE458792 NTA458792 OCW458792 OMS458792 OWO458792 PGK458792 PQG458792 QAC458792 QJY458792 QTU458792 RDQ458792 RNM458792 RXI458792 SHE458792 SRA458792 TAW458792 TKS458792 TUO458792 UEK458792 UOG458792 UYC458792 VHY458792 VRU458792 WBQ458792 WLM458792 WVI458792 C524328 IW524328 SS524328 ACO524328 AMK524328 AWG524328 BGC524328 BPY524328 BZU524328 CJQ524328 CTM524328 DDI524328 DNE524328 DXA524328 EGW524328 EQS524328 FAO524328 FKK524328 FUG524328 GEC524328 GNY524328 GXU524328 HHQ524328 HRM524328 IBI524328 ILE524328 IVA524328 JEW524328 JOS524328 JYO524328 KIK524328 KSG524328 LCC524328 LLY524328 LVU524328 MFQ524328 MPM524328 MZI524328 NJE524328 NTA524328 OCW524328 OMS524328 OWO524328 PGK524328 PQG524328 QAC524328 QJY524328 QTU524328 RDQ524328 RNM524328 RXI524328 SHE524328 SRA524328 TAW524328 TKS524328 TUO524328 UEK524328 UOG524328 UYC524328 VHY524328 VRU524328 WBQ524328 WLM524328 WVI524328 C589864 IW589864 SS589864 ACO589864 AMK589864 AWG589864 BGC589864 BPY589864 BZU589864 CJQ589864 CTM589864 DDI589864 DNE589864 DXA589864 EGW589864 EQS589864 FAO589864 FKK589864 FUG589864 GEC589864 GNY589864 GXU589864 HHQ589864 HRM589864 IBI589864 ILE589864 IVA589864 JEW589864 JOS589864 JYO589864 KIK589864 KSG589864 LCC589864 LLY589864 LVU589864 MFQ589864 MPM589864 MZI589864 NJE589864 NTA589864 OCW589864 OMS589864 OWO589864 PGK589864 PQG589864 QAC589864 QJY589864 QTU589864 RDQ589864 RNM589864 RXI589864 SHE589864 SRA589864 TAW589864 TKS589864 TUO589864 UEK589864 UOG589864 UYC589864 VHY589864 VRU589864 WBQ589864 WLM589864 WVI589864 C655400 IW655400 SS655400 ACO655400 AMK655400 AWG655400 BGC655400 BPY655400 BZU655400 CJQ655400 CTM655400 DDI655400 DNE655400 DXA655400 EGW655400 EQS655400 FAO655400 FKK655400 FUG655400 GEC655400 GNY655400 GXU655400 HHQ655400 HRM655400 IBI655400 ILE655400 IVA655400 JEW655400 JOS655400 JYO655400 KIK655400 KSG655400 LCC655400 LLY655400 LVU655400 MFQ655400 MPM655400 MZI655400 NJE655400 NTA655400 OCW655400 OMS655400 OWO655400 PGK655400 PQG655400 QAC655400 QJY655400 QTU655400 RDQ655400 RNM655400 RXI655400 SHE655400 SRA655400 TAW655400 TKS655400 TUO655400 UEK655400 UOG655400 UYC655400 VHY655400 VRU655400 WBQ655400 WLM655400 WVI655400 C720936 IW720936 SS720936 ACO720936 AMK720936 AWG720936 BGC720936 BPY720936 BZU720936 CJQ720936 CTM720936 DDI720936 DNE720936 DXA720936 EGW720936 EQS720936 FAO720936 FKK720936 FUG720936 GEC720936 GNY720936 GXU720936 HHQ720936 HRM720936 IBI720936 ILE720936 IVA720936 JEW720936 JOS720936 JYO720936 KIK720936 KSG720936 LCC720936 LLY720936 LVU720936 MFQ720936 MPM720936 MZI720936 NJE720936 NTA720936 OCW720936 OMS720936 OWO720936 PGK720936 PQG720936 QAC720936 QJY720936 QTU720936 RDQ720936 RNM720936 RXI720936 SHE720936 SRA720936 TAW720936 TKS720936 TUO720936 UEK720936 UOG720936 UYC720936 VHY720936 VRU720936 WBQ720936 WLM720936 WVI720936 C786472 IW786472 SS786472 ACO786472 AMK786472 AWG786472 BGC786472 BPY786472 BZU786472 CJQ786472 CTM786472 DDI786472 DNE786472 DXA786472 EGW786472 EQS786472 FAO786472 FKK786472 FUG786472 GEC786472 GNY786472 GXU786472 HHQ786472 HRM786472 IBI786472 ILE786472 IVA786472 JEW786472 JOS786472 JYO786472 KIK786472 KSG786472 LCC786472 LLY786472 LVU786472 MFQ786472 MPM786472 MZI786472 NJE786472 NTA786472 OCW786472 OMS786472 OWO786472 PGK786472 PQG786472 QAC786472 QJY786472 QTU786472 RDQ786472 RNM786472 RXI786472 SHE786472 SRA786472 TAW786472 TKS786472 TUO786472 UEK786472 UOG786472 UYC786472 VHY786472 VRU786472 WBQ786472 WLM786472 WVI786472 C852008 IW852008 SS852008 ACO852008 AMK852008 AWG852008 BGC852008 BPY852008 BZU852008 CJQ852008 CTM852008 DDI852008 DNE852008 DXA852008 EGW852008 EQS852008 FAO852008 FKK852008 FUG852008 GEC852008 GNY852008 GXU852008 HHQ852008 HRM852008 IBI852008 ILE852008 IVA852008 JEW852008 JOS852008 JYO852008 KIK852008 KSG852008 LCC852008 LLY852008 LVU852008 MFQ852008 MPM852008 MZI852008 NJE852008 NTA852008 OCW852008 OMS852008 OWO852008 PGK852008 PQG852008 QAC852008 QJY852008 QTU852008 RDQ852008 RNM852008 RXI852008 SHE852008 SRA852008 TAW852008 TKS852008 TUO852008 UEK852008 UOG852008 UYC852008 VHY852008 VRU852008 WBQ852008 WLM852008 WVI852008 C917544 IW917544 SS917544 ACO917544 AMK917544 AWG917544 BGC917544 BPY917544 BZU917544 CJQ917544 CTM917544 DDI917544 DNE917544 DXA917544 EGW917544 EQS917544 FAO917544 FKK917544 FUG917544 GEC917544 GNY917544 GXU917544 HHQ917544 HRM917544 IBI917544 ILE917544 IVA917544 JEW917544 JOS917544 JYO917544 KIK917544 KSG917544 LCC917544 LLY917544 LVU917544 MFQ917544 MPM917544 MZI917544 NJE917544 NTA917544 OCW917544 OMS917544 OWO917544 PGK917544 PQG917544 QAC917544 QJY917544 QTU917544 RDQ917544 RNM917544 RXI917544 SHE917544 SRA917544 TAW917544 TKS917544 TUO917544 UEK917544 UOG917544 UYC917544 VHY917544 VRU917544 WBQ917544 WLM917544 WVI917544 C983080 IW983080 SS983080 ACO983080 AMK983080 AWG983080 BGC983080 BPY983080 BZU983080 CJQ983080 CTM983080 DDI983080 DNE983080 DXA983080 EGW983080 EQS983080 FAO983080 FKK983080 FUG983080 GEC983080 GNY983080 GXU983080 HHQ983080 HRM983080 IBI983080 ILE983080 IVA983080 JEW983080 JOS983080 JYO983080 KIK983080 KSG983080 LCC983080 LLY983080 LVU983080 MFQ983080 MPM983080 MZI983080 NJE983080 NTA983080 OCW983080 OMS983080 OWO983080 PGK983080 PQG983080 QAC983080 QJY983080 QTU983080 RDQ983080 RNM983080 RXI983080 SHE983080 SRA983080 TAW983080 TKS983080 TUO983080 UEK983080 UOG983080 UYC983080 VHY983080 VRU983080 WBQ983080 WLM983080 WVI983080 C65582 IW65582 SS65582 ACO65582 AMK65582 AWG65582 BGC65582 BPY65582 BZU65582 CJQ65582 CTM65582 DDI65582 DNE65582 DXA65582 EGW65582 EQS65582 FAO65582 FKK65582 FUG65582 GEC65582 GNY65582 GXU65582 HHQ65582 HRM65582 IBI65582 ILE65582 IVA65582 JEW65582 JOS65582 JYO65582 KIK65582 KSG65582 LCC65582 LLY65582 LVU65582 MFQ65582 MPM65582 MZI65582 NJE65582 NTA65582 OCW65582 OMS65582 OWO65582 PGK65582 PQG65582 QAC65582 QJY65582 QTU65582 RDQ65582 RNM65582 RXI65582 SHE65582 SRA65582 TAW65582 TKS65582 TUO65582 UEK65582 UOG65582 UYC65582 VHY65582 VRU65582 WBQ65582 WLM65582 WVI65582 C131118 IW131118 SS131118 ACO131118 AMK131118 AWG131118 BGC131118 BPY131118 BZU131118 CJQ131118 CTM131118 DDI131118 DNE131118 DXA131118 EGW131118 EQS131118 FAO131118 FKK131118 FUG131118 GEC131118 GNY131118 GXU131118 HHQ131118 HRM131118 IBI131118 ILE131118 IVA131118 JEW131118 JOS131118 JYO131118 KIK131118 KSG131118 LCC131118 LLY131118 LVU131118 MFQ131118 MPM131118 MZI131118 NJE131118 NTA131118 OCW131118 OMS131118 OWO131118 PGK131118 PQG131118 QAC131118 QJY131118 QTU131118 RDQ131118 RNM131118 RXI131118 SHE131118 SRA131118 TAW131118 TKS131118 TUO131118 UEK131118 UOG131118 UYC131118 VHY131118 VRU131118 WBQ131118 WLM131118 WVI131118 C196654 IW196654 SS196654 ACO196654 AMK196654 AWG196654 BGC196654 BPY196654 BZU196654 CJQ196654 CTM196654 DDI196654 DNE196654 DXA196654 EGW196654 EQS196654 FAO196654 FKK196654 FUG196654 GEC196654 GNY196654 GXU196654 HHQ196654 HRM196654 IBI196654 ILE196654 IVA196654 JEW196654 JOS196654 JYO196654 KIK196654 KSG196654 LCC196654 LLY196654 LVU196654 MFQ196654 MPM196654 MZI196654 NJE196654 NTA196654 OCW196654 OMS196654 OWO196654 PGK196654 PQG196654 QAC196654 QJY196654 QTU196654 RDQ196654 RNM196654 RXI196654 SHE196654 SRA196654 TAW196654 TKS196654 TUO196654 UEK196654 UOG196654 UYC196654 VHY196654 VRU196654 WBQ196654 WLM196654 WVI196654 C262190 IW262190 SS262190 ACO262190 AMK262190 AWG262190 BGC262190 BPY262190 BZU262190 CJQ262190 CTM262190 DDI262190 DNE262190 DXA262190 EGW262190 EQS262190 FAO262190 FKK262190 FUG262190 GEC262190 GNY262190 GXU262190 HHQ262190 HRM262190 IBI262190 ILE262190 IVA262190 JEW262190 JOS262190 JYO262190 KIK262190 KSG262190 LCC262190 LLY262190 LVU262190 MFQ262190 MPM262190 MZI262190 NJE262190 NTA262190 OCW262190 OMS262190 OWO262190 PGK262190 PQG262190 QAC262190 QJY262190 QTU262190 RDQ262190 RNM262190 RXI262190 SHE262190 SRA262190 TAW262190 TKS262190 TUO262190 UEK262190 UOG262190 UYC262190 VHY262190 VRU262190 WBQ262190 WLM262190 WVI262190 C327726 IW327726 SS327726 ACO327726 AMK327726 AWG327726 BGC327726 BPY327726 BZU327726 CJQ327726 CTM327726 DDI327726 DNE327726 DXA327726 EGW327726 EQS327726 FAO327726 FKK327726 FUG327726 GEC327726 GNY327726 GXU327726 HHQ327726 HRM327726 IBI327726 ILE327726 IVA327726 JEW327726 JOS327726 JYO327726 KIK327726 KSG327726 LCC327726 LLY327726 LVU327726 MFQ327726 MPM327726 MZI327726 NJE327726 NTA327726 OCW327726 OMS327726 OWO327726 PGK327726 PQG327726 QAC327726 QJY327726 QTU327726 RDQ327726 RNM327726 RXI327726 SHE327726 SRA327726 TAW327726 TKS327726 TUO327726 UEK327726 UOG327726 UYC327726 VHY327726 VRU327726 WBQ327726 WLM327726 WVI327726 C393262 IW393262 SS393262 ACO393262 AMK393262 AWG393262 BGC393262 BPY393262 BZU393262 CJQ393262 CTM393262 DDI393262 DNE393262 DXA393262 EGW393262 EQS393262 FAO393262 FKK393262 FUG393262 GEC393262 GNY393262 GXU393262 HHQ393262 HRM393262 IBI393262 ILE393262 IVA393262 JEW393262 JOS393262 JYO393262 KIK393262 KSG393262 LCC393262 LLY393262 LVU393262 MFQ393262 MPM393262 MZI393262 NJE393262 NTA393262 OCW393262 OMS393262 OWO393262 PGK393262 PQG393262 QAC393262 QJY393262 QTU393262 RDQ393262 RNM393262 RXI393262 SHE393262 SRA393262 TAW393262 TKS393262 TUO393262 UEK393262 UOG393262 UYC393262 VHY393262 VRU393262 WBQ393262 WLM393262 WVI393262 C458798 IW458798 SS458798 ACO458798 AMK458798 AWG458798 BGC458798 BPY458798 BZU458798 CJQ458798 CTM458798 DDI458798 DNE458798 DXA458798 EGW458798 EQS458798 FAO458798 FKK458798 FUG458798 GEC458798 GNY458798 GXU458798 HHQ458798 HRM458798 IBI458798 ILE458798 IVA458798 JEW458798 JOS458798 JYO458798 KIK458798 KSG458798 LCC458798 LLY458798 LVU458798 MFQ458798 MPM458798 MZI458798 NJE458798 NTA458798 OCW458798 OMS458798 OWO458798 PGK458798 PQG458798 QAC458798 QJY458798 QTU458798 RDQ458798 RNM458798 RXI458798 SHE458798 SRA458798 TAW458798 TKS458798 TUO458798 UEK458798 UOG458798 UYC458798 VHY458798 VRU458798 WBQ458798 WLM458798 WVI458798 C524334 IW524334 SS524334 ACO524334 AMK524334 AWG524334 BGC524334 BPY524334 BZU524334 CJQ524334 CTM524334 DDI524334 DNE524334 DXA524334 EGW524334 EQS524334 FAO524334 FKK524334 FUG524334 GEC524334 GNY524334 GXU524334 HHQ524334 HRM524334 IBI524334 ILE524334 IVA524334 JEW524334 JOS524334 JYO524334 KIK524334 KSG524334 LCC524334 LLY524334 LVU524334 MFQ524334 MPM524334 MZI524334 NJE524334 NTA524334 OCW524334 OMS524334 OWO524334 PGK524334 PQG524334 QAC524334 QJY524334 QTU524334 RDQ524334 RNM524334 RXI524334 SHE524334 SRA524334 TAW524334 TKS524334 TUO524334 UEK524334 UOG524334 UYC524334 VHY524334 VRU524334 WBQ524334 WLM524334 WVI524334 C589870 IW589870 SS589870 ACO589870 AMK589870 AWG589870 BGC589870 BPY589870 BZU589870 CJQ589870 CTM589870 DDI589870 DNE589870 DXA589870 EGW589870 EQS589870 FAO589870 FKK589870 FUG589870 GEC589870 GNY589870 GXU589870 HHQ589870 HRM589870 IBI589870 ILE589870 IVA589870 JEW589870 JOS589870 JYO589870 KIK589870 KSG589870 LCC589870 LLY589870 LVU589870 MFQ589870 MPM589870 MZI589870 NJE589870 NTA589870 OCW589870 OMS589870 OWO589870 PGK589870 PQG589870 QAC589870 QJY589870 QTU589870 RDQ589870 RNM589870 RXI589870 SHE589870 SRA589870 TAW589870 TKS589870 TUO589870 UEK589870 UOG589870 UYC589870 VHY589870 VRU589870 WBQ589870 WLM589870 WVI589870 C655406 IW655406 SS655406 ACO655406 AMK655406 AWG655406 BGC655406 BPY655406 BZU655406 CJQ655406 CTM655406 DDI655406 DNE655406 DXA655406 EGW655406 EQS655406 FAO655406 FKK655406 FUG655406 GEC655406 GNY655406 GXU655406 HHQ655406 HRM655406 IBI655406 ILE655406 IVA655406 JEW655406 JOS655406 JYO655406 KIK655406 KSG655406 LCC655406 LLY655406 LVU655406 MFQ655406 MPM655406 MZI655406 NJE655406 NTA655406 OCW655406 OMS655406 OWO655406 PGK655406 PQG655406 QAC655406 QJY655406 QTU655406 RDQ655406 RNM655406 RXI655406 SHE655406 SRA655406 TAW655406 TKS655406 TUO655406 UEK655406 UOG655406 UYC655406 VHY655406 VRU655406 WBQ655406 WLM655406 WVI655406 C720942 IW720942 SS720942 ACO720942 AMK720942 AWG720942 BGC720942 BPY720942 BZU720942 CJQ720942 CTM720942 DDI720942 DNE720942 DXA720942 EGW720942 EQS720942 FAO720942 FKK720942 FUG720942 GEC720942 GNY720942 GXU720942 HHQ720942 HRM720942 IBI720942 ILE720942 IVA720942 JEW720942 JOS720942 JYO720942 KIK720942 KSG720942 LCC720942 LLY720942 LVU720942 MFQ720942 MPM720942 MZI720942 NJE720942 NTA720942 OCW720942 OMS720942 OWO720942 PGK720942 PQG720942 QAC720942 QJY720942 QTU720942 RDQ720942 RNM720942 RXI720942 SHE720942 SRA720942 TAW720942 TKS720942 TUO720942 UEK720942 UOG720942 UYC720942 VHY720942 VRU720942 WBQ720942 WLM720942 WVI720942 C786478 IW786478 SS786478 ACO786478 AMK786478 AWG786478 BGC786478 BPY786478 BZU786478 CJQ786478 CTM786478 DDI786478 DNE786478 DXA786478 EGW786478 EQS786478 FAO786478 FKK786478 FUG786478 GEC786478 GNY786478 GXU786478 HHQ786478 HRM786478 IBI786478 ILE786478 IVA786478 JEW786478 JOS786478 JYO786478 KIK786478 KSG786478 LCC786478 LLY786478 LVU786478 MFQ786478 MPM786478 MZI786478 NJE786478 NTA786478 OCW786478 OMS786478 OWO786478 PGK786478 PQG786478 QAC786478 QJY786478 QTU786478 RDQ786478 RNM786478 RXI786478 SHE786478 SRA786478 TAW786478 TKS786478 TUO786478 UEK786478 UOG786478 UYC786478 VHY786478 VRU786478 WBQ786478 WLM786478 WVI786478 C852014 IW852014 SS852014 ACO852014 AMK852014 AWG852014 BGC852014 BPY852014 BZU852014 CJQ852014 CTM852014 DDI852014 DNE852014 DXA852014 EGW852014 EQS852014 FAO852014 FKK852014 FUG852014 GEC852014 GNY852014 GXU852014 HHQ852014 HRM852014 IBI852014 ILE852014 IVA852014 JEW852014 JOS852014 JYO852014 KIK852014 KSG852014 LCC852014 LLY852014 LVU852014 MFQ852014 MPM852014 MZI852014 NJE852014 NTA852014 OCW852014 OMS852014 OWO852014 PGK852014 PQG852014 QAC852014 QJY852014 QTU852014 RDQ852014 RNM852014 RXI852014 SHE852014 SRA852014 TAW852014 TKS852014 TUO852014 UEK852014 UOG852014 UYC852014 VHY852014 VRU852014 WBQ852014 WLM852014 WVI852014 C917550 IW917550 SS917550 ACO917550 AMK917550 AWG917550 BGC917550 BPY917550 BZU917550 CJQ917550 CTM917550 DDI917550 DNE917550 DXA917550 EGW917550 EQS917550 FAO917550 FKK917550 FUG917550 GEC917550 GNY917550 GXU917550 HHQ917550 HRM917550 IBI917550 ILE917550 IVA917550 JEW917550 JOS917550 JYO917550 KIK917550 KSG917550 LCC917550 LLY917550 LVU917550 MFQ917550 MPM917550 MZI917550 NJE917550 NTA917550 OCW917550 OMS917550 OWO917550 PGK917550 PQG917550 QAC917550 QJY917550 QTU917550 RDQ917550 RNM917550 RXI917550 SHE917550 SRA917550 TAW917550 TKS917550 TUO917550 UEK917550 UOG917550 UYC917550 VHY917550 VRU917550 WBQ917550 WLM917550 WVI917550 C983086 IW983086 SS983086 ACO983086 AMK983086 AWG983086 BGC983086 BPY983086 BZU983086 CJQ983086 CTM983086 DDI983086 DNE983086 DXA983086 EGW983086 EQS983086 FAO983086 FKK983086 FUG983086 GEC983086 GNY983086 GXU983086 HHQ983086 HRM983086 IBI983086 ILE983086 IVA983086 JEW983086 JOS983086 JYO983086 KIK983086 KSG983086 LCC983086 LLY983086 LVU983086 MFQ983086 MPM983086 MZI983086 NJE983086 NTA983086 OCW983086 OMS983086 OWO983086 PGK983086 PQG983086 QAC983086 QJY983086 QTU983086 RDQ983086 RNM983086 RXI983086 SHE983086 SRA983086 TAW983086 TKS983086 TUO983086 UEK983086 UOG983086 UYC983086 VHY983086 VRU983086 WBQ983086 WLM983086 WVI983086 C65583:D65583 IW65583:IZ65583 SS65583:SV65583 ACO65583:ACR65583 AMK65583:AMN65583 AWG65583:AWJ65583 BGC65583:BGF65583 BPY65583:BQB65583 BZU65583:BZX65583 CJQ65583:CJT65583 CTM65583:CTP65583 DDI65583:DDL65583 DNE65583:DNH65583 DXA65583:DXD65583 EGW65583:EGZ65583 EQS65583:EQV65583 FAO65583:FAR65583 FKK65583:FKN65583 FUG65583:FUJ65583 GEC65583:GEF65583 GNY65583:GOB65583 GXU65583:GXX65583 HHQ65583:HHT65583 HRM65583:HRP65583 IBI65583:IBL65583 ILE65583:ILH65583 IVA65583:IVD65583 JEW65583:JEZ65583 JOS65583:JOV65583 JYO65583:JYR65583 KIK65583:KIN65583 KSG65583:KSJ65583 LCC65583:LCF65583 LLY65583:LMB65583 LVU65583:LVX65583 MFQ65583:MFT65583 MPM65583:MPP65583 MZI65583:MZL65583 NJE65583:NJH65583 NTA65583:NTD65583 OCW65583:OCZ65583 OMS65583:OMV65583 OWO65583:OWR65583 PGK65583:PGN65583 PQG65583:PQJ65583 QAC65583:QAF65583 QJY65583:QKB65583 QTU65583:QTX65583 RDQ65583:RDT65583 RNM65583:RNP65583 RXI65583:RXL65583 SHE65583:SHH65583 SRA65583:SRD65583 TAW65583:TAZ65583 TKS65583:TKV65583 TUO65583:TUR65583 UEK65583:UEN65583 UOG65583:UOJ65583 UYC65583:UYF65583 VHY65583:VIB65583 VRU65583:VRX65583 WBQ65583:WBT65583 WLM65583:WLP65583 WVI65583:WVL65583 C131119:D131119 IW131119:IZ131119 SS131119:SV131119 ACO131119:ACR131119 AMK131119:AMN131119 AWG131119:AWJ131119 BGC131119:BGF131119 BPY131119:BQB131119 BZU131119:BZX131119 CJQ131119:CJT131119 CTM131119:CTP131119 DDI131119:DDL131119 DNE131119:DNH131119 DXA131119:DXD131119 EGW131119:EGZ131119 EQS131119:EQV131119 FAO131119:FAR131119 FKK131119:FKN131119 FUG131119:FUJ131119 GEC131119:GEF131119 GNY131119:GOB131119 GXU131119:GXX131119 HHQ131119:HHT131119 HRM131119:HRP131119 IBI131119:IBL131119 ILE131119:ILH131119 IVA131119:IVD131119 JEW131119:JEZ131119 JOS131119:JOV131119 JYO131119:JYR131119 KIK131119:KIN131119 KSG131119:KSJ131119 LCC131119:LCF131119 LLY131119:LMB131119 LVU131119:LVX131119 MFQ131119:MFT131119 MPM131119:MPP131119 MZI131119:MZL131119 NJE131119:NJH131119 NTA131119:NTD131119 OCW131119:OCZ131119 OMS131119:OMV131119 OWO131119:OWR131119 PGK131119:PGN131119 PQG131119:PQJ131119 QAC131119:QAF131119 QJY131119:QKB131119 QTU131119:QTX131119 RDQ131119:RDT131119 RNM131119:RNP131119 RXI131119:RXL131119 SHE131119:SHH131119 SRA131119:SRD131119 TAW131119:TAZ131119 TKS131119:TKV131119 TUO131119:TUR131119 UEK131119:UEN131119 UOG131119:UOJ131119 UYC131119:UYF131119 VHY131119:VIB131119 VRU131119:VRX131119 WBQ131119:WBT131119 WLM131119:WLP131119 WVI131119:WVL131119 C196655:D196655 IW196655:IZ196655 SS196655:SV196655 ACO196655:ACR196655 AMK196655:AMN196655 AWG196655:AWJ196655 BGC196655:BGF196655 BPY196655:BQB196655 BZU196655:BZX196655 CJQ196655:CJT196655 CTM196655:CTP196655 DDI196655:DDL196655 DNE196655:DNH196655 DXA196655:DXD196655 EGW196655:EGZ196655 EQS196655:EQV196655 FAO196655:FAR196655 FKK196655:FKN196655 FUG196655:FUJ196655 GEC196655:GEF196655 GNY196655:GOB196655 GXU196655:GXX196655 HHQ196655:HHT196655 HRM196655:HRP196655 IBI196655:IBL196655 ILE196655:ILH196655 IVA196655:IVD196655 JEW196655:JEZ196655 JOS196655:JOV196655 JYO196655:JYR196655 KIK196655:KIN196655 KSG196655:KSJ196655 LCC196655:LCF196655 LLY196655:LMB196655 LVU196655:LVX196655 MFQ196655:MFT196655 MPM196655:MPP196655 MZI196655:MZL196655 NJE196655:NJH196655 NTA196655:NTD196655 OCW196655:OCZ196655 OMS196655:OMV196655 OWO196655:OWR196655 PGK196655:PGN196655 PQG196655:PQJ196655 QAC196655:QAF196655 QJY196655:QKB196655 QTU196655:QTX196655 RDQ196655:RDT196655 RNM196655:RNP196655 RXI196655:RXL196655 SHE196655:SHH196655 SRA196655:SRD196655 TAW196655:TAZ196655 TKS196655:TKV196655 TUO196655:TUR196655 UEK196655:UEN196655 UOG196655:UOJ196655 UYC196655:UYF196655 VHY196655:VIB196655 VRU196655:VRX196655 WBQ196655:WBT196655 WLM196655:WLP196655 WVI196655:WVL196655 C262191:D262191 IW262191:IZ262191 SS262191:SV262191 ACO262191:ACR262191 AMK262191:AMN262191 AWG262191:AWJ262191 BGC262191:BGF262191 BPY262191:BQB262191 BZU262191:BZX262191 CJQ262191:CJT262191 CTM262191:CTP262191 DDI262191:DDL262191 DNE262191:DNH262191 DXA262191:DXD262191 EGW262191:EGZ262191 EQS262191:EQV262191 FAO262191:FAR262191 FKK262191:FKN262191 FUG262191:FUJ262191 GEC262191:GEF262191 GNY262191:GOB262191 GXU262191:GXX262191 HHQ262191:HHT262191 HRM262191:HRP262191 IBI262191:IBL262191 ILE262191:ILH262191 IVA262191:IVD262191 JEW262191:JEZ262191 JOS262191:JOV262191 JYO262191:JYR262191 KIK262191:KIN262191 KSG262191:KSJ262191 LCC262191:LCF262191 LLY262191:LMB262191 LVU262191:LVX262191 MFQ262191:MFT262191 MPM262191:MPP262191 MZI262191:MZL262191 NJE262191:NJH262191 NTA262191:NTD262191 OCW262191:OCZ262191 OMS262191:OMV262191 OWO262191:OWR262191 PGK262191:PGN262191 PQG262191:PQJ262191 QAC262191:QAF262191 QJY262191:QKB262191 QTU262191:QTX262191 RDQ262191:RDT262191 RNM262191:RNP262191 RXI262191:RXL262191 SHE262191:SHH262191 SRA262191:SRD262191 TAW262191:TAZ262191 TKS262191:TKV262191 TUO262191:TUR262191 UEK262191:UEN262191 UOG262191:UOJ262191 UYC262191:UYF262191 VHY262191:VIB262191 VRU262191:VRX262191 WBQ262191:WBT262191 WLM262191:WLP262191 WVI262191:WVL262191 C327727:D327727 IW327727:IZ327727 SS327727:SV327727 ACO327727:ACR327727 AMK327727:AMN327727 AWG327727:AWJ327727 BGC327727:BGF327727 BPY327727:BQB327727 BZU327727:BZX327727 CJQ327727:CJT327727 CTM327727:CTP327727 DDI327727:DDL327727 DNE327727:DNH327727 DXA327727:DXD327727 EGW327727:EGZ327727 EQS327727:EQV327727 FAO327727:FAR327727 FKK327727:FKN327727 FUG327727:FUJ327727 GEC327727:GEF327727 GNY327727:GOB327727 GXU327727:GXX327727 HHQ327727:HHT327727 HRM327727:HRP327727 IBI327727:IBL327727 ILE327727:ILH327727 IVA327727:IVD327727 JEW327727:JEZ327727 JOS327727:JOV327727 JYO327727:JYR327727 KIK327727:KIN327727 KSG327727:KSJ327727 LCC327727:LCF327727 LLY327727:LMB327727 LVU327727:LVX327727 MFQ327727:MFT327727 MPM327727:MPP327727 MZI327727:MZL327727 NJE327727:NJH327727 NTA327727:NTD327727 OCW327727:OCZ327727 OMS327727:OMV327727 OWO327727:OWR327727 PGK327727:PGN327727 PQG327727:PQJ327727 QAC327727:QAF327727 QJY327727:QKB327727 QTU327727:QTX327727 RDQ327727:RDT327727 RNM327727:RNP327727 RXI327727:RXL327727 SHE327727:SHH327727 SRA327727:SRD327727 TAW327727:TAZ327727 TKS327727:TKV327727 TUO327727:TUR327727 UEK327727:UEN327727 UOG327727:UOJ327727 UYC327727:UYF327727 VHY327727:VIB327727 VRU327727:VRX327727 WBQ327727:WBT327727 WLM327727:WLP327727 WVI327727:WVL327727 C393263:D393263 IW393263:IZ393263 SS393263:SV393263 ACO393263:ACR393263 AMK393263:AMN393263 AWG393263:AWJ393263 BGC393263:BGF393263 BPY393263:BQB393263 BZU393263:BZX393263 CJQ393263:CJT393263 CTM393263:CTP393263 DDI393263:DDL393263 DNE393263:DNH393263 DXA393263:DXD393263 EGW393263:EGZ393263 EQS393263:EQV393263 FAO393263:FAR393263 FKK393263:FKN393263 FUG393263:FUJ393263 GEC393263:GEF393263 GNY393263:GOB393263 GXU393263:GXX393263 HHQ393263:HHT393263 HRM393263:HRP393263 IBI393263:IBL393263 ILE393263:ILH393263 IVA393263:IVD393263 JEW393263:JEZ393263 JOS393263:JOV393263 JYO393263:JYR393263 KIK393263:KIN393263 KSG393263:KSJ393263 LCC393263:LCF393263 LLY393263:LMB393263 LVU393263:LVX393263 MFQ393263:MFT393263 MPM393263:MPP393263 MZI393263:MZL393263 NJE393263:NJH393263 NTA393263:NTD393263 OCW393263:OCZ393263 OMS393263:OMV393263 OWO393263:OWR393263 PGK393263:PGN393263 PQG393263:PQJ393263 QAC393263:QAF393263 QJY393263:QKB393263 QTU393263:QTX393263 RDQ393263:RDT393263 RNM393263:RNP393263 RXI393263:RXL393263 SHE393263:SHH393263 SRA393263:SRD393263 TAW393263:TAZ393263 TKS393263:TKV393263 TUO393263:TUR393263 UEK393263:UEN393263 UOG393263:UOJ393263 UYC393263:UYF393263 VHY393263:VIB393263 VRU393263:VRX393263 WBQ393263:WBT393263 WLM393263:WLP393263 WVI393263:WVL393263 C458799:D458799 IW458799:IZ458799 SS458799:SV458799 ACO458799:ACR458799 AMK458799:AMN458799 AWG458799:AWJ458799 BGC458799:BGF458799 BPY458799:BQB458799 BZU458799:BZX458799 CJQ458799:CJT458799 CTM458799:CTP458799 DDI458799:DDL458799 DNE458799:DNH458799 DXA458799:DXD458799 EGW458799:EGZ458799 EQS458799:EQV458799 FAO458799:FAR458799 FKK458799:FKN458799 FUG458799:FUJ458799 GEC458799:GEF458799 GNY458799:GOB458799 GXU458799:GXX458799 HHQ458799:HHT458799 HRM458799:HRP458799 IBI458799:IBL458799 ILE458799:ILH458799 IVA458799:IVD458799 JEW458799:JEZ458799 JOS458799:JOV458799 JYO458799:JYR458799 KIK458799:KIN458799 KSG458799:KSJ458799 LCC458799:LCF458799 LLY458799:LMB458799 LVU458799:LVX458799 MFQ458799:MFT458799 MPM458799:MPP458799 MZI458799:MZL458799 NJE458799:NJH458799 NTA458799:NTD458799 OCW458799:OCZ458799 OMS458799:OMV458799 OWO458799:OWR458799 PGK458799:PGN458799 PQG458799:PQJ458799 QAC458799:QAF458799 QJY458799:QKB458799 QTU458799:QTX458799 RDQ458799:RDT458799 RNM458799:RNP458799 RXI458799:RXL458799 SHE458799:SHH458799 SRA458799:SRD458799 TAW458799:TAZ458799 TKS458799:TKV458799 TUO458799:TUR458799 UEK458799:UEN458799 UOG458799:UOJ458799 UYC458799:UYF458799 VHY458799:VIB458799 VRU458799:VRX458799 WBQ458799:WBT458799 WLM458799:WLP458799 WVI458799:WVL458799 C524335:D524335 IW524335:IZ524335 SS524335:SV524335 ACO524335:ACR524335 AMK524335:AMN524335 AWG524335:AWJ524335 BGC524335:BGF524335 BPY524335:BQB524335 BZU524335:BZX524335 CJQ524335:CJT524335 CTM524335:CTP524335 DDI524335:DDL524335 DNE524335:DNH524335 DXA524335:DXD524335 EGW524335:EGZ524335 EQS524335:EQV524335 FAO524335:FAR524335 FKK524335:FKN524335 FUG524335:FUJ524335 GEC524335:GEF524335 GNY524335:GOB524335 GXU524335:GXX524335 HHQ524335:HHT524335 HRM524335:HRP524335 IBI524335:IBL524335 ILE524335:ILH524335 IVA524335:IVD524335 JEW524335:JEZ524335 JOS524335:JOV524335 JYO524335:JYR524335 KIK524335:KIN524335 KSG524335:KSJ524335 LCC524335:LCF524335 LLY524335:LMB524335 LVU524335:LVX524335 MFQ524335:MFT524335 MPM524335:MPP524335 MZI524335:MZL524335 NJE524335:NJH524335 NTA524335:NTD524335 OCW524335:OCZ524335 OMS524335:OMV524335 OWO524335:OWR524335 PGK524335:PGN524335 PQG524335:PQJ524335 QAC524335:QAF524335 QJY524335:QKB524335 QTU524335:QTX524335 RDQ524335:RDT524335 RNM524335:RNP524335 RXI524335:RXL524335 SHE524335:SHH524335 SRA524335:SRD524335 TAW524335:TAZ524335 TKS524335:TKV524335 TUO524335:TUR524335 UEK524335:UEN524335 UOG524335:UOJ524335 UYC524335:UYF524335 VHY524335:VIB524335 VRU524335:VRX524335 WBQ524335:WBT524335 WLM524335:WLP524335 WVI524335:WVL524335 C589871:D589871 IW589871:IZ589871 SS589871:SV589871 ACO589871:ACR589871 AMK589871:AMN589871 AWG589871:AWJ589871 BGC589871:BGF589871 BPY589871:BQB589871 BZU589871:BZX589871 CJQ589871:CJT589871 CTM589871:CTP589871 DDI589871:DDL589871 DNE589871:DNH589871 DXA589871:DXD589871 EGW589871:EGZ589871 EQS589871:EQV589871 FAO589871:FAR589871 FKK589871:FKN589871 FUG589871:FUJ589871 GEC589871:GEF589871 GNY589871:GOB589871 GXU589871:GXX589871 HHQ589871:HHT589871 HRM589871:HRP589871 IBI589871:IBL589871 ILE589871:ILH589871 IVA589871:IVD589871 JEW589871:JEZ589871 JOS589871:JOV589871 JYO589871:JYR589871 KIK589871:KIN589871 KSG589871:KSJ589871 LCC589871:LCF589871 LLY589871:LMB589871 LVU589871:LVX589871 MFQ589871:MFT589871 MPM589871:MPP589871 MZI589871:MZL589871 NJE589871:NJH589871 NTA589871:NTD589871 OCW589871:OCZ589871 OMS589871:OMV589871 OWO589871:OWR589871 PGK589871:PGN589871 PQG589871:PQJ589871 QAC589871:QAF589871 QJY589871:QKB589871 QTU589871:QTX589871 RDQ589871:RDT589871 RNM589871:RNP589871 RXI589871:RXL589871 SHE589871:SHH589871 SRA589871:SRD589871 TAW589871:TAZ589871 TKS589871:TKV589871 TUO589871:TUR589871 UEK589871:UEN589871 UOG589871:UOJ589871 UYC589871:UYF589871 VHY589871:VIB589871 VRU589871:VRX589871 WBQ589871:WBT589871 WLM589871:WLP589871 WVI589871:WVL589871 C655407:D655407 IW655407:IZ655407 SS655407:SV655407 ACO655407:ACR655407 AMK655407:AMN655407 AWG655407:AWJ655407 BGC655407:BGF655407 BPY655407:BQB655407 BZU655407:BZX655407 CJQ655407:CJT655407 CTM655407:CTP655407 DDI655407:DDL655407 DNE655407:DNH655407 DXA655407:DXD655407 EGW655407:EGZ655407 EQS655407:EQV655407 FAO655407:FAR655407 FKK655407:FKN655407 FUG655407:FUJ655407 GEC655407:GEF655407 GNY655407:GOB655407 GXU655407:GXX655407 HHQ655407:HHT655407 HRM655407:HRP655407 IBI655407:IBL655407 ILE655407:ILH655407 IVA655407:IVD655407 JEW655407:JEZ655407 JOS655407:JOV655407 JYO655407:JYR655407 KIK655407:KIN655407 KSG655407:KSJ655407 LCC655407:LCF655407 LLY655407:LMB655407 LVU655407:LVX655407 MFQ655407:MFT655407 MPM655407:MPP655407 MZI655407:MZL655407 NJE655407:NJH655407 NTA655407:NTD655407 OCW655407:OCZ655407 OMS655407:OMV655407 OWO655407:OWR655407 PGK655407:PGN655407 PQG655407:PQJ655407 QAC655407:QAF655407 QJY655407:QKB655407 QTU655407:QTX655407 RDQ655407:RDT655407 RNM655407:RNP655407 RXI655407:RXL655407 SHE655407:SHH655407 SRA655407:SRD655407 TAW655407:TAZ655407 TKS655407:TKV655407 TUO655407:TUR655407 UEK655407:UEN655407 UOG655407:UOJ655407 UYC655407:UYF655407 VHY655407:VIB655407 VRU655407:VRX655407 WBQ655407:WBT655407 WLM655407:WLP655407 WVI655407:WVL655407 C720943:D720943 IW720943:IZ720943 SS720943:SV720943 ACO720943:ACR720943 AMK720943:AMN720943 AWG720943:AWJ720943 BGC720943:BGF720943 BPY720943:BQB720943 BZU720943:BZX720943 CJQ720943:CJT720943 CTM720943:CTP720943 DDI720943:DDL720943 DNE720943:DNH720943 DXA720943:DXD720943 EGW720943:EGZ720943 EQS720943:EQV720943 FAO720943:FAR720943 FKK720943:FKN720943 FUG720943:FUJ720943 GEC720943:GEF720943 GNY720943:GOB720943 GXU720943:GXX720943 HHQ720943:HHT720943 HRM720943:HRP720943 IBI720943:IBL720943 ILE720943:ILH720943 IVA720943:IVD720943 JEW720943:JEZ720943 JOS720943:JOV720943 JYO720943:JYR720943 KIK720943:KIN720943 KSG720943:KSJ720943 LCC720943:LCF720943 LLY720943:LMB720943 LVU720943:LVX720943 MFQ720943:MFT720943 MPM720943:MPP720943 MZI720943:MZL720943 NJE720943:NJH720943 NTA720943:NTD720943 OCW720943:OCZ720943 OMS720943:OMV720943 OWO720943:OWR720943 PGK720943:PGN720943 PQG720943:PQJ720943 QAC720943:QAF720943 QJY720943:QKB720943 QTU720943:QTX720943 RDQ720943:RDT720943 RNM720943:RNP720943 RXI720943:RXL720943 SHE720943:SHH720943 SRA720943:SRD720943 TAW720943:TAZ720943 TKS720943:TKV720943 TUO720943:TUR720943 UEK720943:UEN720943 UOG720943:UOJ720943 UYC720943:UYF720943 VHY720943:VIB720943 VRU720943:VRX720943 WBQ720943:WBT720943 WLM720943:WLP720943 WVI720943:WVL720943 C786479:D786479 IW786479:IZ786479 SS786479:SV786479 ACO786479:ACR786479 AMK786479:AMN786479 AWG786479:AWJ786479 BGC786479:BGF786479 BPY786479:BQB786479 BZU786479:BZX786479 CJQ786479:CJT786479 CTM786479:CTP786479 DDI786479:DDL786479 DNE786479:DNH786479 DXA786479:DXD786479 EGW786479:EGZ786479 EQS786479:EQV786479 FAO786479:FAR786479 FKK786479:FKN786479 FUG786479:FUJ786479 GEC786479:GEF786479 GNY786479:GOB786479 GXU786479:GXX786479 HHQ786479:HHT786479 HRM786479:HRP786479 IBI786479:IBL786479 ILE786479:ILH786479 IVA786479:IVD786479 JEW786479:JEZ786479 JOS786479:JOV786479 JYO786479:JYR786479 KIK786479:KIN786479 KSG786479:KSJ786479 LCC786479:LCF786479 LLY786479:LMB786479 LVU786479:LVX786479 MFQ786479:MFT786479 MPM786479:MPP786479 MZI786479:MZL786479 NJE786479:NJH786479 NTA786479:NTD786479 OCW786479:OCZ786479 OMS786479:OMV786479 OWO786479:OWR786479 PGK786479:PGN786479 PQG786479:PQJ786479 QAC786479:QAF786479 QJY786479:QKB786479 QTU786479:QTX786479 RDQ786479:RDT786479 RNM786479:RNP786479 RXI786479:RXL786479 SHE786479:SHH786479 SRA786479:SRD786479 TAW786479:TAZ786479 TKS786479:TKV786479 TUO786479:TUR786479 UEK786479:UEN786479 UOG786479:UOJ786479 UYC786479:UYF786479 VHY786479:VIB786479 VRU786479:VRX786479 WBQ786479:WBT786479 WLM786479:WLP786479 WVI786479:WVL786479 C852015:D852015 IW852015:IZ852015 SS852015:SV852015 ACO852015:ACR852015 AMK852015:AMN852015 AWG852015:AWJ852015 BGC852015:BGF852015 BPY852015:BQB852015 BZU852015:BZX852015 CJQ852015:CJT852015 CTM852015:CTP852015 DDI852015:DDL852015 DNE852015:DNH852015 DXA852015:DXD852015 EGW852015:EGZ852015 EQS852015:EQV852015 FAO852015:FAR852015 FKK852015:FKN852015 FUG852015:FUJ852015 GEC852015:GEF852015 GNY852015:GOB852015 GXU852015:GXX852015 HHQ852015:HHT852015 HRM852015:HRP852015 IBI852015:IBL852015 ILE852015:ILH852015 IVA852015:IVD852015 JEW852015:JEZ852015 JOS852015:JOV852015 JYO852015:JYR852015 KIK852015:KIN852015 KSG852015:KSJ852015 LCC852015:LCF852015 LLY852015:LMB852015 LVU852015:LVX852015 MFQ852015:MFT852015 MPM852015:MPP852015 MZI852015:MZL852015 NJE852015:NJH852015 NTA852015:NTD852015 OCW852015:OCZ852015 OMS852015:OMV852015 OWO852015:OWR852015 PGK852015:PGN852015 PQG852015:PQJ852015 QAC852015:QAF852015 QJY852015:QKB852015 QTU852015:QTX852015 RDQ852015:RDT852015 RNM852015:RNP852015 RXI852015:RXL852015 SHE852015:SHH852015 SRA852015:SRD852015 TAW852015:TAZ852015 TKS852015:TKV852015 TUO852015:TUR852015 UEK852015:UEN852015 UOG852015:UOJ852015 UYC852015:UYF852015 VHY852015:VIB852015 VRU852015:VRX852015 WBQ852015:WBT852015 WLM852015:WLP852015 WVI852015:WVL852015 C917551:D917551 IW917551:IZ917551 SS917551:SV917551 ACO917551:ACR917551 AMK917551:AMN917551 AWG917551:AWJ917551 BGC917551:BGF917551 BPY917551:BQB917551 BZU917551:BZX917551 CJQ917551:CJT917551 CTM917551:CTP917551 DDI917551:DDL917551 DNE917551:DNH917551 DXA917551:DXD917551 EGW917551:EGZ917551 EQS917551:EQV917551 FAO917551:FAR917551 FKK917551:FKN917551 FUG917551:FUJ917551 GEC917551:GEF917551 GNY917551:GOB917551 GXU917551:GXX917551 HHQ917551:HHT917551 HRM917551:HRP917551 IBI917551:IBL917551 ILE917551:ILH917551 IVA917551:IVD917551 JEW917551:JEZ917551 JOS917551:JOV917551 JYO917551:JYR917551 KIK917551:KIN917551 KSG917551:KSJ917551 LCC917551:LCF917551 LLY917551:LMB917551 LVU917551:LVX917551 MFQ917551:MFT917551 MPM917551:MPP917551 MZI917551:MZL917551 NJE917551:NJH917551 NTA917551:NTD917551 OCW917551:OCZ917551 OMS917551:OMV917551 OWO917551:OWR917551 PGK917551:PGN917551 PQG917551:PQJ917551 QAC917551:QAF917551 QJY917551:QKB917551 QTU917551:QTX917551 RDQ917551:RDT917551 RNM917551:RNP917551 RXI917551:RXL917551 SHE917551:SHH917551 SRA917551:SRD917551 TAW917551:TAZ917551 TKS917551:TKV917551 TUO917551:TUR917551 UEK917551:UEN917551 UOG917551:UOJ917551 UYC917551:UYF917551 VHY917551:VIB917551 VRU917551:VRX917551 WBQ917551:WBT917551 WLM917551:WLP917551 WVI917551:WVL917551 C983087:D983087 IW983087:IZ983087 SS983087:SV983087 ACO983087:ACR983087 AMK983087:AMN983087 AWG983087:AWJ983087 BGC983087:BGF983087 BPY983087:BQB983087 BZU983087:BZX983087 CJQ983087:CJT983087 CTM983087:CTP983087 DDI983087:DDL983087 DNE983087:DNH983087 DXA983087:DXD983087 EGW983087:EGZ983087 EQS983087:EQV983087 FAO983087:FAR983087 FKK983087:FKN983087 FUG983087:FUJ983087 GEC983087:GEF983087 GNY983087:GOB983087 GXU983087:GXX983087 HHQ983087:HHT983087 HRM983087:HRP983087 IBI983087:IBL983087 ILE983087:ILH983087 IVA983087:IVD983087 JEW983087:JEZ983087 JOS983087:JOV983087 JYO983087:JYR983087 KIK983087:KIN983087 KSG983087:KSJ983087 LCC983087:LCF983087 LLY983087:LMB983087 LVU983087:LVX983087 MFQ983087:MFT983087 MPM983087:MPP983087 MZI983087:MZL983087 NJE983087:NJH983087 NTA983087:NTD983087 OCW983087:OCZ983087 OMS983087:OMV983087 OWO983087:OWR983087 PGK983087:PGN983087 PQG983087:PQJ983087 QAC983087:QAF983087 QJY983087:QKB983087 QTU983087:QTX983087 RDQ983087:RDT983087 RNM983087:RNP983087 RXI983087:RXL983087 SHE983087:SHH983087 SRA983087:SRD983087 TAW983087:TAZ983087 TKS983087:TKV983087 TUO983087:TUR983087 UEK983087:UEN983087 UOG983087:UOJ983087 UYC983087:UYF983087 VHY983087:VIB983087 VRU983087:VRX983087 WBQ983087:WBT983087 WLM983087:WLP983087 WVI983087:WVL983087 WVI983062:WVL983062 C65540:D65540 IW65540:IZ65540 SS65540:SV65540 ACO65540:ACR65540 AMK65540:AMN65540 AWG65540:AWJ65540 BGC65540:BGF65540 BPY65540:BQB65540 BZU65540:BZX65540 CJQ65540:CJT65540 CTM65540:CTP65540 DDI65540:DDL65540 DNE65540:DNH65540 DXA65540:DXD65540 EGW65540:EGZ65540 EQS65540:EQV65540 FAO65540:FAR65540 FKK65540:FKN65540 FUG65540:FUJ65540 GEC65540:GEF65540 GNY65540:GOB65540 GXU65540:GXX65540 HHQ65540:HHT65540 HRM65540:HRP65540 IBI65540:IBL65540 ILE65540:ILH65540 IVA65540:IVD65540 JEW65540:JEZ65540 JOS65540:JOV65540 JYO65540:JYR65540 KIK65540:KIN65540 KSG65540:KSJ65540 LCC65540:LCF65540 LLY65540:LMB65540 LVU65540:LVX65540 MFQ65540:MFT65540 MPM65540:MPP65540 MZI65540:MZL65540 NJE65540:NJH65540 NTA65540:NTD65540 OCW65540:OCZ65540 OMS65540:OMV65540 OWO65540:OWR65540 PGK65540:PGN65540 PQG65540:PQJ65540 QAC65540:QAF65540 QJY65540:QKB65540 QTU65540:QTX65540 RDQ65540:RDT65540 RNM65540:RNP65540 RXI65540:RXL65540 SHE65540:SHH65540 SRA65540:SRD65540 TAW65540:TAZ65540 TKS65540:TKV65540 TUO65540:TUR65540 UEK65540:UEN65540 UOG65540:UOJ65540 UYC65540:UYF65540 VHY65540:VIB65540 VRU65540:VRX65540 WBQ65540:WBT65540 WLM65540:WLP65540 WVI65540:WVL65540 C131076:D131076 IW131076:IZ131076 SS131076:SV131076 ACO131076:ACR131076 AMK131076:AMN131076 AWG131076:AWJ131076 BGC131076:BGF131076 BPY131076:BQB131076 BZU131076:BZX131076 CJQ131076:CJT131076 CTM131076:CTP131076 DDI131076:DDL131076 DNE131076:DNH131076 DXA131076:DXD131076 EGW131076:EGZ131076 EQS131076:EQV131076 FAO131076:FAR131076 FKK131076:FKN131076 FUG131076:FUJ131076 GEC131076:GEF131076 GNY131076:GOB131076 GXU131076:GXX131076 HHQ131076:HHT131076 HRM131076:HRP131076 IBI131076:IBL131076 ILE131076:ILH131076 IVA131076:IVD131076 JEW131076:JEZ131076 JOS131076:JOV131076 JYO131076:JYR131076 KIK131076:KIN131076 KSG131076:KSJ131076 LCC131076:LCF131076 LLY131076:LMB131076 LVU131076:LVX131076 MFQ131076:MFT131076 MPM131076:MPP131076 MZI131076:MZL131076 NJE131076:NJH131076 NTA131076:NTD131076 OCW131076:OCZ131076 OMS131076:OMV131076 OWO131076:OWR131076 PGK131076:PGN131076 PQG131076:PQJ131076 QAC131076:QAF131076 QJY131076:QKB131076 QTU131076:QTX131076 RDQ131076:RDT131076 RNM131076:RNP131076 RXI131076:RXL131076 SHE131076:SHH131076 SRA131076:SRD131076 TAW131076:TAZ131076 TKS131076:TKV131076 TUO131076:TUR131076 UEK131076:UEN131076 UOG131076:UOJ131076 UYC131076:UYF131076 VHY131076:VIB131076 VRU131076:VRX131076 WBQ131076:WBT131076 WLM131076:WLP131076 WVI131076:WVL131076 C196612:D196612 IW196612:IZ196612 SS196612:SV196612 ACO196612:ACR196612 AMK196612:AMN196612 AWG196612:AWJ196612 BGC196612:BGF196612 BPY196612:BQB196612 BZU196612:BZX196612 CJQ196612:CJT196612 CTM196612:CTP196612 DDI196612:DDL196612 DNE196612:DNH196612 DXA196612:DXD196612 EGW196612:EGZ196612 EQS196612:EQV196612 FAO196612:FAR196612 FKK196612:FKN196612 FUG196612:FUJ196612 GEC196612:GEF196612 GNY196612:GOB196612 GXU196612:GXX196612 HHQ196612:HHT196612 HRM196612:HRP196612 IBI196612:IBL196612 ILE196612:ILH196612 IVA196612:IVD196612 JEW196612:JEZ196612 JOS196612:JOV196612 JYO196612:JYR196612 KIK196612:KIN196612 KSG196612:KSJ196612 LCC196612:LCF196612 LLY196612:LMB196612 LVU196612:LVX196612 MFQ196612:MFT196612 MPM196612:MPP196612 MZI196612:MZL196612 NJE196612:NJH196612 NTA196612:NTD196612 OCW196612:OCZ196612 OMS196612:OMV196612 OWO196612:OWR196612 PGK196612:PGN196612 PQG196612:PQJ196612 QAC196612:QAF196612 QJY196612:QKB196612 QTU196612:QTX196612 RDQ196612:RDT196612 RNM196612:RNP196612 RXI196612:RXL196612 SHE196612:SHH196612 SRA196612:SRD196612 TAW196612:TAZ196612 TKS196612:TKV196612 TUO196612:TUR196612 UEK196612:UEN196612 UOG196612:UOJ196612 UYC196612:UYF196612 VHY196612:VIB196612 VRU196612:VRX196612 WBQ196612:WBT196612 WLM196612:WLP196612 WVI196612:WVL196612 C262148:D262148 IW262148:IZ262148 SS262148:SV262148 ACO262148:ACR262148 AMK262148:AMN262148 AWG262148:AWJ262148 BGC262148:BGF262148 BPY262148:BQB262148 BZU262148:BZX262148 CJQ262148:CJT262148 CTM262148:CTP262148 DDI262148:DDL262148 DNE262148:DNH262148 DXA262148:DXD262148 EGW262148:EGZ262148 EQS262148:EQV262148 FAO262148:FAR262148 FKK262148:FKN262148 FUG262148:FUJ262148 GEC262148:GEF262148 GNY262148:GOB262148 GXU262148:GXX262148 HHQ262148:HHT262148 HRM262148:HRP262148 IBI262148:IBL262148 ILE262148:ILH262148 IVA262148:IVD262148 JEW262148:JEZ262148 JOS262148:JOV262148 JYO262148:JYR262148 KIK262148:KIN262148 KSG262148:KSJ262148 LCC262148:LCF262148 LLY262148:LMB262148 LVU262148:LVX262148 MFQ262148:MFT262148 MPM262148:MPP262148 MZI262148:MZL262148 NJE262148:NJH262148 NTA262148:NTD262148 OCW262148:OCZ262148 OMS262148:OMV262148 OWO262148:OWR262148 PGK262148:PGN262148 PQG262148:PQJ262148 QAC262148:QAF262148 QJY262148:QKB262148 QTU262148:QTX262148 RDQ262148:RDT262148 RNM262148:RNP262148 RXI262148:RXL262148 SHE262148:SHH262148 SRA262148:SRD262148 TAW262148:TAZ262148 TKS262148:TKV262148 TUO262148:TUR262148 UEK262148:UEN262148 UOG262148:UOJ262148 UYC262148:UYF262148 VHY262148:VIB262148 VRU262148:VRX262148 WBQ262148:WBT262148 WLM262148:WLP262148 WVI262148:WVL262148 C327684:D327684 IW327684:IZ327684 SS327684:SV327684 ACO327684:ACR327684 AMK327684:AMN327684 AWG327684:AWJ327684 BGC327684:BGF327684 BPY327684:BQB327684 BZU327684:BZX327684 CJQ327684:CJT327684 CTM327684:CTP327684 DDI327684:DDL327684 DNE327684:DNH327684 DXA327684:DXD327684 EGW327684:EGZ327684 EQS327684:EQV327684 FAO327684:FAR327684 FKK327684:FKN327684 FUG327684:FUJ327684 GEC327684:GEF327684 GNY327684:GOB327684 GXU327684:GXX327684 HHQ327684:HHT327684 HRM327684:HRP327684 IBI327684:IBL327684 ILE327684:ILH327684 IVA327684:IVD327684 JEW327684:JEZ327684 JOS327684:JOV327684 JYO327684:JYR327684 KIK327684:KIN327684 KSG327684:KSJ327684 LCC327684:LCF327684 LLY327684:LMB327684 LVU327684:LVX327684 MFQ327684:MFT327684 MPM327684:MPP327684 MZI327684:MZL327684 NJE327684:NJH327684 NTA327684:NTD327684 OCW327684:OCZ327684 OMS327684:OMV327684 OWO327684:OWR327684 PGK327684:PGN327684 PQG327684:PQJ327684 QAC327684:QAF327684 QJY327684:QKB327684 QTU327684:QTX327684 RDQ327684:RDT327684 RNM327684:RNP327684 RXI327684:RXL327684 SHE327684:SHH327684 SRA327684:SRD327684 TAW327684:TAZ327684 TKS327684:TKV327684 TUO327684:TUR327684 UEK327684:UEN327684 UOG327684:UOJ327684 UYC327684:UYF327684 VHY327684:VIB327684 VRU327684:VRX327684 WBQ327684:WBT327684 WLM327684:WLP327684 WVI327684:WVL327684 C393220:D393220 IW393220:IZ393220 SS393220:SV393220 ACO393220:ACR393220 AMK393220:AMN393220 AWG393220:AWJ393220 BGC393220:BGF393220 BPY393220:BQB393220 BZU393220:BZX393220 CJQ393220:CJT393220 CTM393220:CTP393220 DDI393220:DDL393220 DNE393220:DNH393220 DXA393220:DXD393220 EGW393220:EGZ393220 EQS393220:EQV393220 FAO393220:FAR393220 FKK393220:FKN393220 FUG393220:FUJ393220 GEC393220:GEF393220 GNY393220:GOB393220 GXU393220:GXX393220 HHQ393220:HHT393220 HRM393220:HRP393220 IBI393220:IBL393220 ILE393220:ILH393220 IVA393220:IVD393220 JEW393220:JEZ393220 JOS393220:JOV393220 JYO393220:JYR393220 KIK393220:KIN393220 KSG393220:KSJ393220 LCC393220:LCF393220 LLY393220:LMB393220 LVU393220:LVX393220 MFQ393220:MFT393220 MPM393220:MPP393220 MZI393220:MZL393220 NJE393220:NJH393220 NTA393220:NTD393220 OCW393220:OCZ393220 OMS393220:OMV393220 OWO393220:OWR393220 PGK393220:PGN393220 PQG393220:PQJ393220 QAC393220:QAF393220 QJY393220:QKB393220 QTU393220:QTX393220 RDQ393220:RDT393220 RNM393220:RNP393220 RXI393220:RXL393220 SHE393220:SHH393220 SRA393220:SRD393220 TAW393220:TAZ393220 TKS393220:TKV393220 TUO393220:TUR393220 UEK393220:UEN393220 UOG393220:UOJ393220 UYC393220:UYF393220 VHY393220:VIB393220 VRU393220:VRX393220 WBQ393220:WBT393220 WLM393220:WLP393220 WVI393220:WVL393220 C458756:D458756 IW458756:IZ458756 SS458756:SV458756 ACO458756:ACR458756 AMK458756:AMN458756 AWG458756:AWJ458756 BGC458756:BGF458756 BPY458756:BQB458756 BZU458756:BZX458756 CJQ458756:CJT458756 CTM458756:CTP458756 DDI458756:DDL458756 DNE458756:DNH458756 DXA458756:DXD458756 EGW458756:EGZ458756 EQS458756:EQV458756 FAO458756:FAR458756 FKK458756:FKN458756 FUG458756:FUJ458756 GEC458756:GEF458756 GNY458756:GOB458756 GXU458756:GXX458756 HHQ458756:HHT458756 HRM458756:HRP458756 IBI458756:IBL458756 ILE458756:ILH458756 IVA458756:IVD458756 JEW458756:JEZ458756 JOS458756:JOV458756 JYO458756:JYR458756 KIK458756:KIN458756 KSG458756:KSJ458756 LCC458756:LCF458756 LLY458756:LMB458756 LVU458756:LVX458756 MFQ458756:MFT458756 MPM458756:MPP458756 MZI458756:MZL458756 NJE458756:NJH458756 NTA458756:NTD458756 OCW458756:OCZ458756 OMS458756:OMV458756 OWO458756:OWR458756 PGK458756:PGN458756 PQG458756:PQJ458756 QAC458756:QAF458756 QJY458756:QKB458756 QTU458756:QTX458756 RDQ458756:RDT458756 RNM458756:RNP458756 RXI458756:RXL458756 SHE458756:SHH458756 SRA458756:SRD458756 TAW458756:TAZ458756 TKS458756:TKV458756 TUO458756:TUR458756 UEK458756:UEN458756 UOG458756:UOJ458756 UYC458756:UYF458756 VHY458756:VIB458756 VRU458756:VRX458756 WBQ458756:WBT458756 WLM458756:WLP458756 WVI458756:WVL458756 C524292:D524292 IW524292:IZ524292 SS524292:SV524292 ACO524292:ACR524292 AMK524292:AMN524292 AWG524292:AWJ524292 BGC524292:BGF524292 BPY524292:BQB524292 BZU524292:BZX524292 CJQ524292:CJT524292 CTM524292:CTP524292 DDI524292:DDL524292 DNE524292:DNH524292 DXA524292:DXD524292 EGW524292:EGZ524292 EQS524292:EQV524292 FAO524292:FAR524292 FKK524292:FKN524292 FUG524292:FUJ524292 GEC524292:GEF524292 GNY524292:GOB524292 GXU524292:GXX524292 HHQ524292:HHT524292 HRM524292:HRP524292 IBI524292:IBL524292 ILE524292:ILH524292 IVA524292:IVD524292 JEW524292:JEZ524292 JOS524292:JOV524292 JYO524292:JYR524292 KIK524292:KIN524292 KSG524292:KSJ524292 LCC524292:LCF524292 LLY524292:LMB524292 LVU524292:LVX524292 MFQ524292:MFT524292 MPM524292:MPP524292 MZI524292:MZL524292 NJE524292:NJH524292 NTA524292:NTD524292 OCW524292:OCZ524292 OMS524292:OMV524292 OWO524292:OWR524292 PGK524292:PGN524292 PQG524292:PQJ524292 QAC524292:QAF524292 QJY524292:QKB524292 QTU524292:QTX524292 RDQ524292:RDT524292 RNM524292:RNP524292 RXI524292:RXL524292 SHE524292:SHH524292 SRA524292:SRD524292 TAW524292:TAZ524292 TKS524292:TKV524292 TUO524292:TUR524292 UEK524292:UEN524292 UOG524292:UOJ524292 UYC524292:UYF524292 VHY524292:VIB524292 VRU524292:VRX524292 WBQ524292:WBT524292 WLM524292:WLP524292 WVI524292:WVL524292 C589828:D589828 IW589828:IZ589828 SS589828:SV589828 ACO589828:ACR589828 AMK589828:AMN589828 AWG589828:AWJ589828 BGC589828:BGF589828 BPY589828:BQB589828 BZU589828:BZX589828 CJQ589828:CJT589828 CTM589828:CTP589828 DDI589828:DDL589828 DNE589828:DNH589828 DXA589828:DXD589828 EGW589828:EGZ589828 EQS589828:EQV589828 FAO589828:FAR589828 FKK589828:FKN589828 FUG589828:FUJ589828 GEC589828:GEF589828 GNY589828:GOB589828 GXU589828:GXX589828 HHQ589828:HHT589828 HRM589828:HRP589828 IBI589828:IBL589828 ILE589828:ILH589828 IVA589828:IVD589828 JEW589828:JEZ589828 JOS589828:JOV589828 JYO589828:JYR589828 KIK589828:KIN589828 KSG589828:KSJ589828 LCC589828:LCF589828 LLY589828:LMB589828 LVU589828:LVX589828 MFQ589828:MFT589828 MPM589828:MPP589828 MZI589828:MZL589828 NJE589828:NJH589828 NTA589828:NTD589828 OCW589828:OCZ589828 OMS589828:OMV589828 OWO589828:OWR589828 PGK589828:PGN589828 PQG589828:PQJ589828 QAC589828:QAF589828 QJY589828:QKB589828 QTU589828:QTX589828 RDQ589828:RDT589828 RNM589828:RNP589828 RXI589828:RXL589828 SHE589828:SHH589828 SRA589828:SRD589828 TAW589828:TAZ589828 TKS589828:TKV589828 TUO589828:TUR589828 UEK589828:UEN589828 UOG589828:UOJ589828 UYC589828:UYF589828 VHY589828:VIB589828 VRU589828:VRX589828 WBQ589828:WBT589828 WLM589828:WLP589828 WVI589828:WVL589828 C655364:D655364 IW655364:IZ655364 SS655364:SV655364 ACO655364:ACR655364 AMK655364:AMN655364 AWG655364:AWJ655364 BGC655364:BGF655364 BPY655364:BQB655364 BZU655364:BZX655364 CJQ655364:CJT655364 CTM655364:CTP655364 DDI655364:DDL655364 DNE655364:DNH655364 DXA655364:DXD655364 EGW655364:EGZ655364 EQS655364:EQV655364 FAO655364:FAR655364 FKK655364:FKN655364 FUG655364:FUJ655364 GEC655364:GEF655364 GNY655364:GOB655364 GXU655364:GXX655364 HHQ655364:HHT655364 HRM655364:HRP655364 IBI655364:IBL655364 ILE655364:ILH655364 IVA655364:IVD655364 JEW655364:JEZ655364 JOS655364:JOV655364 JYO655364:JYR655364 KIK655364:KIN655364 KSG655364:KSJ655364 LCC655364:LCF655364 LLY655364:LMB655364 LVU655364:LVX655364 MFQ655364:MFT655364 MPM655364:MPP655364 MZI655364:MZL655364 NJE655364:NJH655364 NTA655364:NTD655364 OCW655364:OCZ655364 OMS655364:OMV655364 OWO655364:OWR655364 PGK655364:PGN655364 PQG655364:PQJ655364 QAC655364:QAF655364 QJY655364:QKB655364 QTU655364:QTX655364 RDQ655364:RDT655364 RNM655364:RNP655364 RXI655364:RXL655364 SHE655364:SHH655364 SRA655364:SRD655364 TAW655364:TAZ655364 TKS655364:TKV655364 TUO655364:TUR655364 UEK655364:UEN655364 UOG655364:UOJ655364 UYC655364:UYF655364 VHY655364:VIB655364 VRU655364:VRX655364 WBQ655364:WBT655364 WLM655364:WLP655364 WVI655364:WVL655364 C720900:D720900 IW720900:IZ720900 SS720900:SV720900 ACO720900:ACR720900 AMK720900:AMN720900 AWG720900:AWJ720900 BGC720900:BGF720900 BPY720900:BQB720900 BZU720900:BZX720900 CJQ720900:CJT720900 CTM720900:CTP720900 DDI720900:DDL720900 DNE720900:DNH720900 DXA720900:DXD720900 EGW720900:EGZ720900 EQS720900:EQV720900 FAO720900:FAR720900 FKK720900:FKN720900 FUG720900:FUJ720900 GEC720900:GEF720900 GNY720900:GOB720900 GXU720900:GXX720900 HHQ720900:HHT720900 HRM720900:HRP720900 IBI720900:IBL720900 ILE720900:ILH720900 IVA720900:IVD720900 JEW720900:JEZ720900 JOS720900:JOV720900 JYO720900:JYR720900 KIK720900:KIN720900 KSG720900:KSJ720900 LCC720900:LCF720900 LLY720900:LMB720900 LVU720900:LVX720900 MFQ720900:MFT720900 MPM720900:MPP720900 MZI720900:MZL720900 NJE720900:NJH720900 NTA720900:NTD720900 OCW720900:OCZ720900 OMS720900:OMV720900 OWO720900:OWR720900 PGK720900:PGN720900 PQG720900:PQJ720900 QAC720900:QAF720900 QJY720900:QKB720900 QTU720900:QTX720900 RDQ720900:RDT720900 RNM720900:RNP720900 RXI720900:RXL720900 SHE720900:SHH720900 SRA720900:SRD720900 TAW720900:TAZ720900 TKS720900:TKV720900 TUO720900:TUR720900 UEK720900:UEN720900 UOG720900:UOJ720900 UYC720900:UYF720900 VHY720900:VIB720900 VRU720900:VRX720900 WBQ720900:WBT720900 WLM720900:WLP720900 WVI720900:WVL720900 C786436:D786436 IW786436:IZ786436 SS786436:SV786436 ACO786436:ACR786436 AMK786436:AMN786436 AWG786436:AWJ786436 BGC786436:BGF786436 BPY786436:BQB786436 BZU786436:BZX786436 CJQ786436:CJT786436 CTM786436:CTP786436 DDI786436:DDL786436 DNE786436:DNH786436 DXA786436:DXD786436 EGW786436:EGZ786436 EQS786436:EQV786436 FAO786436:FAR786436 FKK786436:FKN786436 FUG786436:FUJ786436 GEC786436:GEF786436 GNY786436:GOB786436 GXU786436:GXX786436 HHQ786436:HHT786436 HRM786436:HRP786436 IBI786436:IBL786436 ILE786436:ILH786436 IVA786436:IVD786436 JEW786436:JEZ786436 JOS786436:JOV786436 JYO786436:JYR786436 KIK786436:KIN786436 KSG786436:KSJ786436 LCC786436:LCF786436 LLY786436:LMB786436 LVU786436:LVX786436 MFQ786436:MFT786436 MPM786436:MPP786436 MZI786436:MZL786436 NJE786436:NJH786436 NTA786436:NTD786436 OCW786436:OCZ786436 OMS786436:OMV786436 OWO786436:OWR786436 PGK786436:PGN786436 PQG786436:PQJ786436 QAC786436:QAF786436 QJY786436:QKB786436 QTU786436:QTX786436 RDQ786436:RDT786436 RNM786436:RNP786436 RXI786436:RXL786436 SHE786436:SHH786436 SRA786436:SRD786436 TAW786436:TAZ786436 TKS786436:TKV786436 TUO786436:TUR786436 UEK786436:UEN786436 UOG786436:UOJ786436 UYC786436:UYF786436 VHY786436:VIB786436 VRU786436:VRX786436 WBQ786436:WBT786436 WLM786436:WLP786436 WVI786436:WVL786436 C851972:D851972 IW851972:IZ851972 SS851972:SV851972 ACO851972:ACR851972 AMK851972:AMN851972 AWG851972:AWJ851972 BGC851972:BGF851972 BPY851972:BQB851972 BZU851972:BZX851972 CJQ851972:CJT851972 CTM851972:CTP851972 DDI851972:DDL851972 DNE851972:DNH851972 DXA851972:DXD851972 EGW851972:EGZ851972 EQS851972:EQV851972 FAO851972:FAR851972 FKK851972:FKN851972 FUG851972:FUJ851972 GEC851972:GEF851972 GNY851972:GOB851972 GXU851972:GXX851972 HHQ851972:HHT851972 HRM851972:HRP851972 IBI851972:IBL851972 ILE851972:ILH851972 IVA851972:IVD851972 JEW851972:JEZ851972 JOS851972:JOV851972 JYO851972:JYR851972 KIK851972:KIN851972 KSG851972:KSJ851972 LCC851972:LCF851972 LLY851972:LMB851972 LVU851972:LVX851972 MFQ851972:MFT851972 MPM851972:MPP851972 MZI851972:MZL851972 NJE851972:NJH851972 NTA851972:NTD851972 OCW851972:OCZ851972 OMS851972:OMV851972 OWO851972:OWR851972 PGK851972:PGN851972 PQG851972:PQJ851972 QAC851972:QAF851972 QJY851972:QKB851972 QTU851972:QTX851972 RDQ851972:RDT851972 RNM851972:RNP851972 RXI851972:RXL851972 SHE851972:SHH851972 SRA851972:SRD851972 TAW851972:TAZ851972 TKS851972:TKV851972 TUO851972:TUR851972 UEK851972:UEN851972 UOG851972:UOJ851972 UYC851972:UYF851972 VHY851972:VIB851972 VRU851972:VRX851972 WBQ851972:WBT851972 WLM851972:WLP851972 WVI851972:WVL851972 C917508:D917508 IW917508:IZ917508 SS917508:SV917508 ACO917508:ACR917508 AMK917508:AMN917508 AWG917508:AWJ917508 BGC917508:BGF917508 BPY917508:BQB917508 BZU917508:BZX917508 CJQ917508:CJT917508 CTM917508:CTP917508 DDI917508:DDL917508 DNE917508:DNH917508 DXA917508:DXD917508 EGW917508:EGZ917508 EQS917508:EQV917508 FAO917508:FAR917508 FKK917508:FKN917508 FUG917508:FUJ917508 GEC917508:GEF917508 GNY917508:GOB917508 GXU917508:GXX917508 HHQ917508:HHT917508 HRM917508:HRP917508 IBI917508:IBL917508 ILE917508:ILH917508 IVA917508:IVD917508 JEW917508:JEZ917508 JOS917508:JOV917508 JYO917508:JYR917508 KIK917508:KIN917508 KSG917508:KSJ917508 LCC917508:LCF917508 LLY917508:LMB917508 LVU917508:LVX917508 MFQ917508:MFT917508 MPM917508:MPP917508 MZI917508:MZL917508 NJE917508:NJH917508 NTA917508:NTD917508 OCW917508:OCZ917508 OMS917508:OMV917508 OWO917508:OWR917508 PGK917508:PGN917508 PQG917508:PQJ917508 QAC917508:QAF917508 QJY917508:QKB917508 QTU917508:QTX917508 RDQ917508:RDT917508 RNM917508:RNP917508 RXI917508:RXL917508 SHE917508:SHH917508 SRA917508:SRD917508 TAW917508:TAZ917508 TKS917508:TKV917508 TUO917508:TUR917508 UEK917508:UEN917508 UOG917508:UOJ917508 UYC917508:UYF917508 VHY917508:VIB917508 VRU917508:VRX917508 WBQ917508:WBT917508 WLM917508:WLP917508 WVI917508:WVL917508 C983044:D983044 IW983044:IZ983044 SS983044:SV983044 ACO983044:ACR983044 AMK983044:AMN983044 AWG983044:AWJ983044 BGC983044:BGF983044 BPY983044:BQB983044 BZU983044:BZX983044 CJQ983044:CJT983044 CTM983044:CTP983044 DDI983044:DDL983044 DNE983044:DNH983044 DXA983044:DXD983044 EGW983044:EGZ983044 EQS983044:EQV983044 FAO983044:FAR983044 FKK983044:FKN983044 FUG983044:FUJ983044 GEC983044:GEF983044 GNY983044:GOB983044 GXU983044:GXX983044 HHQ983044:HHT983044 HRM983044:HRP983044 IBI983044:IBL983044 ILE983044:ILH983044 IVA983044:IVD983044 JEW983044:JEZ983044 JOS983044:JOV983044 JYO983044:JYR983044 KIK983044:KIN983044 KSG983044:KSJ983044 LCC983044:LCF983044 LLY983044:LMB983044 LVU983044:LVX983044 MFQ983044:MFT983044 MPM983044:MPP983044 MZI983044:MZL983044 NJE983044:NJH983044 NTA983044:NTD983044 OCW983044:OCZ983044 OMS983044:OMV983044 OWO983044:OWR983044 PGK983044:PGN983044 PQG983044:PQJ983044 QAC983044:QAF983044 QJY983044:QKB983044 QTU983044:QTX983044 RDQ983044:RDT983044 RNM983044:RNP983044 RXI983044:RXL983044 SHE983044:SHH983044 SRA983044:SRD983044 TAW983044:TAZ983044 TKS983044:TKV983044 TUO983044:TUR983044 UEK983044:UEN983044 UOG983044:UOJ983044 UYC983044:UYF983044 VHY983044:VIB983044 VRU983044:VRX983044 WBQ983044:WBT983044 WLM983044:WLP983044 WVI983044:WVL983044 C65558:D65558 IW65558:IZ65558 SS65558:SV65558 ACO65558:ACR65558 AMK65558:AMN65558 AWG65558:AWJ65558 BGC65558:BGF65558 BPY65558:BQB65558 BZU65558:BZX65558 CJQ65558:CJT65558 CTM65558:CTP65558 DDI65558:DDL65558 DNE65558:DNH65558 DXA65558:DXD65558 EGW65558:EGZ65558 EQS65558:EQV65558 FAO65558:FAR65558 FKK65558:FKN65558 FUG65558:FUJ65558 GEC65558:GEF65558 GNY65558:GOB65558 GXU65558:GXX65558 HHQ65558:HHT65558 HRM65558:HRP65558 IBI65558:IBL65558 ILE65558:ILH65558 IVA65558:IVD65558 JEW65558:JEZ65558 JOS65558:JOV65558 JYO65558:JYR65558 KIK65558:KIN65558 KSG65558:KSJ65558 LCC65558:LCF65558 LLY65558:LMB65558 LVU65558:LVX65558 MFQ65558:MFT65558 MPM65558:MPP65558 MZI65558:MZL65558 NJE65558:NJH65558 NTA65558:NTD65558 OCW65558:OCZ65558 OMS65558:OMV65558 OWO65558:OWR65558 PGK65558:PGN65558 PQG65558:PQJ65558 QAC65558:QAF65558 QJY65558:QKB65558 QTU65558:QTX65558 RDQ65558:RDT65558 RNM65558:RNP65558 RXI65558:RXL65558 SHE65558:SHH65558 SRA65558:SRD65558 TAW65558:TAZ65558 TKS65558:TKV65558 TUO65558:TUR65558 UEK65558:UEN65558 UOG65558:UOJ65558 UYC65558:UYF65558 VHY65558:VIB65558 VRU65558:VRX65558 WBQ65558:WBT65558 WLM65558:WLP65558 WVI65558:WVL65558 C131094:D131094 IW131094:IZ131094 SS131094:SV131094 ACO131094:ACR131094 AMK131094:AMN131094 AWG131094:AWJ131094 BGC131094:BGF131094 BPY131094:BQB131094 BZU131094:BZX131094 CJQ131094:CJT131094 CTM131094:CTP131094 DDI131094:DDL131094 DNE131094:DNH131094 DXA131094:DXD131094 EGW131094:EGZ131094 EQS131094:EQV131094 FAO131094:FAR131094 FKK131094:FKN131094 FUG131094:FUJ131094 GEC131094:GEF131094 GNY131094:GOB131094 GXU131094:GXX131094 HHQ131094:HHT131094 HRM131094:HRP131094 IBI131094:IBL131094 ILE131094:ILH131094 IVA131094:IVD131094 JEW131094:JEZ131094 JOS131094:JOV131094 JYO131094:JYR131094 KIK131094:KIN131094 KSG131094:KSJ131094 LCC131094:LCF131094 LLY131094:LMB131094 LVU131094:LVX131094 MFQ131094:MFT131094 MPM131094:MPP131094 MZI131094:MZL131094 NJE131094:NJH131094 NTA131094:NTD131094 OCW131094:OCZ131094 OMS131094:OMV131094 OWO131094:OWR131094 PGK131094:PGN131094 PQG131094:PQJ131094 QAC131094:QAF131094 QJY131094:QKB131094 QTU131094:QTX131094 RDQ131094:RDT131094 RNM131094:RNP131094 RXI131094:RXL131094 SHE131094:SHH131094 SRA131094:SRD131094 TAW131094:TAZ131094 TKS131094:TKV131094 TUO131094:TUR131094 UEK131094:UEN131094 UOG131094:UOJ131094 UYC131094:UYF131094 VHY131094:VIB131094 VRU131094:VRX131094 WBQ131094:WBT131094 WLM131094:WLP131094 WVI131094:WVL131094 C196630:D196630 IW196630:IZ196630 SS196630:SV196630 ACO196630:ACR196630 AMK196630:AMN196630 AWG196630:AWJ196630 BGC196630:BGF196630 BPY196630:BQB196630 BZU196630:BZX196630 CJQ196630:CJT196630 CTM196630:CTP196630 DDI196630:DDL196630 DNE196630:DNH196630 DXA196630:DXD196630 EGW196630:EGZ196630 EQS196630:EQV196630 FAO196630:FAR196630 FKK196630:FKN196630 FUG196630:FUJ196630 GEC196630:GEF196630 GNY196630:GOB196630 GXU196630:GXX196630 HHQ196630:HHT196630 HRM196630:HRP196630 IBI196630:IBL196630 ILE196630:ILH196630 IVA196630:IVD196630 JEW196630:JEZ196630 JOS196630:JOV196630 JYO196630:JYR196630 KIK196630:KIN196630 KSG196630:KSJ196630 LCC196630:LCF196630 LLY196630:LMB196630 LVU196630:LVX196630 MFQ196630:MFT196630 MPM196630:MPP196630 MZI196630:MZL196630 NJE196630:NJH196630 NTA196630:NTD196630 OCW196630:OCZ196630 OMS196630:OMV196630 OWO196630:OWR196630 PGK196630:PGN196630 PQG196630:PQJ196630 QAC196630:QAF196630 QJY196630:QKB196630 QTU196630:QTX196630 RDQ196630:RDT196630 RNM196630:RNP196630 RXI196630:RXL196630 SHE196630:SHH196630 SRA196630:SRD196630 TAW196630:TAZ196630 TKS196630:TKV196630 TUO196630:TUR196630 UEK196630:UEN196630 UOG196630:UOJ196630 UYC196630:UYF196630 VHY196630:VIB196630 VRU196630:VRX196630 WBQ196630:WBT196630 WLM196630:WLP196630 WVI196630:WVL196630 C262166:D262166 IW262166:IZ262166 SS262166:SV262166 ACO262166:ACR262166 AMK262166:AMN262166 AWG262166:AWJ262166 BGC262166:BGF262166 BPY262166:BQB262166 BZU262166:BZX262166 CJQ262166:CJT262166 CTM262166:CTP262166 DDI262166:DDL262166 DNE262166:DNH262166 DXA262166:DXD262166 EGW262166:EGZ262166 EQS262166:EQV262166 FAO262166:FAR262166 FKK262166:FKN262166 FUG262166:FUJ262166 GEC262166:GEF262166 GNY262166:GOB262166 GXU262166:GXX262166 HHQ262166:HHT262166 HRM262166:HRP262166 IBI262166:IBL262166 ILE262166:ILH262166 IVA262166:IVD262166 JEW262166:JEZ262166 JOS262166:JOV262166 JYO262166:JYR262166 KIK262166:KIN262166 KSG262166:KSJ262166 LCC262166:LCF262166 LLY262166:LMB262166 LVU262166:LVX262166 MFQ262166:MFT262166 MPM262166:MPP262166 MZI262166:MZL262166 NJE262166:NJH262166 NTA262166:NTD262166 OCW262166:OCZ262166 OMS262166:OMV262166 OWO262166:OWR262166 PGK262166:PGN262166 PQG262166:PQJ262166 QAC262166:QAF262166 QJY262166:QKB262166 QTU262166:QTX262166 RDQ262166:RDT262166 RNM262166:RNP262166 RXI262166:RXL262166 SHE262166:SHH262166 SRA262166:SRD262166 TAW262166:TAZ262166 TKS262166:TKV262166 TUO262166:TUR262166 UEK262166:UEN262166 UOG262166:UOJ262166 UYC262166:UYF262166 VHY262166:VIB262166 VRU262166:VRX262166 WBQ262166:WBT262166 WLM262166:WLP262166 WVI262166:WVL262166 C327702:D327702 IW327702:IZ327702 SS327702:SV327702 ACO327702:ACR327702 AMK327702:AMN327702 AWG327702:AWJ327702 BGC327702:BGF327702 BPY327702:BQB327702 BZU327702:BZX327702 CJQ327702:CJT327702 CTM327702:CTP327702 DDI327702:DDL327702 DNE327702:DNH327702 DXA327702:DXD327702 EGW327702:EGZ327702 EQS327702:EQV327702 FAO327702:FAR327702 FKK327702:FKN327702 FUG327702:FUJ327702 GEC327702:GEF327702 GNY327702:GOB327702 GXU327702:GXX327702 HHQ327702:HHT327702 HRM327702:HRP327702 IBI327702:IBL327702 ILE327702:ILH327702 IVA327702:IVD327702 JEW327702:JEZ327702 JOS327702:JOV327702 JYO327702:JYR327702 KIK327702:KIN327702 KSG327702:KSJ327702 LCC327702:LCF327702 LLY327702:LMB327702 LVU327702:LVX327702 MFQ327702:MFT327702 MPM327702:MPP327702 MZI327702:MZL327702 NJE327702:NJH327702 NTA327702:NTD327702 OCW327702:OCZ327702 OMS327702:OMV327702 OWO327702:OWR327702 PGK327702:PGN327702 PQG327702:PQJ327702 QAC327702:QAF327702 QJY327702:QKB327702 QTU327702:QTX327702 RDQ327702:RDT327702 RNM327702:RNP327702 RXI327702:RXL327702 SHE327702:SHH327702 SRA327702:SRD327702 TAW327702:TAZ327702 TKS327702:TKV327702 TUO327702:TUR327702 UEK327702:UEN327702 UOG327702:UOJ327702 UYC327702:UYF327702 VHY327702:VIB327702 VRU327702:VRX327702 WBQ327702:WBT327702 WLM327702:WLP327702 WVI327702:WVL327702 C393238:D393238 IW393238:IZ393238 SS393238:SV393238 ACO393238:ACR393238 AMK393238:AMN393238 AWG393238:AWJ393238 BGC393238:BGF393238 BPY393238:BQB393238 BZU393238:BZX393238 CJQ393238:CJT393238 CTM393238:CTP393238 DDI393238:DDL393238 DNE393238:DNH393238 DXA393238:DXD393238 EGW393238:EGZ393238 EQS393238:EQV393238 FAO393238:FAR393238 FKK393238:FKN393238 FUG393238:FUJ393238 GEC393238:GEF393238 GNY393238:GOB393238 GXU393238:GXX393238 HHQ393238:HHT393238 HRM393238:HRP393238 IBI393238:IBL393238 ILE393238:ILH393238 IVA393238:IVD393238 JEW393238:JEZ393238 JOS393238:JOV393238 JYO393238:JYR393238 KIK393238:KIN393238 KSG393238:KSJ393238 LCC393238:LCF393238 LLY393238:LMB393238 LVU393238:LVX393238 MFQ393238:MFT393238 MPM393238:MPP393238 MZI393238:MZL393238 NJE393238:NJH393238 NTA393238:NTD393238 OCW393238:OCZ393238 OMS393238:OMV393238 OWO393238:OWR393238 PGK393238:PGN393238 PQG393238:PQJ393238 QAC393238:QAF393238 QJY393238:QKB393238 QTU393238:QTX393238 RDQ393238:RDT393238 RNM393238:RNP393238 RXI393238:RXL393238 SHE393238:SHH393238 SRA393238:SRD393238 TAW393238:TAZ393238 TKS393238:TKV393238 TUO393238:TUR393238 UEK393238:UEN393238 UOG393238:UOJ393238 UYC393238:UYF393238 VHY393238:VIB393238 VRU393238:VRX393238 WBQ393238:WBT393238 WLM393238:WLP393238 WVI393238:WVL393238 C458774:D458774 IW458774:IZ458774 SS458774:SV458774 ACO458774:ACR458774 AMK458774:AMN458774 AWG458774:AWJ458774 BGC458774:BGF458774 BPY458774:BQB458774 BZU458774:BZX458774 CJQ458774:CJT458774 CTM458774:CTP458774 DDI458774:DDL458774 DNE458774:DNH458774 DXA458774:DXD458774 EGW458774:EGZ458774 EQS458774:EQV458774 FAO458774:FAR458774 FKK458774:FKN458774 FUG458774:FUJ458774 GEC458774:GEF458774 GNY458774:GOB458774 GXU458774:GXX458774 HHQ458774:HHT458774 HRM458774:HRP458774 IBI458774:IBL458774 ILE458774:ILH458774 IVA458774:IVD458774 JEW458774:JEZ458774 JOS458774:JOV458774 JYO458774:JYR458774 KIK458774:KIN458774 KSG458774:KSJ458774 LCC458774:LCF458774 LLY458774:LMB458774 LVU458774:LVX458774 MFQ458774:MFT458774 MPM458774:MPP458774 MZI458774:MZL458774 NJE458774:NJH458774 NTA458774:NTD458774 OCW458774:OCZ458774 OMS458774:OMV458774 OWO458774:OWR458774 PGK458774:PGN458774 PQG458774:PQJ458774 QAC458774:QAF458774 QJY458774:QKB458774 QTU458774:QTX458774 RDQ458774:RDT458774 RNM458774:RNP458774 RXI458774:RXL458774 SHE458774:SHH458774 SRA458774:SRD458774 TAW458774:TAZ458774 TKS458774:TKV458774 TUO458774:TUR458774 UEK458774:UEN458774 UOG458774:UOJ458774 UYC458774:UYF458774 VHY458774:VIB458774 VRU458774:VRX458774 WBQ458774:WBT458774 WLM458774:WLP458774 WVI458774:WVL458774 C524310:D524310 IW524310:IZ524310 SS524310:SV524310 ACO524310:ACR524310 AMK524310:AMN524310 AWG524310:AWJ524310 BGC524310:BGF524310 BPY524310:BQB524310 BZU524310:BZX524310 CJQ524310:CJT524310 CTM524310:CTP524310 DDI524310:DDL524310 DNE524310:DNH524310 DXA524310:DXD524310 EGW524310:EGZ524310 EQS524310:EQV524310 FAO524310:FAR524310 FKK524310:FKN524310 FUG524310:FUJ524310 GEC524310:GEF524310 GNY524310:GOB524310 GXU524310:GXX524310 HHQ524310:HHT524310 HRM524310:HRP524310 IBI524310:IBL524310 ILE524310:ILH524310 IVA524310:IVD524310 JEW524310:JEZ524310 JOS524310:JOV524310 JYO524310:JYR524310 KIK524310:KIN524310 KSG524310:KSJ524310 LCC524310:LCF524310 LLY524310:LMB524310 LVU524310:LVX524310 MFQ524310:MFT524310 MPM524310:MPP524310 MZI524310:MZL524310 NJE524310:NJH524310 NTA524310:NTD524310 OCW524310:OCZ524310 OMS524310:OMV524310 OWO524310:OWR524310 PGK524310:PGN524310 PQG524310:PQJ524310 QAC524310:QAF524310 QJY524310:QKB524310 QTU524310:QTX524310 RDQ524310:RDT524310 RNM524310:RNP524310 RXI524310:RXL524310 SHE524310:SHH524310 SRA524310:SRD524310 TAW524310:TAZ524310 TKS524310:TKV524310 TUO524310:TUR524310 UEK524310:UEN524310 UOG524310:UOJ524310 UYC524310:UYF524310 VHY524310:VIB524310 VRU524310:VRX524310 WBQ524310:WBT524310 WLM524310:WLP524310 WVI524310:WVL524310 C589846:D589846 IW589846:IZ589846 SS589846:SV589846 ACO589846:ACR589846 AMK589846:AMN589846 AWG589846:AWJ589846 BGC589846:BGF589846 BPY589846:BQB589846 BZU589846:BZX589846 CJQ589846:CJT589846 CTM589846:CTP589846 DDI589846:DDL589846 DNE589846:DNH589846 DXA589846:DXD589846 EGW589846:EGZ589846 EQS589846:EQV589846 FAO589846:FAR589846 FKK589846:FKN589846 FUG589846:FUJ589846 GEC589846:GEF589846 GNY589846:GOB589846 GXU589846:GXX589846 HHQ589846:HHT589846 HRM589846:HRP589846 IBI589846:IBL589846 ILE589846:ILH589846 IVA589846:IVD589846 JEW589846:JEZ589846 JOS589846:JOV589846 JYO589846:JYR589846 KIK589846:KIN589846 KSG589846:KSJ589846 LCC589846:LCF589846 LLY589846:LMB589846 LVU589846:LVX589846 MFQ589846:MFT589846 MPM589846:MPP589846 MZI589846:MZL589846 NJE589846:NJH589846 NTA589846:NTD589846 OCW589846:OCZ589846 OMS589846:OMV589846 OWO589846:OWR589846 PGK589846:PGN589846 PQG589846:PQJ589846 QAC589846:QAF589846 QJY589846:QKB589846 QTU589846:QTX589846 RDQ589846:RDT589846 RNM589846:RNP589846 RXI589846:RXL589846 SHE589846:SHH589846 SRA589846:SRD589846 TAW589846:TAZ589846 TKS589846:TKV589846 TUO589846:TUR589846 UEK589846:UEN589846 UOG589846:UOJ589846 UYC589846:UYF589846 VHY589846:VIB589846 VRU589846:VRX589846 WBQ589846:WBT589846 WLM589846:WLP589846 WVI589846:WVL589846 C655382:D655382 IW655382:IZ655382 SS655382:SV655382 ACO655382:ACR655382 AMK655382:AMN655382 AWG655382:AWJ655382 BGC655382:BGF655382 BPY655382:BQB655382 BZU655382:BZX655382 CJQ655382:CJT655382 CTM655382:CTP655382 DDI655382:DDL655382 DNE655382:DNH655382 DXA655382:DXD655382 EGW655382:EGZ655382 EQS655382:EQV655382 FAO655382:FAR655382 FKK655382:FKN655382 FUG655382:FUJ655382 GEC655382:GEF655382 GNY655382:GOB655382 GXU655382:GXX655382 HHQ655382:HHT655382 HRM655382:HRP655382 IBI655382:IBL655382 ILE655382:ILH655382 IVA655382:IVD655382 JEW655382:JEZ655382 JOS655382:JOV655382 JYO655382:JYR655382 KIK655382:KIN655382 KSG655382:KSJ655382 LCC655382:LCF655382 LLY655382:LMB655382 LVU655382:LVX655382 MFQ655382:MFT655382 MPM655382:MPP655382 MZI655382:MZL655382 NJE655382:NJH655382 NTA655382:NTD655382 OCW655382:OCZ655382 OMS655382:OMV655382 OWO655382:OWR655382 PGK655382:PGN655382 PQG655382:PQJ655382 QAC655382:QAF655382 QJY655382:QKB655382 QTU655382:QTX655382 RDQ655382:RDT655382 RNM655382:RNP655382 RXI655382:RXL655382 SHE655382:SHH655382 SRA655382:SRD655382 TAW655382:TAZ655382 TKS655382:TKV655382 TUO655382:TUR655382 UEK655382:UEN655382 UOG655382:UOJ655382 UYC655382:UYF655382 VHY655382:VIB655382 VRU655382:VRX655382 WBQ655382:WBT655382 WLM655382:WLP655382 WVI655382:WVL655382 C720918:D720918 IW720918:IZ720918 SS720918:SV720918 ACO720918:ACR720918 AMK720918:AMN720918 AWG720918:AWJ720918 BGC720918:BGF720918 BPY720918:BQB720918 BZU720918:BZX720918 CJQ720918:CJT720918 CTM720918:CTP720918 DDI720918:DDL720918 DNE720918:DNH720918 DXA720918:DXD720918 EGW720918:EGZ720918 EQS720918:EQV720918 FAO720918:FAR720918 FKK720918:FKN720918 FUG720918:FUJ720918 GEC720918:GEF720918 GNY720918:GOB720918 GXU720918:GXX720918 HHQ720918:HHT720918 HRM720918:HRP720918 IBI720918:IBL720918 ILE720918:ILH720918 IVA720918:IVD720918 JEW720918:JEZ720918 JOS720918:JOV720918 JYO720918:JYR720918 KIK720918:KIN720918 KSG720918:KSJ720918 LCC720918:LCF720918 LLY720918:LMB720918 LVU720918:LVX720918 MFQ720918:MFT720918 MPM720918:MPP720918 MZI720918:MZL720918 NJE720918:NJH720918 NTA720918:NTD720918 OCW720918:OCZ720918 OMS720918:OMV720918 OWO720918:OWR720918 PGK720918:PGN720918 PQG720918:PQJ720918 QAC720918:QAF720918 QJY720918:QKB720918 QTU720918:QTX720918 RDQ720918:RDT720918 RNM720918:RNP720918 RXI720918:RXL720918 SHE720918:SHH720918 SRA720918:SRD720918 TAW720918:TAZ720918 TKS720918:TKV720918 TUO720918:TUR720918 UEK720918:UEN720918 UOG720918:UOJ720918 UYC720918:UYF720918 VHY720918:VIB720918 VRU720918:VRX720918 WBQ720918:WBT720918 WLM720918:WLP720918 WVI720918:WVL720918 C786454:D786454 IW786454:IZ786454 SS786454:SV786454 ACO786454:ACR786454 AMK786454:AMN786454 AWG786454:AWJ786454 BGC786454:BGF786454 BPY786454:BQB786454 BZU786454:BZX786454 CJQ786454:CJT786454 CTM786454:CTP786454 DDI786454:DDL786454 DNE786454:DNH786454 DXA786454:DXD786454 EGW786454:EGZ786454 EQS786454:EQV786454 FAO786454:FAR786454 FKK786454:FKN786454 FUG786454:FUJ786454 GEC786454:GEF786454 GNY786454:GOB786454 GXU786454:GXX786454 HHQ786454:HHT786454 HRM786454:HRP786454 IBI786454:IBL786454 ILE786454:ILH786454 IVA786454:IVD786454 JEW786454:JEZ786454 JOS786454:JOV786454 JYO786454:JYR786454 KIK786454:KIN786454 KSG786454:KSJ786454 LCC786454:LCF786454 LLY786454:LMB786454 LVU786454:LVX786454 MFQ786454:MFT786454 MPM786454:MPP786454 MZI786454:MZL786454 NJE786454:NJH786454 NTA786454:NTD786454 OCW786454:OCZ786454 OMS786454:OMV786454 OWO786454:OWR786454 PGK786454:PGN786454 PQG786454:PQJ786454 QAC786454:QAF786454 QJY786454:QKB786454 QTU786454:QTX786454 RDQ786454:RDT786454 RNM786454:RNP786454 RXI786454:RXL786454 SHE786454:SHH786454 SRA786454:SRD786454 TAW786454:TAZ786454 TKS786454:TKV786454 TUO786454:TUR786454 UEK786454:UEN786454 UOG786454:UOJ786454 UYC786454:UYF786454 VHY786454:VIB786454 VRU786454:VRX786454 WBQ786454:WBT786454 WLM786454:WLP786454 WVI786454:WVL786454 C851990:D851990 IW851990:IZ851990 SS851990:SV851990 ACO851990:ACR851990 AMK851990:AMN851990 AWG851990:AWJ851990 BGC851990:BGF851990 BPY851990:BQB851990 BZU851990:BZX851990 CJQ851990:CJT851990 CTM851990:CTP851990 DDI851990:DDL851990 DNE851990:DNH851990 DXA851990:DXD851990 EGW851990:EGZ851990 EQS851990:EQV851990 FAO851990:FAR851990 FKK851990:FKN851990 FUG851990:FUJ851990 GEC851990:GEF851990 GNY851990:GOB851990 GXU851990:GXX851990 HHQ851990:HHT851990 HRM851990:HRP851990 IBI851990:IBL851990 ILE851990:ILH851990 IVA851990:IVD851990 JEW851990:JEZ851990 JOS851990:JOV851990 JYO851990:JYR851990 KIK851990:KIN851990 KSG851990:KSJ851990 LCC851990:LCF851990 LLY851990:LMB851990 LVU851990:LVX851990 MFQ851990:MFT851990 MPM851990:MPP851990 MZI851990:MZL851990 NJE851990:NJH851990 NTA851990:NTD851990 OCW851990:OCZ851990 OMS851990:OMV851990 OWO851990:OWR851990 PGK851990:PGN851990 PQG851990:PQJ851990 QAC851990:QAF851990 QJY851990:QKB851990 QTU851990:QTX851990 RDQ851990:RDT851990 RNM851990:RNP851990 RXI851990:RXL851990 SHE851990:SHH851990 SRA851990:SRD851990 TAW851990:TAZ851990 TKS851990:TKV851990 TUO851990:TUR851990 UEK851990:UEN851990 UOG851990:UOJ851990 UYC851990:UYF851990 VHY851990:VIB851990 VRU851990:VRX851990 WBQ851990:WBT851990 WLM851990:WLP851990 WVI851990:WVL851990 C917526:D917526 IW917526:IZ917526 SS917526:SV917526 ACO917526:ACR917526 AMK917526:AMN917526 AWG917526:AWJ917526 BGC917526:BGF917526 BPY917526:BQB917526 BZU917526:BZX917526 CJQ917526:CJT917526 CTM917526:CTP917526 DDI917526:DDL917526 DNE917526:DNH917526 DXA917526:DXD917526 EGW917526:EGZ917526 EQS917526:EQV917526 FAO917526:FAR917526 FKK917526:FKN917526 FUG917526:FUJ917526 GEC917526:GEF917526 GNY917526:GOB917526 GXU917526:GXX917526 HHQ917526:HHT917526 HRM917526:HRP917526 IBI917526:IBL917526 ILE917526:ILH917526 IVA917526:IVD917526 JEW917526:JEZ917526 JOS917526:JOV917526 JYO917526:JYR917526 KIK917526:KIN917526 KSG917526:KSJ917526 LCC917526:LCF917526 LLY917526:LMB917526 LVU917526:LVX917526 MFQ917526:MFT917526 MPM917526:MPP917526 MZI917526:MZL917526 NJE917526:NJH917526 NTA917526:NTD917526 OCW917526:OCZ917526 OMS917526:OMV917526 OWO917526:OWR917526 PGK917526:PGN917526 PQG917526:PQJ917526 QAC917526:QAF917526 QJY917526:QKB917526 QTU917526:QTX917526 RDQ917526:RDT917526 RNM917526:RNP917526 RXI917526:RXL917526 SHE917526:SHH917526 SRA917526:SRD917526 TAW917526:TAZ917526 TKS917526:TKV917526 TUO917526:TUR917526 UEK917526:UEN917526 UOG917526:UOJ917526 UYC917526:UYF917526 VHY917526:VIB917526 VRU917526:VRX917526 WBQ917526:WBT917526 WLM917526:WLP917526 WVI917526:WVL917526 C983062:D983062 IW983062:IZ983062 SS983062:SV983062 ACO983062:ACR983062 AMK983062:AMN983062 AWG983062:AWJ983062 BGC983062:BGF983062 BPY983062:BQB983062 BZU983062:BZX983062 CJQ983062:CJT983062 CTM983062:CTP983062 DDI983062:DDL983062 DNE983062:DNH983062 DXA983062:DXD983062 EGW983062:EGZ983062 EQS983062:EQV983062 FAO983062:FAR983062 FKK983062:FKN983062 FUG983062:FUJ983062 GEC983062:GEF983062 GNY983062:GOB983062 GXU983062:GXX983062 HHQ983062:HHT983062 HRM983062:HRP983062 IBI983062:IBL983062 ILE983062:ILH983062 IVA983062:IVD983062 JEW983062:JEZ983062 JOS983062:JOV983062 JYO983062:JYR983062 KIK983062:KIN983062 KSG983062:KSJ983062 LCC983062:LCF983062 LLY983062:LMB983062 LVU983062:LVX983062 MFQ983062:MFT983062 MPM983062:MPP983062 MZI983062:MZL983062 NJE983062:NJH983062 NTA983062:NTD983062 OCW983062:OCZ983062 OMS983062:OMV983062 OWO983062:OWR983062 PGK983062:PGN983062 PQG983062:PQJ983062 QAC983062:QAF983062 QJY983062:QKB983062 QTU983062:QTX983062 RDQ983062:RDT983062 RNM983062:RNP983062 RXI983062:RXL983062 SHE983062:SHH983062 SRA983062:SRD983062 TAW983062:TAZ983062 TKS983062:TKV983062 TUO983062:TUR983062 UEK983062:UEN983062 UOG983062:UOJ983062 UYC983062:UYF983062 VHY983062:VIB983062 VRU983062:VRX983062 WBQ983062:WBT983062 WLM983062:WLP983062 C24 C30 C18 C48 C36:C44</xm:sqref>
        </x14:dataValidation>
        <x14:dataValidation type="list" showInputMessage="1" xr:uid="{081CF148-BE5A-4BC4-AB8C-A83EA085A6AF}">
          <x14:formula1>
            <xm:f>Преподаватели</xm:f>
          </x14:formula1>
          <xm:sqref>C65530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C131066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C196602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C262138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C327674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C393210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C458746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C524282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C589818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C655354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C720890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C786426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C851962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C917498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C983034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C65542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C131078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C196614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C262150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C327686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C393222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C458758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C524294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C589830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C655366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C720902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C786438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C851974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C917510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C983046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C65548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C131084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C196620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C262156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C327692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C393228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C458764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C524300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C589836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C655372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C720908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C786444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C851980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C917516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C983052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C65560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C131096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C196632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C262168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C327704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C393240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C458776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C524312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C589848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C655384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C720920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C786456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C851992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C917528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C983064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C65566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C131102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C196638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C262174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C327710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C393246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C458782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C524318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C589854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C655390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C720926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C786462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C851998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C917534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C983070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C65572 IW65572 SS65572 ACO65572 AMK65572 AWG65572 BGC65572 BPY65572 BZU65572 CJQ65572 CTM65572 DDI65572 DNE65572 DXA65572 EGW65572 EQS65572 FAO65572 FKK65572 FUG65572 GEC65572 GNY65572 GXU65572 HHQ65572 HRM65572 IBI65572 ILE65572 IVA65572 JEW65572 JOS65572 JYO65572 KIK65572 KSG65572 LCC65572 LLY65572 LVU65572 MFQ65572 MPM65572 MZI65572 NJE65572 NTA65572 OCW65572 OMS65572 OWO65572 PGK65572 PQG65572 QAC65572 QJY65572 QTU65572 RDQ65572 RNM65572 RXI65572 SHE65572 SRA65572 TAW65572 TKS65572 TUO65572 UEK65572 UOG65572 UYC65572 VHY65572 VRU65572 WBQ65572 WLM65572 WVI65572 C131108 IW131108 SS131108 ACO131108 AMK131108 AWG131108 BGC131108 BPY131108 BZU131108 CJQ131108 CTM131108 DDI131108 DNE131108 DXA131108 EGW131108 EQS131108 FAO131108 FKK131108 FUG131108 GEC131108 GNY131108 GXU131108 HHQ131108 HRM131108 IBI131108 ILE131108 IVA131108 JEW131108 JOS131108 JYO131108 KIK131108 KSG131108 LCC131108 LLY131108 LVU131108 MFQ131108 MPM131108 MZI131108 NJE131108 NTA131108 OCW131108 OMS131108 OWO131108 PGK131108 PQG131108 QAC131108 QJY131108 QTU131108 RDQ131108 RNM131108 RXI131108 SHE131108 SRA131108 TAW131108 TKS131108 TUO131108 UEK131108 UOG131108 UYC131108 VHY131108 VRU131108 WBQ131108 WLM131108 WVI131108 C196644 IW196644 SS196644 ACO196644 AMK196644 AWG196644 BGC196644 BPY196644 BZU196644 CJQ196644 CTM196644 DDI196644 DNE196644 DXA196644 EGW196644 EQS196644 FAO196644 FKK196644 FUG196644 GEC196644 GNY196644 GXU196644 HHQ196644 HRM196644 IBI196644 ILE196644 IVA196644 JEW196644 JOS196644 JYO196644 KIK196644 KSG196644 LCC196644 LLY196644 LVU196644 MFQ196644 MPM196644 MZI196644 NJE196644 NTA196644 OCW196644 OMS196644 OWO196644 PGK196644 PQG196644 QAC196644 QJY196644 QTU196644 RDQ196644 RNM196644 RXI196644 SHE196644 SRA196644 TAW196644 TKS196644 TUO196644 UEK196644 UOG196644 UYC196644 VHY196644 VRU196644 WBQ196644 WLM196644 WVI196644 C262180 IW262180 SS262180 ACO262180 AMK262180 AWG262180 BGC262180 BPY262180 BZU262180 CJQ262180 CTM262180 DDI262180 DNE262180 DXA262180 EGW262180 EQS262180 FAO262180 FKK262180 FUG262180 GEC262180 GNY262180 GXU262180 HHQ262180 HRM262180 IBI262180 ILE262180 IVA262180 JEW262180 JOS262180 JYO262180 KIK262180 KSG262180 LCC262180 LLY262180 LVU262180 MFQ262180 MPM262180 MZI262180 NJE262180 NTA262180 OCW262180 OMS262180 OWO262180 PGK262180 PQG262180 QAC262180 QJY262180 QTU262180 RDQ262180 RNM262180 RXI262180 SHE262180 SRA262180 TAW262180 TKS262180 TUO262180 UEK262180 UOG262180 UYC262180 VHY262180 VRU262180 WBQ262180 WLM262180 WVI262180 C327716 IW327716 SS327716 ACO327716 AMK327716 AWG327716 BGC327716 BPY327716 BZU327716 CJQ327716 CTM327716 DDI327716 DNE327716 DXA327716 EGW327716 EQS327716 FAO327716 FKK327716 FUG327716 GEC327716 GNY327716 GXU327716 HHQ327716 HRM327716 IBI327716 ILE327716 IVA327716 JEW327716 JOS327716 JYO327716 KIK327716 KSG327716 LCC327716 LLY327716 LVU327716 MFQ327716 MPM327716 MZI327716 NJE327716 NTA327716 OCW327716 OMS327716 OWO327716 PGK327716 PQG327716 QAC327716 QJY327716 QTU327716 RDQ327716 RNM327716 RXI327716 SHE327716 SRA327716 TAW327716 TKS327716 TUO327716 UEK327716 UOG327716 UYC327716 VHY327716 VRU327716 WBQ327716 WLM327716 WVI327716 C393252 IW393252 SS393252 ACO393252 AMK393252 AWG393252 BGC393252 BPY393252 BZU393252 CJQ393252 CTM393252 DDI393252 DNE393252 DXA393252 EGW393252 EQS393252 FAO393252 FKK393252 FUG393252 GEC393252 GNY393252 GXU393252 HHQ393252 HRM393252 IBI393252 ILE393252 IVA393252 JEW393252 JOS393252 JYO393252 KIK393252 KSG393252 LCC393252 LLY393252 LVU393252 MFQ393252 MPM393252 MZI393252 NJE393252 NTA393252 OCW393252 OMS393252 OWO393252 PGK393252 PQG393252 QAC393252 QJY393252 QTU393252 RDQ393252 RNM393252 RXI393252 SHE393252 SRA393252 TAW393252 TKS393252 TUO393252 UEK393252 UOG393252 UYC393252 VHY393252 VRU393252 WBQ393252 WLM393252 WVI393252 C458788 IW458788 SS458788 ACO458788 AMK458788 AWG458788 BGC458788 BPY458788 BZU458788 CJQ458788 CTM458788 DDI458788 DNE458788 DXA458788 EGW458788 EQS458788 FAO458788 FKK458788 FUG458788 GEC458788 GNY458788 GXU458788 HHQ458788 HRM458788 IBI458788 ILE458788 IVA458788 JEW458788 JOS458788 JYO458788 KIK458788 KSG458788 LCC458788 LLY458788 LVU458788 MFQ458788 MPM458788 MZI458788 NJE458788 NTA458788 OCW458788 OMS458788 OWO458788 PGK458788 PQG458788 QAC458788 QJY458788 QTU458788 RDQ458788 RNM458788 RXI458788 SHE458788 SRA458788 TAW458788 TKS458788 TUO458788 UEK458788 UOG458788 UYC458788 VHY458788 VRU458788 WBQ458788 WLM458788 WVI458788 C524324 IW524324 SS524324 ACO524324 AMK524324 AWG524324 BGC524324 BPY524324 BZU524324 CJQ524324 CTM524324 DDI524324 DNE524324 DXA524324 EGW524324 EQS524324 FAO524324 FKK524324 FUG524324 GEC524324 GNY524324 GXU524324 HHQ524324 HRM524324 IBI524324 ILE524324 IVA524324 JEW524324 JOS524324 JYO524324 KIK524324 KSG524324 LCC524324 LLY524324 LVU524324 MFQ524324 MPM524324 MZI524324 NJE524324 NTA524324 OCW524324 OMS524324 OWO524324 PGK524324 PQG524324 QAC524324 QJY524324 QTU524324 RDQ524324 RNM524324 RXI524324 SHE524324 SRA524324 TAW524324 TKS524324 TUO524324 UEK524324 UOG524324 UYC524324 VHY524324 VRU524324 WBQ524324 WLM524324 WVI524324 C589860 IW589860 SS589860 ACO589860 AMK589860 AWG589860 BGC589860 BPY589860 BZU589860 CJQ589860 CTM589860 DDI589860 DNE589860 DXA589860 EGW589860 EQS589860 FAO589860 FKK589860 FUG589860 GEC589860 GNY589860 GXU589860 HHQ589860 HRM589860 IBI589860 ILE589860 IVA589860 JEW589860 JOS589860 JYO589860 KIK589860 KSG589860 LCC589860 LLY589860 LVU589860 MFQ589860 MPM589860 MZI589860 NJE589860 NTA589860 OCW589860 OMS589860 OWO589860 PGK589860 PQG589860 QAC589860 QJY589860 QTU589860 RDQ589860 RNM589860 RXI589860 SHE589860 SRA589860 TAW589860 TKS589860 TUO589860 UEK589860 UOG589860 UYC589860 VHY589860 VRU589860 WBQ589860 WLM589860 WVI589860 C655396 IW655396 SS655396 ACO655396 AMK655396 AWG655396 BGC655396 BPY655396 BZU655396 CJQ655396 CTM655396 DDI655396 DNE655396 DXA655396 EGW655396 EQS655396 FAO655396 FKK655396 FUG655396 GEC655396 GNY655396 GXU655396 HHQ655396 HRM655396 IBI655396 ILE655396 IVA655396 JEW655396 JOS655396 JYO655396 KIK655396 KSG655396 LCC655396 LLY655396 LVU655396 MFQ655396 MPM655396 MZI655396 NJE655396 NTA655396 OCW655396 OMS655396 OWO655396 PGK655396 PQG655396 QAC655396 QJY655396 QTU655396 RDQ655396 RNM655396 RXI655396 SHE655396 SRA655396 TAW655396 TKS655396 TUO655396 UEK655396 UOG655396 UYC655396 VHY655396 VRU655396 WBQ655396 WLM655396 WVI655396 C720932 IW720932 SS720932 ACO720932 AMK720932 AWG720932 BGC720932 BPY720932 BZU720932 CJQ720932 CTM720932 DDI720932 DNE720932 DXA720932 EGW720932 EQS720932 FAO720932 FKK720932 FUG720932 GEC720932 GNY720932 GXU720932 HHQ720932 HRM720932 IBI720932 ILE720932 IVA720932 JEW720932 JOS720932 JYO720932 KIK720932 KSG720932 LCC720932 LLY720932 LVU720932 MFQ720932 MPM720932 MZI720932 NJE720932 NTA720932 OCW720932 OMS720932 OWO720932 PGK720932 PQG720932 QAC720932 QJY720932 QTU720932 RDQ720932 RNM720932 RXI720932 SHE720932 SRA720932 TAW720932 TKS720932 TUO720932 UEK720932 UOG720932 UYC720932 VHY720932 VRU720932 WBQ720932 WLM720932 WVI720932 C786468 IW786468 SS786468 ACO786468 AMK786468 AWG786468 BGC786468 BPY786468 BZU786468 CJQ786468 CTM786468 DDI786468 DNE786468 DXA786468 EGW786468 EQS786468 FAO786468 FKK786468 FUG786468 GEC786468 GNY786468 GXU786468 HHQ786468 HRM786468 IBI786468 ILE786468 IVA786468 JEW786468 JOS786468 JYO786468 KIK786468 KSG786468 LCC786468 LLY786468 LVU786468 MFQ786468 MPM786468 MZI786468 NJE786468 NTA786468 OCW786468 OMS786468 OWO786468 PGK786468 PQG786468 QAC786468 QJY786468 QTU786468 RDQ786468 RNM786468 RXI786468 SHE786468 SRA786468 TAW786468 TKS786468 TUO786468 UEK786468 UOG786468 UYC786468 VHY786468 VRU786468 WBQ786468 WLM786468 WVI786468 C852004 IW852004 SS852004 ACO852004 AMK852004 AWG852004 BGC852004 BPY852004 BZU852004 CJQ852004 CTM852004 DDI852004 DNE852004 DXA852004 EGW852004 EQS852004 FAO852004 FKK852004 FUG852004 GEC852004 GNY852004 GXU852004 HHQ852004 HRM852004 IBI852004 ILE852004 IVA852004 JEW852004 JOS852004 JYO852004 KIK852004 KSG852004 LCC852004 LLY852004 LVU852004 MFQ852004 MPM852004 MZI852004 NJE852004 NTA852004 OCW852004 OMS852004 OWO852004 PGK852004 PQG852004 QAC852004 QJY852004 QTU852004 RDQ852004 RNM852004 RXI852004 SHE852004 SRA852004 TAW852004 TKS852004 TUO852004 UEK852004 UOG852004 UYC852004 VHY852004 VRU852004 WBQ852004 WLM852004 WVI852004 C917540 IW917540 SS917540 ACO917540 AMK917540 AWG917540 BGC917540 BPY917540 BZU917540 CJQ917540 CTM917540 DDI917540 DNE917540 DXA917540 EGW917540 EQS917540 FAO917540 FKK917540 FUG917540 GEC917540 GNY917540 GXU917540 HHQ917540 HRM917540 IBI917540 ILE917540 IVA917540 JEW917540 JOS917540 JYO917540 KIK917540 KSG917540 LCC917540 LLY917540 LVU917540 MFQ917540 MPM917540 MZI917540 NJE917540 NTA917540 OCW917540 OMS917540 OWO917540 PGK917540 PQG917540 QAC917540 QJY917540 QTU917540 RDQ917540 RNM917540 RXI917540 SHE917540 SRA917540 TAW917540 TKS917540 TUO917540 UEK917540 UOG917540 UYC917540 VHY917540 VRU917540 WBQ917540 WLM917540 WVI917540 C983076 IW983076 SS983076 ACO983076 AMK983076 AWG983076 BGC983076 BPY983076 BZU983076 CJQ983076 CTM983076 DDI983076 DNE983076 DXA983076 EGW983076 EQS983076 FAO983076 FKK983076 FUG983076 GEC983076 GNY983076 GXU983076 HHQ983076 HRM983076 IBI983076 ILE983076 IVA983076 JEW983076 JOS983076 JYO983076 KIK983076 KSG983076 LCC983076 LLY983076 LVU983076 MFQ983076 MPM983076 MZI983076 NJE983076 NTA983076 OCW983076 OMS983076 OWO983076 PGK983076 PQG983076 QAC983076 QJY983076 QTU983076 RDQ983076 RNM983076 RXI983076 SHE983076 SRA983076 TAW983076 TKS983076 TUO983076 UEK983076 UOG983076 UYC983076 VHY983076 VRU983076 WBQ983076 WLM983076 WVI983076 C65578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C131114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C196650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C262186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C327722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C393258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C458794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C524330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C589866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C655402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C720938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C786474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C852010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C917546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C983082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WVI983058:WVL983058 C65536:D65536 IW65536:IZ65536 SS65536:SV65536 ACO65536:ACR65536 AMK65536:AMN65536 AWG65536:AWJ65536 BGC65536:BGF65536 BPY65536:BQB65536 BZU65536:BZX65536 CJQ65536:CJT65536 CTM65536:CTP65536 DDI65536:DDL65536 DNE65536:DNH65536 DXA65536:DXD65536 EGW65536:EGZ65536 EQS65536:EQV65536 FAO65536:FAR65536 FKK65536:FKN65536 FUG65536:FUJ65536 GEC65536:GEF65536 GNY65536:GOB65536 GXU65536:GXX65536 HHQ65536:HHT65536 HRM65536:HRP65536 IBI65536:IBL65536 ILE65536:ILH65536 IVA65536:IVD65536 JEW65536:JEZ65536 JOS65536:JOV65536 JYO65536:JYR65536 KIK65536:KIN65536 KSG65536:KSJ65536 LCC65536:LCF65536 LLY65536:LMB65536 LVU65536:LVX65536 MFQ65536:MFT65536 MPM65536:MPP65536 MZI65536:MZL65536 NJE65536:NJH65536 NTA65536:NTD65536 OCW65536:OCZ65536 OMS65536:OMV65536 OWO65536:OWR65536 PGK65536:PGN65536 PQG65536:PQJ65536 QAC65536:QAF65536 QJY65536:QKB65536 QTU65536:QTX65536 RDQ65536:RDT65536 RNM65536:RNP65536 RXI65536:RXL65536 SHE65536:SHH65536 SRA65536:SRD65536 TAW65536:TAZ65536 TKS65536:TKV65536 TUO65536:TUR65536 UEK65536:UEN65536 UOG65536:UOJ65536 UYC65536:UYF65536 VHY65536:VIB65536 VRU65536:VRX65536 WBQ65536:WBT65536 WLM65536:WLP65536 WVI65536:WVL65536 C131072:D131072 IW131072:IZ131072 SS131072:SV131072 ACO131072:ACR131072 AMK131072:AMN131072 AWG131072:AWJ131072 BGC131072:BGF131072 BPY131072:BQB131072 BZU131072:BZX131072 CJQ131072:CJT131072 CTM131072:CTP131072 DDI131072:DDL131072 DNE131072:DNH131072 DXA131072:DXD131072 EGW131072:EGZ131072 EQS131072:EQV131072 FAO131072:FAR131072 FKK131072:FKN131072 FUG131072:FUJ131072 GEC131072:GEF131072 GNY131072:GOB131072 GXU131072:GXX131072 HHQ131072:HHT131072 HRM131072:HRP131072 IBI131072:IBL131072 ILE131072:ILH131072 IVA131072:IVD131072 JEW131072:JEZ131072 JOS131072:JOV131072 JYO131072:JYR131072 KIK131072:KIN131072 KSG131072:KSJ131072 LCC131072:LCF131072 LLY131072:LMB131072 LVU131072:LVX131072 MFQ131072:MFT131072 MPM131072:MPP131072 MZI131072:MZL131072 NJE131072:NJH131072 NTA131072:NTD131072 OCW131072:OCZ131072 OMS131072:OMV131072 OWO131072:OWR131072 PGK131072:PGN131072 PQG131072:PQJ131072 QAC131072:QAF131072 QJY131072:QKB131072 QTU131072:QTX131072 RDQ131072:RDT131072 RNM131072:RNP131072 RXI131072:RXL131072 SHE131072:SHH131072 SRA131072:SRD131072 TAW131072:TAZ131072 TKS131072:TKV131072 TUO131072:TUR131072 UEK131072:UEN131072 UOG131072:UOJ131072 UYC131072:UYF131072 VHY131072:VIB131072 VRU131072:VRX131072 WBQ131072:WBT131072 WLM131072:WLP131072 WVI131072:WVL131072 C196608:D196608 IW196608:IZ196608 SS196608:SV196608 ACO196608:ACR196608 AMK196608:AMN196608 AWG196608:AWJ196608 BGC196608:BGF196608 BPY196608:BQB196608 BZU196608:BZX196608 CJQ196608:CJT196608 CTM196608:CTP196608 DDI196608:DDL196608 DNE196608:DNH196608 DXA196608:DXD196608 EGW196608:EGZ196608 EQS196608:EQV196608 FAO196608:FAR196608 FKK196608:FKN196608 FUG196608:FUJ196608 GEC196608:GEF196608 GNY196608:GOB196608 GXU196608:GXX196608 HHQ196608:HHT196608 HRM196608:HRP196608 IBI196608:IBL196608 ILE196608:ILH196608 IVA196608:IVD196608 JEW196608:JEZ196608 JOS196608:JOV196608 JYO196608:JYR196608 KIK196608:KIN196608 KSG196608:KSJ196608 LCC196608:LCF196608 LLY196608:LMB196608 LVU196608:LVX196608 MFQ196608:MFT196608 MPM196608:MPP196608 MZI196608:MZL196608 NJE196608:NJH196608 NTA196608:NTD196608 OCW196608:OCZ196608 OMS196608:OMV196608 OWO196608:OWR196608 PGK196608:PGN196608 PQG196608:PQJ196608 QAC196608:QAF196608 QJY196608:QKB196608 QTU196608:QTX196608 RDQ196608:RDT196608 RNM196608:RNP196608 RXI196608:RXL196608 SHE196608:SHH196608 SRA196608:SRD196608 TAW196608:TAZ196608 TKS196608:TKV196608 TUO196608:TUR196608 UEK196608:UEN196608 UOG196608:UOJ196608 UYC196608:UYF196608 VHY196608:VIB196608 VRU196608:VRX196608 WBQ196608:WBT196608 WLM196608:WLP196608 WVI196608:WVL196608 C262144:D262144 IW262144:IZ262144 SS262144:SV262144 ACO262144:ACR262144 AMK262144:AMN262144 AWG262144:AWJ262144 BGC262144:BGF262144 BPY262144:BQB262144 BZU262144:BZX262144 CJQ262144:CJT262144 CTM262144:CTP262144 DDI262144:DDL262144 DNE262144:DNH262144 DXA262144:DXD262144 EGW262144:EGZ262144 EQS262144:EQV262144 FAO262144:FAR262144 FKK262144:FKN262144 FUG262144:FUJ262144 GEC262144:GEF262144 GNY262144:GOB262144 GXU262144:GXX262144 HHQ262144:HHT262144 HRM262144:HRP262144 IBI262144:IBL262144 ILE262144:ILH262144 IVA262144:IVD262144 JEW262144:JEZ262144 JOS262144:JOV262144 JYO262144:JYR262144 KIK262144:KIN262144 KSG262144:KSJ262144 LCC262144:LCF262144 LLY262144:LMB262144 LVU262144:LVX262144 MFQ262144:MFT262144 MPM262144:MPP262144 MZI262144:MZL262144 NJE262144:NJH262144 NTA262144:NTD262144 OCW262144:OCZ262144 OMS262144:OMV262144 OWO262144:OWR262144 PGK262144:PGN262144 PQG262144:PQJ262144 QAC262144:QAF262144 QJY262144:QKB262144 QTU262144:QTX262144 RDQ262144:RDT262144 RNM262144:RNP262144 RXI262144:RXL262144 SHE262144:SHH262144 SRA262144:SRD262144 TAW262144:TAZ262144 TKS262144:TKV262144 TUO262144:TUR262144 UEK262144:UEN262144 UOG262144:UOJ262144 UYC262144:UYF262144 VHY262144:VIB262144 VRU262144:VRX262144 WBQ262144:WBT262144 WLM262144:WLP262144 WVI262144:WVL262144 C327680:D327680 IW327680:IZ327680 SS327680:SV327680 ACO327680:ACR327680 AMK327680:AMN327680 AWG327680:AWJ327680 BGC327680:BGF327680 BPY327680:BQB327680 BZU327680:BZX327680 CJQ327680:CJT327680 CTM327680:CTP327680 DDI327680:DDL327680 DNE327680:DNH327680 DXA327680:DXD327680 EGW327680:EGZ327680 EQS327680:EQV327680 FAO327680:FAR327680 FKK327680:FKN327680 FUG327680:FUJ327680 GEC327680:GEF327680 GNY327680:GOB327680 GXU327680:GXX327680 HHQ327680:HHT327680 HRM327680:HRP327680 IBI327680:IBL327680 ILE327680:ILH327680 IVA327680:IVD327680 JEW327680:JEZ327680 JOS327680:JOV327680 JYO327680:JYR327680 KIK327680:KIN327680 KSG327680:KSJ327680 LCC327680:LCF327680 LLY327680:LMB327680 LVU327680:LVX327680 MFQ327680:MFT327680 MPM327680:MPP327680 MZI327680:MZL327680 NJE327680:NJH327680 NTA327680:NTD327680 OCW327680:OCZ327680 OMS327680:OMV327680 OWO327680:OWR327680 PGK327680:PGN327680 PQG327680:PQJ327680 QAC327680:QAF327680 QJY327680:QKB327680 QTU327680:QTX327680 RDQ327680:RDT327680 RNM327680:RNP327680 RXI327680:RXL327680 SHE327680:SHH327680 SRA327680:SRD327680 TAW327680:TAZ327680 TKS327680:TKV327680 TUO327680:TUR327680 UEK327680:UEN327680 UOG327680:UOJ327680 UYC327680:UYF327680 VHY327680:VIB327680 VRU327680:VRX327680 WBQ327680:WBT327680 WLM327680:WLP327680 WVI327680:WVL327680 C393216:D393216 IW393216:IZ393216 SS393216:SV393216 ACO393216:ACR393216 AMK393216:AMN393216 AWG393216:AWJ393216 BGC393216:BGF393216 BPY393216:BQB393216 BZU393216:BZX393216 CJQ393216:CJT393216 CTM393216:CTP393216 DDI393216:DDL393216 DNE393216:DNH393216 DXA393216:DXD393216 EGW393216:EGZ393216 EQS393216:EQV393216 FAO393216:FAR393216 FKK393216:FKN393216 FUG393216:FUJ393216 GEC393216:GEF393216 GNY393216:GOB393216 GXU393216:GXX393216 HHQ393216:HHT393216 HRM393216:HRP393216 IBI393216:IBL393216 ILE393216:ILH393216 IVA393216:IVD393216 JEW393216:JEZ393216 JOS393216:JOV393216 JYO393216:JYR393216 KIK393216:KIN393216 KSG393216:KSJ393216 LCC393216:LCF393216 LLY393216:LMB393216 LVU393216:LVX393216 MFQ393216:MFT393216 MPM393216:MPP393216 MZI393216:MZL393216 NJE393216:NJH393216 NTA393216:NTD393216 OCW393216:OCZ393216 OMS393216:OMV393216 OWO393216:OWR393216 PGK393216:PGN393216 PQG393216:PQJ393216 QAC393216:QAF393216 QJY393216:QKB393216 QTU393216:QTX393216 RDQ393216:RDT393216 RNM393216:RNP393216 RXI393216:RXL393216 SHE393216:SHH393216 SRA393216:SRD393216 TAW393216:TAZ393216 TKS393216:TKV393216 TUO393216:TUR393216 UEK393216:UEN393216 UOG393216:UOJ393216 UYC393216:UYF393216 VHY393216:VIB393216 VRU393216:VRX393216 WBQ393216:WBT393216 WLM393216:WLP393216 WVI393216:WVL393216 C458752:D458752 IW458752:IZ458752 SS458752:SV458752 ACO458752:ACR458752 AMK458752:AMN458752 AWG458752:AWJ458752 BGC458752:BGF458752 BPY458752:BQB458752 BZU458752:BZX458752 CJQ458752:CJT458752 CTM458752:CTP458752 DDI458752:DDL458752 DNE458752:DNH458752 DXA458752:DXD458752 EGW458752:EGZ458752 EQS458752:EQV458752 FAO458752:FAR458752 FKK458752:FKN458752 FUG458752:FUJ458752 GEC458752:GEF458752 GNY458752:GOB458752 GXU458752:GXX458752 HHQ458752:HHT458752 HRM458752:HRP458752 IBI458752:IBL458752 ILE458752:ILH458752 IVA458752:IVD458752 JEW458752:JEZ458752 JOS458752:JOV458752 JYO458752:JYR458752 KIK458752:KIN458752 KSG458752:KSJ458752 LCC458752:LCF458752 LLY458752:LMB458752 LVU458752:LVX458752 MFQ458752:MFT458752 MPM458752:MPP458752 MZI458752:MZL458752 NJE458752:NJH458752 NTA458752:NTD458752 OCW458752:OCZ458752 OMS458752:OMV458752 OWO458752:OWR458752 PGK458752:PGN458752 PQG458752:PQJ458752 QAC458752:QAF458752 QJY458752:QKB458752 QTU458752:QTX458752 RDQ458752:RDT458752 RNM458752:RNP458752 RXI458752:RXL458752 SHE458752:SHH458752 SRA458752:SRD458752 TAW458752:TAZ458752 TKS458752:TKV458752 TUO458752:TUR458752 UEK458752:UEN458752 UOG458752:UOJ458752 UYC458752:UYF458752 VHY458752:VIB458752 VRU458752:VRX458752 WBQ458752:WBT458752 WLM458752:WLP458752 WVI458752:WVL458752 C524288:D524288 IW524288:IZ524288 SS524288:SV524288 ACO524288:ACR524288 AMK524288:AMN524288 AWG524288:AWJ524288 BGC524288:BGF524288 BPY524288:BQB524288 BZU524288:BZX524288 CJQ524288:CJT524288 CTM524288:CTP524288 DDI524288:DDL524288 DNE524288:DNH524288 DXA524288:DXD524288 EGW524288:EGZ524288 EQS524288:EQV524288 FAO524288:FAR524288 FKK524288:FKN524288 FUG524288:FUJ524288 GEC524288:GEF524288 GNY524288:GOB524288 GXU524288:GXX524288 HHQ524288:HHT524288 HRM524288:HRP524288 IBI524288:IBL524288 ILE524288:ILH524288 IVA524288:IVD524288 JEW524288:JEZ524288 JOS524288:JOV524288 JYO524288:JYR524288 KIK524288:KIN524288 KSG524288:KSJ524288 LCC524288:LCF524288 LLY524288:LMB524288 LVU524288:LVX524288 MFQ524288:MFT524288 MPM524288:MPP524288 MZI524288:MZL524288 NJE524288:NJH524288 NTA524288:NTD524288 OCW524288:OCZ524288 OMS524288:OMV524288 OWO524288:OWR524288 PGK524288:PGN524288 PQG524288:PQJ524288 QAC524288:QAF524288 QJY524288:QKB524288 QTU524288:QTX524288 RDQ524288:RDT524288 RNM524288:RNP524288 RXI524288:RXL524288 SHE524288:SHH524288 SRA524288:SRD524288 TAW524288:TAZ524288 TKS524288:TKV524288 TUO524288:TUR524288 UEK524288:UEN524288 UOG524288:UOJ524288 UYC524288:UYF524288 VHY524288:VIB524288 VRU524288:VRX524288 WBQ524288:WBT524288 WLM524288:WLP524288 WVI524288:WVL524288 C589824:D589824 IW589824:IZ589824 SS589824:SV589824 ACO589824:ACR589824 AMK589824:AMN589824 AWG589824:AWJ589824 BGC589824:BGF589824 BPY589824:BQB589824 BZU589824:BZX589824 CJQ589824:CJT589824 CTM589824:CTP589824 DDI589824:DDL589824 DNE589824:DNH589824 DXA589824:DXD589824 EGW589824:EGZ589824 EQS589824:EQV589824 FAO589824:FAR589824 FKK589824:FKN589824 FUG589824:FUJ589824 GEC589824:GEF589824 GNY589824:GOB589824 GXU589824:GXX589824 HHQ589824:HHT589824 HRM589824:HRP589824 IBI589824:IBL589824 ILE589824:ILH589824 IVA589824:IVD589824 JEW589824:JEZ589824 JOS589824:JOV589824 JYO589824:JYR589824 KIK589824:KIN589824 KSG589824:KSJ589824 LCC589824:LCF589824 LLY589824:LMB589824 LVU589824:LVX589824 MFQ589824:MFT589824 MPM589824:MPP589824 MZI589824:MZL589824 NJE589824:NJH589824 NTA589824:NTD589824 OCW589824:OCZ589824 OMS589824:OMV589824 OWO589824:OWR589824 PGK589824:PGN589824 PQG589824:PQJ589824 QAC589824:QAF589824 QJY589824:QKB589824 QTU589824:QTX589824 RDQ589824:RDT589824 RNM589824:RNP589824 RXI589824:RXL589824 SHE589824:SHH589824 SRA589824:SRD589824 TAW589824:TAZ589824 TKS589824:TKV589824 TUO589824:TUR589824 UEK589824:UEN589824 UOG589824:UOJ589824 UYC589824:UYF589824 VHY589824:VIB589824 VRU589824:VRX589824 WBQ589824:WBT589824 WLM589824:WLP589824 WVI589824:WVL589824 C655360:D655360 IW655360:IZ655360 SS655360:SV655360 ACO655360:ACR655360 AMK655360:AMN655360 AWG655360:AWJ655360 BGC655360:BGF655360 BPY655360:BQB655360 BZU655360:BZX655360 CJQ655360:CJT655360 CTM655360:CTP655360 DDI655360:DDL655360 DNE655360:DNH655360 DXA655360:DXD655360 EGW655360:EGZ655360 EQS655360:EQV655360 FAO655360:FAR655360 FKK655360:FKN655360 FUG655360:FUJ655360 GEC655360:GEF655360 GNY655360:GOB655360 GXU655360:GXX655360 HHQ655360:HHT655360 HRM655360:HRP655360 IBI655360:IBL655360 ILE655360:ILH655360 IVA655360:IVD655360 JEW655360:JEZ655360 JOS655360:JOV655360 JYO655360:JYR655360 KIK655360:KIN655360 KSG655360:KSJ655360 LCC655360:LCF655360 LLY655360:LMB655360 LVU655360:LVX655360 MFQ655360:MFT655360 MPM655360:MPP655360 MZI655360:MZL655360 NJE655360:NJH655360 NTA655360:NTD655360 OCW655360:OCZ655360 OMS655360:OMV655360 OWO655360:OWR655360 PGK655360:PGN655360 PQG655360:PQJ655360 QAC655360:QAF655360 QJY655360:QKB655360 QTU655360:QTX655360 RDQ655360:RDT655360 RNM655360:RNP655360 RXI655360:RXL655360 SHE655360:SHH655360 SRA655360:SRD655360 TAW655360:TAZ655360 TKS655360:TKV655360 TUO655360:TUR655360 UEK655360:UEN655360 UOG655360:UOJ655360 UYC655360:UYF655360 VHY655360:VIB655360 VRU655360:VRX655360 WBQ655360:WBT655360 WLM655360:WLP655360 WVI655360:WVL655360 C720896:D720896 IW720896:IZ720896 SS720896:SV720896 ACO720896:ACR720896 AMK720896:AMN720896 AWG720896:AWJ720896 BGC720896:BGF720896 BPY720896:BQB720896 BZU720896:BZX720896 CJQ720896:CJT720896 CTM720896:CTP720896 DDI720896:DDL720896 DNE720896:DNH720896 DXA720896:DXD720896 EGW720896:EGZ720896 EQS720896:EQV720896 FAO720896:FAR720896 FKK720896:FKN720896 FUG720896:FUJ720896 GEC720896:GEF720896 GNY720896:GOB720896 GXU720896:GXX720896 HHQ720896:HHT720896 HRM720896:HRP720896 IBI720896:IBL720896 ILE720896:ILH720896 IVA720896:IVD720896 JEW720896:JEZ720896 JOS720896:JOV720896 JYO720896:JYR720896 KIK720896:KIN720896 KSG720896:KSJ720896 LCC720896:LCF720896 LLY720896:LMB720896 LVU720896:LVX720896 MFQ720896:MFT720896 MPM720896:MPP720896 MZI720896:MZL720896 NJE720896:NJH720896 NTA720896:NTD720896 OCW720896:OCZ720896 OMS720896:OMV720896 OWO720896:OWR720896 PGK720896:PGN720896 PQG720896:PQJ720896 QAC720896:QAF720896 QJY720896:QKB720896 QTU720896:QTX720896 RDQ720896:RDT720896 RNM720896:RNP720896 RXI720896:RXL720896 SHE720896:SHH720896 SRA720896:SRD720896 TAW720896:TAZ720896 TKS720896:TKV720896 TUO720896:TUR720896 UEK720896:UEN720896 UOG720896:UOJ720896 UYC720896:UYF720896 VHY720896:VIB720896 VRU720896:VRX720896 WBQ720896:WBT720896 WLM720896:WLP720896 WVI720896:WVL720896 C786432:D786432 IW786432:IZ786432 SS786432:SV786432 ACO786432:ACR786432 AMK786432:AMN786432 AWG786432:AWJ786432 BGC786432:BGF786432 BPY786432:BQB786432 BZU786432:BZX786432 CJQ786432:CJT786432 CTM786432:CTP786432 DDI786432:DDL786432 DNE786432:DNH786432 DXA786432:DXD786432 EGW786432:EGZ786432 EQS786432:EQV786432 FAO786432:FAR786432 FKK786432:FKN786432 FUG786432:FUJ786432 GEC786432:GEF786432 GNY786432:GOB786432 GXU786432:GXX786432 HHQ786432:HHT786432 HRM786432:HRP786432 IBI786432:IBL786432 ILE786432:ILH786432 IVA786432:IVD786432 JEW786432:JEZ786432 JOS786432:JOV786432 JYO786432:JYR786432 KIK786432:KIN786432 KSG786432:KSJ786432 LCC786432:LCF786432 LLY786432:LMB786432 LVU786432:LVX786432 MFQ786432:MFT786432 MPM786432:MPP786432 MZI786432:MZL786432 NJE786432:NJH786432 NTA786432:NTD786432 OCW786432:OCZ786432 OMS786432:OMV786432 OWO786432:OWR786432 PGK786432:PGN786432 PQG786432:PQJ786432 QAC786432:QAF786432 QJY786432:QKB786432 QTU786432:QTX786432 RDQ786432:RDT786432 RNM786432:RNP786432 RXI786432:RXL786432 SHE786432:SHH786432 SRA786432:SRD786432 TAW786432:TAZ786432 TKS786432:TKV786432 TUO786432:TUR786432 UEK786432:UEN786432 UOG786432:UOJ786432 UYC786432:UYF786432 VHY786432:VIB786432 VRU786432:VRX786432 WBQ786432:WBT786432 WLM786432:WLP786432 WVI786432:WVL786432 C851968:D851968 IW851968:IZ851968 SS851968:SV851968 ACO851968:ACR851968 AMK851968:AMN851968 AWG851968:AWJ851968 BGC851968:BGF851968 BPY851968:BQB851968 BZU851968:BZX851968 CJQ851968:CJT851968 CTM851968:CTP851968 DDI851968:DDL851968 DNE851968:DNH851968 DXA851968:DXD851968 EGW851968:EGZ851968 EQS851968:EQV851968 FAO851968:FAR851968 FKK851968:FKN851968 FUG851968:FUJ851968 GEC851968:GEF851968 GNY851968:GOB851968 GXU851968:GXX851968 HHQ851968:HHT851968 HRM851968:HRP851968 IBI851968:IBL851968 ILE851968:ILH851968 IVA851968:IVD851968 JEW851968:JEZ851968 JOS851968:JOV851968 JYO851968:JYR851968 KIK851968:KIN851968 KSG851968:KSJ851968 LCC851968:LCF851968 LLY851968:LMB851968 LVU851968:LVX851968 MFQ851968:MFT851968 MPM851968:MPP851968 MZI851968:MZL851968 NJE851968:NJH851968 NTA851968:NTD851968 OCW851968:OCZ851968 OMS851968:OMV851968 OWO851968:OWR851968 PGK851968:PGN851968 PQG851968:PQJ851968 QAC851968:QAF851968 QJY851968:QKB851968 QTU851968:QTX851968 RDQ851968:RDT851968 RNM851968:RNP851968 RXI851968:RXL851968 SHE851968:SHH851968 SRA851968:SRD851968 TAW851968:TAZ851968 TKS851968:TKV851968 TUO851968:TUR851968 UEK851968:UEN851968 UOG851968:UOJ851968 UYC851968:UYF851968 VHY851968:VIB851968 VRU851968:VRX851968 WBQ851968:WBT851968 WLM851968:WLP851968 WVI851968:WVL851968 C917504:D917504 IW917504:IZ917504 SS917504:SV917504 ACO917504:ACR917504 AMK917504:AMN917504 AWG917504:AWJ917504 BGC917504:BGF917504 BPY917504:BQB917504 BZU917504:BZX917504 CJQ917504:CJT917504 CTM917504:CTP917504 DDI917504:DDL917504 DNE917504:DNH917504 DXA917504:DXD917504 EGW917504:EGZ917504 EQS917504:EQV917504 FAO917504:FAR917504 FKK917504:FKN917504 FUG917504:FUJ917504 GEC917504:GEF917504 GNY917504:GOB917504 GXU917504:GXX917504 HHQ917504:HHT917504 HRM917504:HRP917504 IBI917504:IBL917504 ILE917504:ILH917504 IVA917504:IVD917504 JEW917504:JEZ917504 JOS917504:JOV917504 JYO917504:JYR917504 KIK917504:KIN917504 KSG917504:KSJ917504 LCC917504:LCF917504 LLY917504:LMB917504 LVU917504:LVX917504 MFQ917504:MFT917504 MPM917504:MPP917504 MZI917504:MZL917504 NJE917504:NJH917504 NTA917504:NTD917504 OCW917504:OCZ917504 OMS917504:OMV917504 OWO917504:OWR917504 PGK917504:PGN917504 PQG917504:PQJ917504 QAC917504:QAF917504 QJY917504:QKB917504 QTU917504:QTX917504 RDQ917504:RDT917504 RNM917504:RNP917504 RXI917504:RXL917504 SHE917504:SHH917504 SRA917504:SRD917504 TAW917504:TAZ917504 TKS917504:TKV917504 TUO917504:TUR917504 UEK917504:UEN917504 UOG917504:UOJ917504 UYC917504:UYF917504 VHY917504:VIB917504 VRU917504:VRX917504 WBQ917504:WBT917504 WLM917504:WLP917504 WVI917504:WVL917504 C983040:D983040 IW983040:IZ983040 SS983040:SV983040 ACO983040:ACR983040 AMK983040:AMN983040 AWG983040:AWJ983040 BGC983040:BGF983040 BPY983040:BQB983040 BZU983040:BZX983040 CJQ983040:CJT983040 CTM983040:CTP983040 DDI983040:DDL983040 DNE983040:DNH983040 DXA983040:DXD983040 EGW983040:EGZ983040 EQS983040:EQV983040 FAO983040:FAR983040 FKK983040:FKN983040 FUG983040:FUJ983040 GEC983040:GEF983040 GNY983040:GOB983040 GXU983040:GXX983040 HHQ983040:HHT983040 HRM983040:HRP983040 IBI983040:IBL983040 ILE983040:ILH983040 IVA983040:IVD983040 JEW983040:JEZ983040 JOS983040:JOV983040 JYO983040:JYR983040 KIK983040:KIN983040 KSG983040:KSJ983040 LCC983040:LCF983040 LLY983040:LMB983040 LVU983040:LVX983040 MFQ983040:MFT983040 MPM983040:MPP983040 MZI983040:MZL983040 NJE983040:NJH983040 NTA983040:NTD983040 OCW983040:OCZ983040 OMS983040:OMV983040 OWO983040:OWR983040 PGK983040:PGN983040 PQG983040:PQJ983040 QAC983040:QAF983040 QJY983040:QKB983040 QTU983040:QTX983040 RDQ983040:RDT983040 RNM983040:RNP983040 RXI983040:RXL983040 SHE983040:SHH983040 SRA983040:SRD983040 TAW983040:TAZ983040 TKS983040:TKV983040 TUO983040:TUR983040 UEK983040:UEN983040 UOG983040:UOJ983040 UYC983040:UYF983040 VHY983040:VIB983040 VRU983040:VRX983040 WBQ983040:WBT983040 WLM983040:WLP983040 WVI983040:WVL983040 C65554:D65554 IW65554:IZ65554 SS65554:SV65554 ACO65554:ACR65554 AMK65554:AMN65554 AWG65554:AWJ65554 BGC65554:BGF65554 BPY65554:BQB65554 BZU65554:BZX65554 CJQ65554:CJT65554 CTM65554:CTP65554 DDI65554:DDL65554 DNE65554:DNH65554 DXA65554:DXD65554 EGW65554:EGZ65554 EQS65554:EQV65554 FAO65554:FAR65554 FKK65554:FKN65554 FUG65554:FUJ65554 GEC65554:GEF65554 GNY65554:GOB65554 GXU65554:GXX65554 HHQ65554:HHT65554 HRM65554:HRP65554 IBI65554:IBL65554 ILE65554:ILH65554 IVA65554:IVD65554 JEW65554:JEZ65554 JOS65554:JOV65554 JYO65554:JYR65554 KIK65554:KIN65554 KSG65554:KSJ65554 LCC65554:LCF65554 LLY65554:LMB65554 LVU65554:LVX65554 MFQ65554:MFT65554 MPM65554:MPP65554 MZI65554:MZL65554 NJE65554:NJH65554 NTA65554:NTD65554 OCW65554:OCZ65554 OMS65554:OMV65554 OWO65554:OWR65554 PGK65554:PGN65554 PQG65554:PQJ65554 QAC65554:QAF65554 QJY65554:QKB65554 QTU65554:QTX65554 RDQ65554:RDT65554 RNM65554:RNP65554 RXI65554:RXL65554 SHE65554:SHH65554 SRA65554:SRD65554 TAW65554:TAZ65554 TKS65554:TKV65554 TUO65554:TUR65554 UEK65554:UEN65554 UOG65554:UOJ65554 UYC65554:UYF65554 VHY65554:VIB65554 VRU65554:VRX65554 WBQ65554:WBT65554 WLM65554:WLP65554 WVI65554:WVL65554 C131090:D131090 IW131090:IZ131090 SS131090:SV131090 ACO131090:ACR131090 AMK131090:AMN131090 AWG131090:AWJ131090 BGC131090:BGF131090 BPY131090:BQB131090 BZU131090:BZX131090 CJQ131090:CJT131090 CTM131090:CTP131090 DDI131090:DDL131090 DNE131090:DNH131090 DXA131090:DXD131090 EGW131090:EGZ131090 EQS131090:EQV131090 FAO131090:FAR131090 FKK131090:FKN131090 FUG131090:FUJ131090 GEC131090:GEF131090 GNY131090:GOB131090 GXU131090:GXX131090 HHQ131090:HHT131090 HRM131090:HRP131090 IBI131090:IBL131090 ILE131090:ILH131090 IVA131090:IVD131090 JEW131090:JEZ131090 JOS131090:JOV131090 JYO131090:JYR131090 KIK131090:KIN131090 KSG131090:KSJ131090 LCC131090:LCF131090 LLY131090:LMB131090 LVU131090:LVX131090 MFQ131090:MFT131090 MPM131090:MPP131090 MZI131090:MZL131090 NJE131090:NJH131090 NTA131090:NTD131090 OCW131090:OCZ131090 OMS131090:OMV131090 OWO131090:OWR131090 PGK131090:PGN131090 PQG131090:PQJ131090 QAC131090:QAF131090 QJY131090:QKB131090 QTU131090:QTX131090 RDQ131090:RDT131090 RNM131090:RNP131090 RXI131090:RXL131090 SHE131090:SHH131090 SRA131090:SRD131090 TAW131090:TAZ131090 TKS131090:TKV131090 TUO131090:TUR131090 UEK131090:UEN131090 UOG131090:UOJ131090 UYC131090:UYF131090 VHY131090:VIB131090 VRU131090:VRX131090 WBQ131090:WBT131090 WLM131090:WLP131090 WVI131090:WVL131090 C196626:D196626 IW196626:IZ196626 SS196626:SV196626 ACO196626:ACR196626 AMK196626:AMN196626 AWG196626:AWJ196626 BGC196626:BGF196626 BPY196626:BQB196626 BZU196626:BZX196626 CJQ196626:CJT196626 CTM196626:CTP196626 DDI196626:DDL196626 DNE196626:DNH196626 DXA196626:DXD196626 EGW196626:EGZ196626 EQS196626:EQV196626 FAO196626:FAR196626 FKK196626:FKN196626 FUG196626:FUJ196626 GEC196626:GEF196626 GNY196626:GOB196626 GXU196626:GXX196626 HHQ196626:HHT196626 HRM196626:HRP196626 IBI196626:IBL196626 ILE196626:ILH196626 IVA196626:IVD196626 JEW196626:JEZ196626 JOS196626:JOV196626 JYO196626:JYR196626 KIK196626:KIN196626 KSG196626:KSJ196626 LCC196626:LCF196626 LLY196626:LMB196626 LVU196626:LVX196626 MFQ196626:MFT196626 MPM196626:MPP196626 MZI196626:MZL196626 NJE196626:NJH196626 NTA196626:NTD196626 OCW196626:OCZ196626 OMS196626:OMV196626 OWO196626:OWR196626 PGK196626:PGN196626 PQG196626:PQJ196626 QAC196626:QAF196626 QJY196626:QKB196626 QTU196626:QTX196626 RDQ196626:RDT196626 RNM196626:RNP196626 RXI196626:RXL196626 SHE196626:SHH196626 SRA196626:SRD196626 TAW196626:TAZ196626 TKS196626:TKV196626 TUO196626:TUR196626 UEK196626:UEN196626 UOG196626:UOJ196626 UYC196626:UYF196626 VHY196626:VIB196626 VRU196626:VRX196626 WBQ196626:WBT196626 WLM196626:WLP196626 WVI196626:WVL196626 C262162:D262162 IW262162:IZ262162 SS262162:SV262162 ACO262162:ACR262162 AMK262162:AMN262162 AWG262162:AWJ262162 BGC262162:BGF262162 BPY262162:BQB262162 BZU262162:BZX262162 CJQ262162:CJT262162 CTM262162:CTP262162 DDI262162:DDL262162 DNE262162:DNH262162 DXA262162:DXD262162 EGW262162:EGZ262162 EQS262162:EQV262162 FAO262162:FAR262162 FKK262162:FKN262162 FUG262162:FUJ262162 GEC262162:GEF262162 GNY262162:GOB262162 GXU262162:GXX262162 HHQ262162:HHT262162 HRM262162:HRP262162 IBI262162:IBL262162 ILE262162:ILH262162 IVA262162:IVD262162 JEW262162:JEZ262162 JOS262162:JOV262162 JYO262162:JYR262162 KIK262162:KIN262162 KSG262162:KSJ262162 LCC262162:LCF262162 LLY262162:LMB262162 LVU262162:LVX262162 MFQ262162:MFT262162 MPM262162:MPP262162 MZI262162:MZL262162 NJE262162:NJH262162 NTA262162:NTD262162 OCW262162:OCZ262162 OMS262162:OMV262162 OWO262162:OWR262162 PGK262162:PGN262162 PQG262162:PQJ262162 QAC262162:QAF262162 QJY262162:QKB262162 QTU262162:QTX262162 RDQ262162:RDT262162 RNM262162:RNP262162 RXI262162:RXL262162 SHE262162:SHH262162 SRA262162:SRD262162 TAW262162:TAZ262162 TKS262162:TKV262162 TUO262162:TUR262162 UEK262162:UEN262162 UOG262162:UOJ262162 UYC262162:UYF262162 VHY262162:VIB262162 VRU262162:VRX262162 WBQ262162:WBT262162 WLM262162:WLP262162 WVI262162:WVL262162 C327698:D327698 IW327698:IZ327698 SS327698:SV327698 ACO327698:ACR327698 AMK327698:AMN327698 AWG327698:AWJ327698 BGC327698:BGF327698 BPY327698:BQB327698 BZU327698:BZX327698 CJQ327698:CJT327698 CTM327698:CTP327698 DDI327698:DDL327698 DNE327698:DNH327698 DXA327698:DXD327698 EGW327698:EGZ327698 EQS327698:EQV327698 FAO327698:FAR327698 FKK327698:FKN327698 FUG327698:FUJ327698 GEC327698:GEF327698 GNY327698:GOB327698 GXU327698:GXX327698 HHQ327698:HHT327698 HRM327698:HRP327698 IBI327698:IBL327698 ILE327698:ILH327698 IVA327698:IVD327698 JEW327698:JEZ327698 JOS327698:JOV327698 JYO327698:JYR327698 KIK327698:KIN327698 KSG327698:KSJ327698 LCC327698:LCF327698 LLY327698:LMB327698 LVU327698:LVX327698 MFQ327698:MFT327698 MPM327698:MPP327698 MZI327698:MZL327698 NJE327698:NJH327698 NTA327698:NTD327698 OCW327698:OCZ327698 OMS327698:OMV327698 OWO327698:OWR327698 PGK327698:PGN327698 PQG327698:PQJ327698 QAC327698:QAF327698 QJY327698:QKB327698 QTU327698:QTX327698 RDQ327698:RDT327698 RNM327698:RNP327698 RXI327698:RXL327698 SHE327698:SHH327698 SRA327698:SRD327698 TAW327698:TAZ327698 TKS327698:TKV327698 TUO327698:TUR327698 UEK327698:UEN327698 UOG327698:UOJ327698 UYC327698:UYF327698 VHY327698:VIB327698 VRU327698:VRX327698 WBQ327698:WBT327698 WLM327698:WLP327698 WVI327698:WVL327698 C393234:D393234 IW393234:IZ393234 SS393234:SV393234 ACO393234:ACR393234 AMK393234:AMN393234 AWG393234:AWJ393234 BGC393234:BGF393234 BPY393234:BQB393234 BZU393234:BZX393234 CJQ393234:CJT393234 CTM393234:CTP393234 DDI393234:DDL393234 DNE393234:DNH393234 DXA393234:DXD393234 EGW393234:EGZ393234 EQS393234:EQV393234 FAO393234:FAR393234 FKK393234:FKN393234 FUG393234:FUJ393234 GEC393234:GEF393234 GNY393234:GOB393234 GXU393234:GXX393234 HHQ393234:HHT393234 HRM393234:HRP393234 IBI393234:IBL393234 ILE393234:ILH393234 IVA393234:IVD393234 JEW393234:JEZ393234 JOS393234:JOV393234 JYO393234:JYR393234 KIK393234:KIN393234 KSG393234:KSJ393234 LCC393234:LCF393234 LLY393234:LMB393234 LVU393234:LVX393234 MFQ393234:MFT393234 MPM393234:MPP393234 MZI393234:MZL393234 NJE393234:NJH393234 NTA393234:NTD393234 OCW393234:OCZ393234 OMS393234:OMV393234 OWO393234:OWR393234 PGK393234:PGN393234 PQG393234:PQJ393234 QAC393234:QAF393234 QJY393234:QKB393234 QTU393234:QTX393234 RDQ393234:RDT393234 RNM393234:RNP393234 RXI393234:RXL393234 SHE393234:SHH393234 SRA393234:SRD393234 TAW393234:TAZ393234 TKS393234:TKV393234 TUO393234:TUR393234 UEK393234:UEN393234 UOG393234:UOJ393234 UYC393234:UYF393234 VHY393234:VIB393234 VRU393234:VRX393234 WBQ393234:WBT393234 WLM393234:WLP393234 WVI393234:WVL393234 C458770:D458770 IW458770:IZ458770 SS458770:SV458770 ACO458770:ACR458770 AMK458770:AMN458770 AWG458770:AWJ458770 BGC458770:BGF458770 BPY458770:BQB458770 BZU458770:BZX458770 CJQ458770:CJT458770 CTM458770:CTP458770 DDI458770:DDL458770 DNE458770:DNH458770 DXA458770:DXD458770 EGW458770:EGZ458770 EQS458770:EQV458770 FAO458770:FAR458770 FKK458770:FKN458770 FUG458770:FUJ458770 GEC458770:GEF458770 GNY458770:GOB458770 GXU458770:GXX458770 HHQ458770:HHT458770 HRM458770:HRP458770 IBI458770:IBL458770 ILE458770:ILH458770 IVA458770:IVD458770 JEW458770:JEZ458770 JOS458770:JOV458770 JYO458770:JYR458770 KIK458770:KIN458770 KSG458770:KSJ458770 LCC458770:LCF458770 LLY458770:LMB458770 LVU458770:LVX458770 MFQ458770:MFT458770 MPM458770:MPP458770 MZI458770:MZL458770 NJE458770:NJH458770 NTA458770:NTD458770 OCW458770:OCZ458770 OMS458770:OMV458770 OWO458770:OWR458770 PGK458770:PGN458770 PQG458770:PQJ458770 QAC458770:QAF458770 QJY458770:QKB458770 QTU458770:QTX458770 RDQ458770:RDT458770 RNM458770:RNP458770 RXI458770:RXL458770 SHE458770:SHH458770 SRA458770:SRD458770 TAW458770:TAZ458770 TKS458770:TKV458770 TUO458770:TUR458770 UEK458770:UEN458770 UOG458770:UOJ458770 UYC458770:UYF458770 VHY458770:VIB458770 VRU458770:VRX458770 WBQ458770:WBT458770 WLM458770:WLP458770 WVI458770:WVL458770 C524306:D524306 IW524306:IZ524306 SS524306:SV524306 ACO524306:ACR524306 AMK524306:AMN524306 AWG524306:AWJ524306 BGC524306:BGF524306 BPY524306:BQB524306 BZU524306:BZX524306 CJQ524306:CJT524306 CTM524306:CTP524306 DDI524306:DDL524306 DNE524306:DNH524306 DXA524306:DXD524306 EGW524306:EGZ524306 EQS524306:EQV524306 FAO524306:FAR524306 FKK524306:FKN524306 FUG524306:FUJ524306 GEC524306:GEF524306 GNY524306:GOB524306 GXU524306:GXX524306 HHQ524306:HHT524306 HRM524306:HRP524306 IBI524306:IBL524306 ILE524306:ILH524306 IVA524306:IVD524306 JEW524306:JEZ524306 JOS524306:JOV524306 JYO524306:JYR524306 KIK524306:KIN524306 KSG524306:KSJ524306 LCC524306:LCF524306 LLY524306:LMB524306 LVU524306:LVX524306 MFQ524306:MFT524306 MPM524306:MPP524306 MZI524306:MZL524306 NJE524306:NJH524306 NTA524306:NTD524306 OCW524306:OCZ524306 OMS524306:OMV524306 OWO524306:OWR524306 PGK524306:PGN524306 PQG524306:PQJ524306 QAC524306:QAF524306 QJY524306:QKB524306 QTU524306:QTX524306 RDQ524306:RDT524306 RNM524306:RNP524306 RXI524306:RXL524306 SHE524306:SHH524306 SRA524306:SRD524306 TAW524306:TAZ524306 TKS524306:TKV524306 TUO524306:TUR524306 UEK524306:UEN524306 UOG524306:UOJ524306 UYC524306:UYF524306 VHY524306:VIB524306 VRU524306:VRX524306 WBQ524306:WBT524306 WLM524306:WLP524306 WVI524306:WVL524306 C589842:D589842 IW589842:IZ589842 SS589842:SV589842 ACO589842:ACR589842 AMK589842:AMN589842 AWG589842:AWJ589842 BGC589842:BGF589842 BPY589842:BQB589842 BZU589842:BZX589842 CJQ589842:CJT589842 CTM589842:CTP589842 DDI589842:DDL589842 DNE589842:DNH589842 DXA589842:DXD589842 EGW589842:EGZ589842 EQS589842:EQV589842 FAO589842:FAR589842 FKK589842:FKN589842 FUG589842:FUJ589842 GEC589842:GEF589842 GNY589842:GOB589842 GXU589842:GXX589842 HHQ589842:HHT589842 HRM589842:HRP589842 IBI589842:IBL589842 ILE589842:ILH589842 IVA589842:IVD589842 JEW589842:JEZ589842 JOS589842:JOV589842 JYO589842:JYR589842 KIK589842:KIN589842 KSG589842:KSJ589842 LCC589842:LCF589842 LLY589842:LMB589842 LVU589842:LVX589842 MFQ589842:MFT589842 MPM589842:MPP589842 MZI589842:MZL589842 NJE589842:NJH589842 NTA589842:NTD589842 OCW589842:OCZ589842 OMS589842:OMV589842 OWO589842:OWR589842 PGK589842:PGN589842 PQG589842:PQJ589842 QAC589842:QAF589842 QJY589842:QKB589842 QTU589842:QTX589842 RDQ589842:RDT589842 RNM589842:RNP589842 RXI589842:RXL589842 SHE589842:SHH589842 SRA589842:SRD589842 TAW589842:TAZ589842 TKS589842:TKV589842 TUO589842:TUR589842 UEK589842:UEN589842 UOG589842:UOJ589842 UYC589842:UYF589842 VHY589842:VIB589842 VRU589842:VRX589842 WBQ589842:WBT589842 WLM589842:WLP589842 WVI589842:WVL589842 C655378:D655378 IW655378:IZ655378 SS655378:SV655378 ACO655378:ACR655378 AMK655378:AMN655378 AWG655378:AWJ655378 BGC655378:BGF655378 BPY655378:BQB655378 BZU655378:BZX655378 CJQ655378:CJT655378 CTM655378:CTP655378 DDI655378:DDL655378 DNE655378:DNH655378 DXA655378:DXD655378 EGW655378:EGZ655378 EQS655378:EQV655378 FAO655378:FAR655378 FKK655378:FKN655378 FUG655378:FUJ655378 GEC655378:GEF655378 GNY655378:GOB655378 GXU655378:GXX655378 HHQ655378:HHT655378 HRM655378:HRP655378 IBI655378:IBL655378 ILE655378:ILH655378 IVA655378:IVD655378 JEW655378:JEZ655378 JOS655378:JOV655378 JYO655378:JYR655378 KIK655378:KIN655378 KSG655378:KSJ655378 LCC655378:LCF655378 LLY655378:LMB655378 LVU655378:LVX655378 MFQ655378:MFT655378 MPM655378:MPP655378 MZI655378:MZL655378 NJE655378:NJH655378 NTA655378:NTD655378 OCW655378:OCZ655378 OMS655378:OMV655378 OWO655378:OWR655378 PGK655378:PGN655378 PQG655378:PQJ655378 QAC655378:QAF655378 QJY655378:QKB655378 QTU655378:QTX655378 RDQ655378:RDT655378 RNM655378:RNP655378 RXI655378:RXL655378 SHE655378:SHH655378 SRA655378:SRD655378 TAW655378:TAZ655378 TKS655378:TKV655378 TUO655378:TUR655378 UEK655378:UEN655378 UOG655378:UOJ655378 UYC655378:UYF655378 VHY655378:VIB655378 VRU655378:VRX655378 WBQ655378:WBT655378 WLM655378:WLP655378 WVI655378:WVL655378 C720914:D720914 IW720914:IZ720914 SS720914:SV720914 ACO720914:ACR720914 AMK720914:AMN720914 AWG720914:AWJ720914 BGC720914:BGF720914 BPY720914:BQB720914 BZU720914:BZX720914 CJQ720914:CJT720914 CTM720914:CTP720914 DDI720914:DDL720914 DNE720914:DNH720914 DXA720914:DXD720914 EGW720914:EGZ720914 EQS720914:EQV720914 FAO720914:FAR720914 FKK720914:FKN720914 FUG720914:FUJ720914 GEC720914:GEF720914 GNY720914:GOB720914 GXU720914:GXX720914 HHQ720914:HHT720914 HRM720914:HRP720914 IBI720914:IBL720914 ILE720914:ILH720914 IVA720914:IVD720914 JEW720914:JEZ720914 JOS720914:JOV720914 JYO720914:JYR720914 KIK720914:KIN720914 KSG720914:KSJ720914 LCC720914:LCF720914 LLY720914:LMB720914 LVU720914:LVX720914 MFQ720914:MFT720914 MPM720914:MPP720914 MZI720914:MZL720914 NJE720914:NJH720914 NTA720914:NTD720914 OCW720914:OCZ720914 OMS720914:OMV720914 OWO720914:OWR720914 PGK720914:PGN720914 PQG720914:PQJ720914 QAC720914:QAF720914 QJY720914:QKB720914 QTU720914:QTX720914 RDQ720914:RDT720914 RNM720914:RNP720914 RXI720914:RXL720914 SHE720914:SHH720914 SRA720914:SRD720914 TAW720914:TAZ720914 TKS720914:TKV720914 TUO720914:TUR720914 UEK720914:UEN720914 UOG720914:UOJ720914 UYC720914:UYF720914 VHY720914:VIB720914 VRU720914:VRX720914 WBQ720914:WBT720914 WLM720914:WLP720914 WVI720914:WVL720914 C786450:D786450 IW786450:IZ786450 SS786450:SV786450 ACO786450:ACR786450 AMK786450:AMN786450 AWG786450:AWJ786450 BGC786450:BGF786450 BPY786450:BQB786450 BZU786450:BZX786450 CJQ786450:CJT786450 CTM786450:CTP786450 DDI786450:DDL786450 DNE786450:DNH786450 DXA786450:DXD786450 EGW786450:EGZ786450 EQS786450:EQV786450 FAO786450:FAR786450 FKK786450:FKN786450 FUG786450:FUJ786450 GEC786450:GEF786450 GNY786450:GOB786450 GXU786450:GXX786450 HHQ786450:HHT786450 HRM786450:HRP786450 IBI786450:IBL786450 ILE786450:ILH786450 IVA786450:IVD786450 JEW786450:JEZ786450 JOS786450:JOV786450 JYO786450:JYR786450 KIK786450:KIN786450 KSG786450:KSJ786450 LCC786450:LCF786450 LLY786450:LMB786450 LVU786450:LVX786450 MFQ786450:MFT786450 MPM786450:MPP786450 MZI786450:MZL786450 NJE786450:NJH786450 NTA786450:NTD786450 OCW786450:OCZ786450 OMS786450:OMV786450 OWO786450:OWR786450 PGK786450:PGN786450 PQG786450:PQJ786450 QAC786450:QAF786450 QJY786450:QKB786450 QTU786450:QTX786450 RDQ786450:RDT786450 RNM786450:RNP786450 RXI786450:RXL786450 SHE786450:SHH786450 SRA786450:SRD786450 TAW786450:TAZ786450 TKS786450:TKV786450 TUO786450:TUR786450 UEK786450:UEN786450 UOG786450:UOJ786450 UYC786450:UYF786450 VHY786450:VIB786450 VRU786450:VRX786450 WBQ786450:WBT786450 WLM786450:WLP786450 WVI786450:WVL786450 C851986:D851986 IW851986:IZ851986 SS851986:SV851986 ACO851986:ACR851986 AMK851986:AMN851986 AWG851986:AWJ851986 BGC851986:BGF851986 BPY851986:BQB851986 BZU851986:BZX851986 CJQ851986:CJT851986 CTM851986:CTP851986 DDI851986:DDL851986 DNE851986:DNH851986 DXA851986:DXD851986 EGW851986:EGZ851986 EQS851986:EQV851986 FAO851986:FAR851986 FKK851986:FKN851986 FUG851986:FUJ851986 GEC851986:GEF851986 GNY851986:GOB851986 GXU851986:GXX851986 HHQ851986:HHT851986 HRM851986:HRP851986 IBI851986:IBL851986 ILE851986:ILH851986 IVA851986:IVD851986 JEW851986:JEZ851986 JOS851986:JOV851986 JYO851986:JYR851986 KIK851986:KIN851986 KSG851986:KSJ851986 LCC851986:LCF851986 LLY851986:LMB851986 LVU851986:LVX851986 MFQ851986:MFT851986 MPM851986:MPP851986 MZI851986:MZL851986 NJE851986:NJH851986 NTA851986:NTD851986 OCW851986:OCZ851986 OMS851986:OMV851986 OWO851986:OWR851986 PGK851986:PGN851986 PQG851986:PQJ851986 QAC851986:QAF851986 QJY851986:QKB851986 QTU851986:QTX851986 RDQ851986:RDT851986 RNM851986:RNP851986 RXI851986:RXL851986 SHE851986:SHH851986 SRA851986:SRD851986 TAW851986:TAZ851986 TKS851986:TKV851986 TUO851986:TUR851986 UEK851986:UEN851986 UOG851986:UOJ851986 UYC851986:UYF851986 VHY851986:VIB851986 VRU851986:VRX851986 WBQ851986:WBT851986 WLM851986:WLP851986 WVI851986:WVL851986 C917522:D917522 IW917522:IZ917522 SS917522:SV917522 ACO917522:ACR917522 AMK917522:AMN917522 AWG917522:AWJ917522 BGC917522:BGF917522 BPY917522:BQB917522 BZU917522:BZX917522 CJQ917522:CJT917522 CTM917522:CTP917522 DDI917522:DDL917522 DNE917522:DNH917522 DXA917522:DXD917522 EGW917522:EGZ917522 EQS917522:EQV917522 FAO917522:FAR917522 FKK917522:FKN917522 FUG917522:FUJ917522 GEC917522:GEF917522 GNY917522:GOB917522 GXU917522:GXX917522 HHQ917522:HHT917522 HRM917522:HRP917522 IBI917522:IBL917522 ILE917522:ILH917522 IVA917522:IVD917522 JEW917522:JEZ917522 JOS917522:JOV917522 JYO917522:JYR917522 KIK917522:KIN917522 KSG917522:KSJ917522 LCC917522:LCF917522 LLY917522:LMB917522 LVU917522:LVX917522 MFQ917522:MFT917522 MPM917522:MPP917522 MZI917522:MZL917522 NJE917522:NJH917522 NTA917522:NTD917522 OCW917522:OCZ917522 OMS917522:OMV917522 OWO917522:OWR917522 PGK917522:PGN917522 PQG917522:PQJ917522 QAC917522:QAF917522 QJY917522:QKB917522 QTU917522:QTX917522 RDQ917522:RDT917522 RNM917522:RNP917522 RXI917522:RXL917522 SHE917522:SHH917522 SRA917522:SRD917522 TAW917522:TAZ917522 TKS917522:TKV917522 TUO917522:TUR917522 UEK917522:UEN917522 UOG917522:UOJ917522 UYC917522:UYF917522 VHY917522:VIB917522 VRU917522:VRX917522 WBQ917522:WBT917522 WLM917522:WLP917522 WVI917522:WVL917522 C983058:D983058 IW983058:IZ983058 SS983058:SV983058 ACO983058:ACR983058 AMK983058:AMN983058 AWG983058:AWJ983058 BGC983058:BGF983058 BPY983058:BQB983058 BZU983058:BZX983058 CJQ983058:CJT983058 CTM983058:CTP983058 DDI983058:DDL983058 DNE983058:DNH983058 DXA983058:DXD983058 EGW983058:EGZ983058 EQS983058:EQV983058 FAO983058:FAR983058 FKK983058:FKN983058 FUG983058:FUJ983058 GEC983058:GEF983058 GNY983058:GOB983058 GXU983058:GXX983058 HHQ983058:HHT983058 HRM983058:HRP983058 IBI983058:IBL983058 ILE983058:ILH983058 IVA983058:IVD983058 JEW983058:JEZ983058 JOS983058:JOV983058 JYO983058:JYR983058 KIK983058:KIN983058 KSG983058:KSJ983058 LCC983058:LCF983058 LLY983058:LMB983058 LVU983058:LVX983058 MFQ983058:MFT983058 MPM983058:MPP983058 MZI983058:MZL983058 NJE983058:NJH983058 NTA983058:NTD983058 OCW983058:OCZ983058 OMS983058:OMV983058 OWO983058:OWR983058 PGK983058:PGN983058 PQG983058:PQJ983058 QAC983058:QAF983058 QJY983058:QKB983058 QTU983058:QTX983058 RDQ983058:RDT983058 RNM983058:RNP983058 RXI983058:RXL983058 SHE983058:SHH983058 SRA983058:SRD983058 TAW983058:TAZ983058 TKS983058:TKV983058 TUO983058:TUR983058 UEK983058:UEN983058 UOG983058:UOJ983058 UYC983058:UYF983058 VHY983058:VIB983058 VRU983058:VRX983058 WBQ983058:WBT983058 WLM983058:WLP983058 C26 C20 C38 C14 C32 C44</xm:sqref>
        </x14:dataValidation>
        <x14:dataValidation type="list" showInputMessage="1" showErrorMessage="1" xr:uid="{2B64E3D4-2693-489D-9811-B6F4DB34A655}">
          <x14:formula1>
            <xm:f>Корпус</xm:f>
          </x14:formula1>
          <xm:sqref>C65532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C131068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C196604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C262140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C327676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C393212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C458748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C524284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C589820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C655356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C720892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C786428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C851964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C917500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C983036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C65544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C131080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C196616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C262152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C327688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C393224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C458760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C524296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C589832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C655368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C720904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C786440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C851976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C917512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C983048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C65550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C131086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C196622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C262158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C327694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C393230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C458766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C524302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C589838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C655374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C720910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C786446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C851982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C917518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C983054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C65562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C131098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C196634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C262170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C327706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C393242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C458778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C524314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C589850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C655386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C720922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C786458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C851994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C917530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C983066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C65568 IW65568 SS65568 ACO65568 AMK65568 AWG65568 BGC65568 BPY65568 BZU65568 CJQ65568 CTM65568 DDI65568 DNE65568 DXA65568 EGW65568 EQS65568 FAO65568 FKK65568 FUG65568 GEC65568 GNY65568 GXU65568 HHQ65568 HRM65568 IBI65568 ILE65568 IVA65568 JEW65568 JOS65568 JYO65568 KIK65568 KSG65568 LCC65568 LLY65568 LVU65568 MFQ65568 MPM65568 MZI65568 NJE65568 NTA65568 OCW65568 OMS65568 OWO65568 PGK65568 PQG65568 QAC65568 QJY65568 QTU65568 RDQ65568 RNM65568 RXI65568 SHE65568 SRA65568 TAW65568 TKS65568 TUO65568 UEK65568 UOG65568 UYC65568 VHY65568 VRU65568 WBQ65568 WLM65568 WVI65568 C131104 IW131104 SS131104 ACO131104 AMK131104 AWG131104 BGC131104 BPY131104 BZU131104 CJQ131104 CTM131104 DDI131104 DNE131104 DXA131104 EGW131104 EQS131104 FAO131104 FKK131104 FUG131104 GEC131104 GNY131104 GXU131104 HHQ131104 HRM131104 IBI131104 ILE131104 IVA131104 JEW131104 JOS131104 JYO131104 KIK131104 KSG131104 LCC131104 LLY131104 LVU131104 MFQ131104 MPM131104 MZI131104 NJE131104 NTA131104 OCW131104 OMS131104 OWO131104 PGK131104 PQG131104 QAC131104 QJY131104 QTU131104 RDQ131104 RNM131104 RXI131104 SHE131104 SRA131104 TAW131104 TKS131104 TUO131104 UEK131104 UOG131104 UYC131104 VHY131104 VRU131104 WBQ131104 WLM131104 WVI131104 C196640 IW196640 SS196640 ACO196640 AMK196640 AWG196640 BGC196640 BPY196640 BZU196640 CJQ196640 CTM196640 DDI196640 DNE196640 DXA196640 EGW196640 EQS196640 FAO196640 FKK196640 FUG196640 GEC196640 GNY196640 GXU196640 HHQ196640 HRM196640 IBI196640 ILE196640 IVA196640 JEW196640 JOS196640 JYO196640 KIK196640 KSG196640 LCC196640 LLY196640 LVU196640 MFQ196640 MPM196640 MZI196640 NJE196640 NTA196640 OCW196640 OMS196640 OWO196640 PGK196640 PQG196640 QAC196640 QJY196640 QTU196640 RDQ196640 RNM196640 RXI196640 SHE196640 SRA196640 TAW196640 TKS196640 TUO196640 UEK196640 UOG196640 UYC196640 VHY196640 VRU196640 WBQ196640 WLM196640 WVI196640 C262176 IW262176 SS262176 ACO262176 AMK262176 AWG262176 BGC262176 BPY262176 BZU262176 CJQ262176 CTM262176 DDI262176 DNE262176 DXA262176 EGW262176 EQS262176 FAO262176 FKK262176 FUG262176 GEC262176 GNY262176 GXU262176 HHQ262176 HRM262176 IBI262176 ILE262176 IVA262176 JEW262176 JOS262176 JYO262176 KIK262176 KSG262176 LCC262176 LLY262176 LVU262176 MFQ262176 MPM262176 MZI262176 NJE262176 NTA262176 OCW262176 OMS262176 OWO262176 PGK262176 PQG262176 QAC262176 QJY262176 QTU262176 RDQ262176 RNM262176 RXI262176 SHE262176 SRA262176 TAW262176 TKS262176 TUO262176 UEK262176 UOG262176 UYC262176 VHY262176 VRU262176 WBQ262176 WLM262176 WVI262176 C327712 IW327712 SS327712 ACO327712 AMK327712 AWG327712 BGC327712 BPY327712 BZU327712 CJQ327712 CTM327712 DDI327712 DNE327712 DXA327712 EGW327712 EQS327712 FAO327712 FKK327712 FUG327712 GEC327712 GNY327712 GXU327712 HHQ327712 HRM327712 IBI327712 ILE327712 IVA327712 JEW327712 JOS327712 JYO327712 KIK327712 KSG327712 LCC327712 LLY327712 LVU327712 MFQ327712 MPM327712 MZI327712 NJE327712 NTA327712 OCW327712 OMS327712 OWO327712 PGK327712 PQG327712 QAC327712 QJY327712 QTU327712 RDQ327712 RNM327712 RXI327712 SHE327712 SRA327712 TAW327712 TKS327712 TUO327712 UEK327712 UOG327712 UYC327712 VHY327712 VRU327712 WBQ327712 WLM327712 WVI327712 C393248 IW393248 SS393248 ACO393248 AMK393248 AWG393248 BGC393248 BPY393248 BZU393248 CJQ393248 CTM393248 DDI393248 DNE393248 DXA393248 EGW393248 EQS393248 FAO393248 FKK393248 FUG393248 GEC393248 GNY393248 GXU393248 HHQ393248 HRM393248 IBI393248 ILE393248 IVA393248 JEW393248 JOS393248 JYO393248 KIK393248 KSG393248 LCC393248 LLY393248 LVU393248 MFQ393248 MPM393248 MZI393248 NJE393248 NTA393248 OCW393248 OMS393248 OWO393248 PGK393248 PQG393248 QAC393248 QJY393248 QTU393248 RDQ393248 RNM393248 RXI393248 SHE393248 SRA393248 TAW393248 TKS393248 TUO393248 UEK393248 UOG393248 UYC393248 VHY393248 VRU393248 WBQ393248 WLM393248 WVI393248 C458784 IW458784 SS458784 ACO458784 AMK458784 AWG458784 BGC458784 BPY458784 BZU458784 CJQ458784 CTM458784 DDI458784 DNE458784 DXA458784 EGW458784 EQS458784 FAO458784 FKK458784 FUG458784 GEC458784 GNY458784 GXU458784 HHQ458784 HRM458784 IBI458784 ILE458784 IVA458784 JEW458784 JOS458784 JYO458784 KIK458784 KSG458784 LCC458784 LLY458784 LVU458784 MFQ458784 MPM458784 MZI458784 NJE458784 NTA458784 OCW458784 OMS458784 OWO458784 PGK458784 PQG458784 QAC458784 QJY458784 QTU458784 RDQ458784 RNM458784 RXI458784 SHE458784 SRA458784 TAW458784 TKS458784 TUO458784 UEK458784 UOG458784 UYC458784 VHY458784 VRU458784 WBQ458784 WLM458784 WVI458784 C524320 IW524320 SS524320 ACO524320 AMK524320 AWG524320 BGC524320 BPY524320 BZU524320 CJQ524320 CTM524320 DDI524320 DNE524320 DXA524320 EGW524320 EQS524320 FAO524320 FKK524320 FUG524320 GEC524320 GNY524320 GXU524320 HHQ524320 HRM524320 IBI524320 ILE524320 IVA524320 JEW524320 JOS524320 JYO524320 KIK524320 KSG524320 LCC524320 LLY524320 LVU524320 MFQ524320 MPM524320 MZI524320 NJE524320 NTA524320 OCW524320 OMS524320 OWO524320 PGK524320 PQG524320 QAC524320 QJY524320 QTU524320 RDQ524320 RNM524320 RXI524320 SHE524320 SRA524320 TAW524320 TKS524320 TUO524320 UEK524320 UOG524320 UYC524320 VHY524320 VRU524320 WBQ524320 WLM524320 WVI524320 C589856 IW589856 SS589856 ACO589856 AMK589856 AWG589856 BGC589856 BPY589856 BZU589856 CJQ589856 CTM589856 DDI589856 DNE589856 DXA589856 EGW589856 EQS589856 FAO589856 FKK589856 FUG589856 GEC589856 GNY589856 GXU589856 HHQ589856 HRM589856 IBI589856 ILE589856 IVA589856 JEW589856 JOS589856 JYO589856 KIK589856 KSG589856 LCC589856 LLY589856 LVU589856 MFQ589856 MPM589856 MZI589856 NJE589856 NTA589856 OCW589856 OMS589856 OWO589856 PGK589856 PQG589856 QAC589856 QJY589856 QTU589856 RDQ589856 RNM589856 RXI589856 SHE589856 SRA589856 TAW589856 TKS589856 TUO589856 UEK589856 UOG589856 UYC589856 VHY589856 VRU589856 WBQ589856 WLM589856 WVI589856 C655392 IW655392 SS655392 ACO655392 AMK655392 AWG655392 BGC655392 BPY655392 BZU655392 CJQ655392 CTM655392 DDI655392 DNE655392 DXA655392 EGW655392 EQS655392 FAO655392 FKK655392 FUG655392 GEC655392 GNY655392 GXU655392 HHQ655392 HRM655392 IBI655392 ILE655392 IVA655392 JEW655392 JOS655392 JYO655392 KIK655392 KSG655392 LCC655392 LLY655392 LVU655392 MFQ655392 MPM655392 MZI655392 NJE655392 NTA655392 OCW655392 OMS655392 OWO655392 PGK655392 PQG655392 QAC655392 QJY655392 QTU655392 RDQ655392 RNM655392 RXI655392 SHE655392 SRA655392 TAW655392 TKS655392 TUO655392 UEK655392 UOG655392 UYC655392 VHY655392 VRU655392 WBQ655392 WLM655392 WVI655392 C720928 IW720928 SS720928 ACO720928 AMK720928 AWG720928 BGC720928 BPY720928 BZU720928 CJQ720928 CTM720928 DDI720928 DNE720928 DXA720928 EGW720928 EQS720928 FAO720928 FKK720928 FUG720928 GEC720928 GNY720928 GXU720928 HHQ720928 HRM720928 IBI720928 ILE720928 IVA720928 JEW720928 JOS720928 JYO720928 KIK720928 KSG720928 LCC720928 LLY720928 LVU720928 MFQ720928 MPM720928 MZI720928 NJE720928 NTA720928 OCW720928 OMS720928 OWO720928 PGK720928 PQG720928 QAC720928 QJY720928 QTU720928 RDQ720928 RNM720928 RXI720928 SHE720928 SRA720928 TAW720928 TKS720928 TUO720928 UEK720928 UOG720928 UYC720928 VHY720928 VRU720928 WBQ720928 WLM720928 WVI720928 C786464 IW786464 SS786464 ACO786464 AMK786464 AWG786464 BGC786464 BPY786464 BZU786464 CJQ786464 CTM786464 DDI786464 DNE786464 DXA786464 EGW786464 EQS786464 FAO786464 FKK786464 FUG786464 GEC786464 GNY786464 GXU786464 HHQ786464 HRM786464 IBI786464 ILE786464 IVA786464 JEW786464 JOS786464 JYO786464 KIK786464 KSG786464 LCC786464 LLY786464 LVU786464 MFQ786464 MPM786464 MZI786464 NJE786464 NTA786464 OCW786464 OMS786464 OWO786464 PGK786464 PQG786464 QAC786464 QJY786464 QTU786464 RDQ786464 RNM786464 RXI786464 SHE786464 SRA786464 TAW786464 TKS786464 TUO786464 UEK786464 UOG786464 UYC786464 VHY786464 VRU786464 WBQ786464 WLM786464 WVI786464 C852000 IW852000 SS852000 ACO852000 AMK852000 AWG852000 BGC852000 BPY852000 BZU852000 CJQ852000 CTM852000 DDI852000 DNE852000 DXA852000 EGW852000 EQS852000 FAO852000 FKK852000 FUG852000 GEC852000 GNY852000 GXU852000 HHQ852000 HRM852000 IBI852000 ILE852000 IVA852000 JEW852000 JOS852000 JYO852000 KIK852000 KSG852000 LCC852000 LLY852000 LVU852000 MFQ852000 MPM852000 MZI852000 NJE852000 NTA852000 OCW852000 OMS852000 OWO852000 PGK852000 PQG852000 QAC852000 QJY852000 QTU852000 RDQ852000 RNM852000 RXI852000 SHE852000 SRA852000 TAW852000 TKS852000 TUO852000 UEK852000 UOG852000 UYC852000 VHY852000 VRU852000 WBQ852000 WLM852000 WVI852000 C917536 IW917536 SS917536 ACO917536 AMK917536 AWG917536 BGC917536 BPY917536 BZU917536 CJQ917536 CTM917536 DDI917536 DNE917536 DXA917536 EGW917536 EQS917536 FAO917536 FKK917536 FUG917536 GEC917536 GNY917536 GXU917536 HHQ917536 HRM917536 IBI917536 ILE917536 IVA917536 JEW917536 JOS917536 JYO917536 KIK917536 KSG917536 LCC917536 LLY917536 LVU917536 MFQ917536 MPM917536 MZI917536 NJE917536 NTA917536 OCW917536 OMS917536 OWO917536 PGK917536 PQG917536 QAC917536 QJY917536 QTU917536 RDQ917536 RNM917536 RXI917536 SHE917536 SRA917536 TAW917536 TKS917536 TUO917536 UEK917536 UOG917536 UYC917536 VHY917536 VRU917536 WBQ917536 WLM917536 WVI917536 C983072 IW983072 SS983072 ACO983072 AMK983072 AWG983072 BGC983072 BPY983072 BZU983072 CJQ983072 CTM983072 DDI983072 DNE983072 DXA983072 EGW983072 EQS983072 FAO983072 FKK983072 FUG983072 GEC983072 GNY983072 GXU983072 HHQ983072 HRM983072 IBI983072 ILE983072 IVA983072 JEW983072 JOS983072 JYO983072 KIK983072 KSG983072 LCC983072 LLY983072 LVU983072 MFQ983072 MPM983072 MZI983072 NJE983072 NTA983072 OCW983072 OMS983072 OWO983072 PGK983072 PQG983072 QAC983072 QJY983072 QTU983072 RDQ983072 RNM983072 RXI983072 SHE983072 SRA983072 TAW983072 TKS983072 TUO983072 UEK983072 UOG983072 UYC983072 VHY983072 VRU983072 WBQ983072 WLM983072 WVI983072 C65574 IW65574 SS65574 ACO65574 AMK65574 AWG65574 BGC65574 BPY65574 BZU65574 CJQ65574 CTM65574 DDI65574 DNE65574 DXA65574 EGW65574 EQS65574 FAO65574 FKK65574 FUG65574 GEC65574 GNY65574 GXU65574 HHQ65574 HRM65574 IBI65574 ILE65574 IVA65574 JEW65574 JOS65574 JYO65574 KIK65574 KSG65574 LCC65574 LLY65574 LVU65574 MFQ65574 MPM65574 MZI65574 NJE65574 NTA65574 OCW65574 OMS65574 OWO65574 PGK65574 PQG65574 QAC65574 QJY65574 QTU65574 RDQ65574 RNM65574 RXI65574 SHE65574 SRA65574 TAW65574 TKS65574 TUO65574 UEK65574 UOG65574 UYC65574 VHY65574 VRU65574 WBQ65574 WLM65574 WVI65574 C131110 IW131110 SS131110 ACO131110 AMK131110 AWG131110 BGC131110 BPY131110 BZU131110 CJQ131110 CTM131110 DDI131110 DNE131110 DXA131110 EGW131110 EQS131110 FAO131110 FKK131110 FUG131110 GEC131110 GNY131110 GXU131110 HHQ131110 HRM131110 IBI131110 ILE131110 IVA131110 JEW131110 JOS131110 JYO131110 KIK131110 KSG131110 LCC131110 LLY131110 LVU131110 MFQ131110 MPM131110 MZI131110 NJE131110 NTA131110 OCW131110 OMS131110 OWO131110 PGK131110 PQG131110 QAC131110 QJY131110 QTU131110 RDQ131110 RNM131110 RXI131110 SHE131110 SRA131110 TAW131110 TKS131110 TUO131110 UEK131110 UOG131110 UYC131110 VHY131110 VRU131110 WBQ131110 WLM131110 WVI131110 C196646 IW196646 SS196646 ACO196646 AMK196646 AWG196646 BGC196646 BPY196646 BZU196646 CJQ196646 CTM196646 DDI196646 DNE196646 DXA196646 EGW196646 EQS196646 FAO196646 FKK196646 FUG196646 GEC196646 GNY196646 GXU196646 HHQ196646 HRM196646 IBI196646 ILE196646 IVA196646 JEW196646 JOS196646 JYO196646 KIK196646 KSG196646 LCC196646 LLY196646 LVU196646 MFQ196646 MPM196646 MZI196646 NJE196646 NTA196646 OCW196646 OMS196646 OWO196646 PGK196646 PQG196646 QAC196646 QJY196646 QTU196646 RDQ196646 RNM196646 RXI196646 SHE196646 SRA196646 TAW196646 TKS196646 TUO196646 UEK196646 UOG196646 UYC196646 VHY196646 VRU196646 WBQ196646 WLM196646 WVI196646 C262182 IW262182 SS262182 ACO262182 AMK262182 AWG262182 BGC262182 BPY262182 BZU262182 CJQ262182 CTM262182 DDI262182 DNE262182 DXA262182 EGW262182 EQS262182 FAO262182 FKK262182 FUG262182 GEC262182 GNY262182 GXU262182 HHQ262182 HRM262182 IBI262182 ILE262182 IVA262182 JEW262182 JOS262182 JYO262182 KIK262182 KSG262182 LCC262182 LLY262182 LVU262182 MFQ262182 MPM262182 MZI262182 NJE262182 NTA262182 OCW262182 OMS262182 OWO262182 PGK262182 PQG262182 QAC262182 QJY262182 QTU262182 RDQ262182 RNM262182 RXI262182 SHE262182 SRA262182 TAW262182 TKS262182 TUO262182 UEK262182 UOG262182 UYC262182 VHY262182 VRU262182 WBQ262182 WLM262182 WVI262182 C327718 IW327718 SS327718 ACO327718 AMK327718 AWG327718 BGC327718 BPY327718 BZU327718 CJQ327718 CTM327718 DDI327718 DNE327718 DXA327718 EGW327718 EQS327718 FAO327718 FKK327718 FUG327718 GEC327718 GNY327718 GXU327718 HHQ327718 HRM327718 IBI327718 ILE327718 IVA327718 JEW327718 JOS327718 JYO327718 KIK327718 KSG327718 LCC327718 LLY327718 LVU327718 MFQ327718 MPM327718 MZI327718 NJE327718 NTA327718 OCW327718 OMS327718 OWO327718 PGK327718 PQG327718 QAC327718 QJY327718 QTU327718 RDQ327718 RNM327718 RXI327718 SHE327718 SRA327718 TAW327718 TKS327718 TUO327718 UEK327718 UOG327718 UYC327718 VHY327718 VRU327718 WBQ327718 WLM327718 WVI327718 C393254 IW393254 SS393254 ACO393254 AMK393254 AWG393254 BGC393254 BPY393254 BZU393254 CJQ393254 CTM393254 DDI393254 DNE393254 DXA393254 EGW393254 EQS393254 FAO393254 FKK393254 FUG393254 GEC393254 GNY393254 GXU393254 HHQ393254 HRM393254 IBI393254 ILE393254 IVA393254 JEW393254 JOS393254 JYO393254 KIK393254 KSG393254 LCC393254 LLY393254 LVU393254 MFQ393254 MPM393254 MZI393254 NJE393254 NTA393254 OCW393254 OMS393254 OWO393254 PGK393254 PQG393254 QAC393254 QJY393254 QTU393254 RDQ393254 RNM393254 RXI393254 SHE393254 SRA393254 TAW393254 TKS393254 TUO393254 UEK393254 UOG393254 UYC393254 VHY393254 VRU393254 WBQ393254 WLM393254 WVI393254 C458790 IW458790 SS458790 ACO458790 AMK458790 AWG458790 BGC458790 BPY458790 BZU458790 CJQ458790 CTM458790 DDI458790 DNE458790 DXA458790 EGW458790 EQS458790 FAO458790 FKK458790 FUG458790 GEC458790 GNY458790 GXU458790 HHQ458790 HRM458790 IBI458790 ILE458790 IVA458790 JEW458790 JOS458790 JYO458790 KIK458790 KSG458790 LCC458790 LLY458790 LVU458790 MFQ458790 MPM458790 MZI458790 NJE458790 NTA458790 OCW458790 OMS458790 OWO458790 PGK458790 PQG458790 QAC458790 QJY458790 QTU458790 RDQ458790 RNM458790 RXI458790 SHE458790 SRA458790 TAW458790 TKS458790 TUO458790 UEK458790 UOG458790 UYC458790 VHY458790 VRU458790 WBQ458790 WLM458790 WVI458790 C524326 IW524326 SS524326 ACO524326 AMK524326 AWG524326 BGC524326 BPY524326 BZU524326 CJQ524326 CTM524326 DDI524326 DNE524326 DXA524326 EGW524326 EQS524326 FAO524326 FKK524326 FUG524326 GEC524326 GNY524326 GXU524326 HHQ524326 HRM524326 IBI524326 ILE524326 IVA524326 JEW524326 JOS524326 JYO524326 KIK524326 KSG524326 LCC524326 LLY524326 LVU524326 MFQ524326 MPM524326 MZI524326 NJE524326 NTA524326 OCW524326 OMS524326 OWO524326 PGK524326 PQG524326 QAC524326 QJY524326 QTU524326 RDQ524326 RNM524326 RXI524326 SHE524326 SRA524326 TAW524326 TKS524326 TUO524326 UEK524326 UOG524326 UYC524326 VHY524326 VRU524326 WBQ524326 WLM524326 WVI524326 C589862 IW589862 SS589862 ACO589862 AMK589862 AWG589862 BGC589862 BPY589862 BZU589862 CJQ589862 CTM589862 DDI589862 DNE589862 DXA589862 EGW589862 EQS589862 FAO589862 FKK589862 FUG589862 GEC589862 GNY589862 GXU589862 HHQ589862 HRM589862 IBI589862 ILE589862 IVA589862 JEW589862 JOS589862 JYO589862 KIK589862 KSG589862 LCC589862 LLY589862 LVU589862 MFQ589862 MPM589862 MZI589862 NJE589862 NTA589862 OCW589862 OMS589862 OWO589862 PGK589862 PQG589862 QAC589862 QJY589862 QTU589862 RDQ589862 RNM589862 RXI589862 SHE589862 SRA589862 TAW589862 TKS589862 TUO589862 UEK589862 UOG589862 UYC589862 VHY589862 VRU589862 WBQ589862 WLM589862 WVI589862 C655398 IW655398 SS655398 ACO655398 AMK655398 AWG655398 BGC655398 BPY655398 BZU655398 CJQ655398 CTM655398 DDI655398 DNE655398 DXA655398 EGW655398 EQS655398 FAO655398 FKK655398 FUG655398 GEC655398 GNY655398 GXU655398 HHQ655398 HRM655398 IBI655398 ILE655398 IVA655398 JEW655398 JOS655398 JYO655398 KIK655398 KSG655398 LCC655398 LLY655398 LVU655398 MFQ655398 MPM655398 MZI655398 NJE655398 NTA655398 OCW655398 OMS655398 OWO655398 PGK655398 PQG655398 QAC655398 QJY655398 QTU655398 RDQ655398 RNM655398 RXI655398 SHE655398 SRA655398 TAW655398 TKS655398 TUO655398 UEK655398 UOG655398 UYC655398 VHY655398 VRU655398 WBQ655398 WLM655398 WVI655398 C720934 IW720934 SS720934 ACO720934 AMK720934 AWG720934 BGC720934 BPY720934 BZU720934 CJQ720934 CTM720934 DDI720934 DNE720934 DXA720934 EGW720934 EQS720934 FAO720934 FKK720934 FUG720934 GEC720934 GNY720934 GXU720934 HHQ720934 HRM720934 IBI720934 ILE720934 IVA720934 JEW720934 JOS720934 JYO720934 KIK720934 KSG720934 LCC720934 LLY720934 LVU720934 MFQ720934 MPM720934 MZI720934 NJE720934 NTA720934 OCW720934 OMS720934 OWO720934 PGK720934 PQG720934 QAC720934 QJY720934 QTU720934 RDQ720934 RNM720934 RXI720934 SHE720934 SRA720934 TAW720934 TKS720934 TUO720934 UEK720934 UOG720934 UYC720934 VHY720934 VRU720934 WBQ720934 WLM720934 WVI720934 C786470 IW786470 SS786470 ACO786470 AMK786470 AWG786470 BGC786470 BPY786470 BZU786470 CJQ786470 CTM786470 DDI786470 DNE786470 DXA786470 EGW786470 EQS786470 FAO786470 FKK786470 FUG786470 GEC786470 GNY786470 GXU786470 HHQ786470 HRM786470 IBI786470 ILE786470 IVA786470 JEW786470 JOS786470 JYO786470 KIK786470 KSG786470 LCC786470 LLY786470 LVU786470 MFQ786470 MPM786470 MZI786470 NJE786470 NTA786470 OCW786470 OMS786470 OWO786470 PGK786470 PQG786470 QAC786470 QJY786470 QTU786470 RDQ786470 RNM786470 RXI786470 SHE786470 SRA786470 TAW786470 TKS786470 TUO786470 UEK786470 UOG786470 UYC786470 VHY786470 VRU786470 WBQ786470 WLM786470 WVI786470 C852006 IW852006 SS852006 ACO852006 AMK852006 AWG852006 BGC852006 BPY852006 BZU852006 CJQ852006 CTM852006 DDI852006 DNE852006 DXA852006 EGW852006 EQS852006 FAO852006 FKK852006 FUG852006 GEC852006 GNY852006 GXU852006 HHQ852006 HRM852006 IBI852006 ILE852006 IVA852006 JEW852006 JOS852006 JYO852006 KIK852006 KSG852006 LCC852006 LLY852006 LVU852006 MFQ852006 MPM852006 MZI852006 NJE852006 NTA852006 OCW852006 OMS852006 OWO852006 PGK852006 PQG852006 QAC852006 QJY852006 QTU852006 RDQ852006 RNM852006 RXI852006 SHE852006 SRA852006 TAW852006 TKS852006 TUO852006 UEK852006 UOG852006 UYC852006 VHY852006 VRU852006 WBQ852006 WLM852006 WVI852006 C917542 IW917542 SS917542 ACO917542 AMK917542 AWG917542 BGC917542 BPY917542 BZU917542 CJQ917542 CTM917542 DDI917542 DNE917542 DXA917542 EGW917542 EQS917542 FAO917542 FKK917542 FUG917542 GEC917542 GNY917542 GXU917542 HHQ917542 HRM917542 IBI917542 ILE917542 IVA917542 JEW917542 JOS917542 JYO917542 KIK917542 KSG917542 LCC917542 LLY917542 LVU917542 MFQ917542 MPM917542 MZI917542 NJE917542 NTA917542 OCW917542 OMS917542 OWO917542 PGK917542 PQG917542 QAC917542 QJY917542 QTU917542 RDQ917542 RNM917542 RXI917542 SHE917542 SRA917542 TAW917542 TKS917542 TUO917542 UEK917542 UOG917542 UYC917542 VHY917542 VRU917542 WBQ917542 WLM917542 WVI917542 C983078 IW983078 SS983078 ACO983078 AMK983078 AWG983078 BGC983078 BPY983078 BZU983078 CJQ983078 CTM983078 DDI983078 DNE983078 DXA983078 EGW983078 EQS983078 FAO983078 FKK983078 FUG983078 GEC983078 GNY983078 GXU983078 HHQ983078 HRM983078 IBI983078 ILE983078 IVA983078 JEW983078 JOS983078 JYO983078 KIK983078 KSG983078 LCC983078 LLY983078 LVU983078 MFQ983078 MPM983078 MZI983078 NJE983078 NTA983078 OCW983078 OMS983078 OWO983078 PGK983078 PQG983078 QAC983078 QJY983078 QTU983078 RDQ983078 RNM983078 RXI983078 SHE983078 SRA983078 TAW983078 TKS983078 TUO983078 UEK983078 UOG983078 UYC983078 VHY983078 VRU983078 WBQ983078 WLM983078 WVI983078 C65580 IW65580 SS65580 ACO65580 AMK65580 AWG65580 BGC65580 BPY65580 BZU65580 CJQ65580 CTM65580 DDI65580 DNE65580 DXA65580 EGW65580 EQS65580 FAO65580 FKK65580 FUG65580 GEC65580 GNY65580 GXU65580 HHQ65580 HRM65580 IBI65580 ILE65580 IVA65580 JEW65580 JOS65580 JYO65580 KIK65580 KSG65580 LCC65580 LLY65580 LVU65580 MFQ65580 MPM65580 MZI65580 NJE65580 NTA65580 OCW65580 OMS65580 OWO65580 PGK65580 PQG65580 QAC65580 QJY65580 QTU65580 RDQ65580 RNM65580 RXI65580 SHE65580 SRA65580 TAW65580 TKS65580 TUO65580 UEK65580 UOG65580 UYC65580 VHY65580 VRU65580 WBQ65580 WLM65580 WVI65580 C131116 IW131116 SS131116 ACO131116 AMK131116 AWG131116 BGC131116 BPY131116 BZU131116 CJQ131116 CTM131116 DDI131116 DNE131116 DXA131116 EGW131116 EQS131116 FAO131116 FKK131116 FUG131116 GEC131116 GNY131116 GXU131116 HHQ131116 HRM131116 IBI131116 ILE131116 IVA131116 JEW131116 JOS131116 JYO131116 KIK131116 KSG131116 LCC131116 LLY131116 LVU131116 MFQ131116 MPM131116 MZI131116 NJE131116 NTA131116 OCW131116 OMS131116 OWO131116 PGK131116 PQG131116 QAC131116 QJY131116 QTU131116 RDQ131116 RNM131116 RXI131116 SHE131116 SRA131116 TAW131116 TKS131116 TUO131116 UEK131116 UOG131116 UYC131116 VHY131116 VRU131116 WBQ131116 WLM131116 WVI131116 C196652 IW196652 SS196652 ACO196652 AMK196652 AWG196652 BGC196652 BPY196652 BZU196652 CJQ196652 CTM196652 DDI196652 DNE196652 DXA196652 EGW196652 EQS196652 FAO196652 FKK196652 FUG196652 GEC196652 GNY196652 GXU196652 HHQ196652 HRM196652 IBI196652 ILE196652 IVA196652 JEW196652 JOS196652 JYO196652 KIK196652 KSG196652 LCC196652 LLY196652 LVU196652 MFQ196652 MPM196652 MZI196652 NJE196652 NTA196652 OCW196652 OMS196652 OWO196652 PGK196652 PQG196652 QAC196652 QJY196652 QTU196652 RDQ196652 RNM196652 RXI196652 SHE196652 SRA196652 TAW196652 TKS196652 TUO196652 UEK196652 UOG196652 UYC196652 VHY196652 VRU196652 WBQ196652 WLM196652 WVI196652 C262188 IW262188 SS262188 ACO262188 AMK262188 AWG262188 BGC262188 BPY262188 BZU262188 CJQ262188 CTM262188 DDI262188 DNE262188 DXA262188 EGW262188 EQS262188 FAO262188 FKK262188 FUG262188 GEC262188 GNY262188 GXU262188 HHQ262188 HRM262188 IBI262188 ILE262188 IVA262188 JEW262188 JOS262188 JYO262188 KIK262188 KSG262188 LCC262188 LLY262188 LVU262188 MFQ262188 MPM262188 MZI262188 NJE262188 NTA262188 OCW262188 OMS262188 OWO262188 PGK262188 PQG262188 QAC262188 QJY262188 QTU262188 RDQ262188 RNM262188 RXI262188 SHE262188 SRA262188 TAW262188 TKS262188 TUO262188 UEK262188 UOG262188 UYC262188 VHY262188 VRU262188 WBQ262188 WLM262188 WVI262188 C327724 IW327724 SS327724 ACO327724 AMK327724 AWG327724 BGC327724 BPY327724 BZU327724 CJQ327724 CTM327724 DDI327724 DNE327724 DXA327724 EGW327724 EQS327724 FAO327724 FKK327724 FUG327724 GEC327724 GNY327724 GXU327724 HHQ327724 HRM327724 IBI327724 ILE327724 IVA327724 JEW327724 JOS327724 JYO327724 KIK327724 KSG327724 LCC327724 LLY327724 LVU327724 MFQ327724 MPM327724 MZI327724 NJE327724 NTA327724 OCW327724 OMS327724 OWO327724 PGK327724 PQG327724 QAC327724 QJY327724 QTU327724 RDQ327724 RNM327724 RXI327724 SHE327724 SRA327724 TAW327724 TKS327724 TUO327724 UEK327724 UOG327724 UYC327724 VHY327724 VRU327724 WBQ327724 WLM327724 WVI327724 C393260 IW393260 SS393260 ACO393260 AMK393260 AWG393260 BGC393260 BPY393260 BZU393260 CJQ393260 CTM393260 DDI393260 DNE393260 DXA393260 EGW393260 EQS393260 FAO393260 FKK393260 FUG393260 GEC393260 GNY393260 GXU393260 HHQ393260 HRM393260 IBI393260 ILE393260 IVA393260 JEW393260 JOS393260 JYO393260 KIK393260 KSG393260 LCC393260 LLY393260 LVU393260 MFQ393260 MPM393260 MZI393260 NJE393260 NTA393260 OCW393260 OMS393260 OWO393260 PGK393260 PQG393260 QAC393260 QJY393260 QTU393260 RDQ393260 RNM393260 RXI393260 SHE393260 SRA393260 TAW393260 TKS393260 TUO393260 UEK393260 UOG393260 UYC393260 VHY393260 VRU393260 WBQ393260 WLM393260 WVI393260 C458796 IW458796 SS458796 ACO458796 AMK458796 AWG458796 BGC458796 BPY458796 BZU458796 CJQ458796 CTM458796 DDI458796 DNE458796 DXA458796 EGW458796 EQS458796 FAO458796 FKK458796 FUG458796 GEC458796 GNY458796 GXU458796 HHQ458796 HRM458796 IBI458796 ILE458796 IVA458796 JEW458796 JOS458796 JYO458796 KIK458796 KSG458796 LCC458796 LLY458796 LVU458796 MFQ458796 MPM458796 MZI458796 NJE458796 NTA458796 OCW458796 OMS458796 OWO458796 PGK458796 PQG458796 QAC458796 QJY458796 QTU458796 RDQ458796 RNM458796 RXI458796 SHE458796 SRA458796 TAW458796 TKS458796 TUO458796 UEK458796 UOG458796 UYC458796 VHY458796 VRU458796 WBQ458796 WLM458796 WVI458796 C524332 IW524332 SS524332 ACO524332 AMK524332 AWG524332 BGC524332 BPY524332 BZU524332 CJQ524332 CTM524332 DDI524332 DNE524332 DXA524332 EGW524332 EQS524332 FAO524332 FKK524332 FUG524332 GEC524332 GNY524332 GXU524332 HHQ524332 HRM524332 IBI524332 ILE524332 IVA524332 JEW524332 JOS524332 JYO524332 KIK524332 KSG524332 LCC524332 LLY524332 LVU524332 MFQ524332 MPM524332 MZI524332 NJE524332 NTA524332 OCW524332 OMS524332 OWO524332 PGK524332 PQG524332 QAC524332 QJY524332 QTU524332 RDQ524332 RNM524332 RXI524332 SHE524332 SRA524332 TAW524332 TKS524332 TUO524332 UEK524332 UOG524332 UYC524332 VHY524332 VRU524332 WBQ524332 WLM524332 WVI524332 C589868 IW589868 SS589868 ACO589868 AMK589868 AWG589868 BGC589868 BPY589868 BZU589868 CJQ589868 CTM589868 DDI589868 DNE589868 DXA589868 EGW589868 EQS589868 FAO589868 FKK589868 FUG589868 GEC589868 GNY589868 GXU589868 HHQ589868 HRM589868 IBI589868 ILE589868 IVA589868 JEW589868 JOS589868 JYO589868 KIK589868 KSG589868 LCC589868 LLY589868 LVU589868 MFQ589868 MPM589868 MZI589868 NJE589868 NTA589868 OCW589868 OMS589868 OWO589868 PGK589868 PQG589868 QAC589868 QJY589868 QTU589868 RDQ589868 RNM589868 RXI589868 SHE589868 SRA589868 TAW589868 TKS589868 TUO589868 UEK589868 UOG589868 UYC589868 VHY589868 VRU589868 WBQ589868 WLM589868 WVI589868 C655404 IW655404 SS655404 ACO655404 AMK655404 AWG655404 BGC655404 BPY655404 BZU655404 CJQ655404 CTM655404 DDI655404 DNE655404 DXA655404 EGW655404 EQS655404 FAO655404 FKK655404 FUG655404 GEC655404 GNY655404 GXU655404 HHQ655404 HRM655404 IBI655404 ILE655404 IVA655404 JEW655404 JOS655404 JYO655404 KIK655404 KSG655404 LCC655404 LLY655404 LVU655404 MFQ655404 MPM655404 MZI655404 NJE655404 NTA655404 OCW655404 OMS655404 OWO655404 PGK655404 PQG655404 QAC655404 QJY655404 QTU655404 RDQ655404 RNM655404 RXI655404 SHE655404 SRA655404 TAW655404 TKS655404 TUO655404 UEK655404 UOG655404 UYC655404 VHY655404 VRU655404 WBQ655404 WLM655404 WVI655404 C720940 IW720940 SS720940 ACO720940 AMK720940 AWG720940 BGC720940 BPY720940 BZU720940 CJQ720940 CTM720940 DDI720940 DNE720940 DXA720940 EGW720940 EQS720940 FAO720940 FKK720940 FUG720940 GEC720940 GNY720940 GXU720940 HHQ720940 HRM720940 IBI720940 ILE720940 IVA720940 JEW720940 JOS720940 JYO720940 KIK720940 KSG720940 LCC720940 LLY720940 LVU720940 MFQ720940 MPM720940 MZI720940 NJE720940 NTA720940 OCW720940 OMS720940 OWO720940 PGK720940 PQG720940 QAC720940 QJY720940 QTU720940 RDQ720940 RNM720940 RXI720940 SHE720940 SRA720940 TAW720940 TKS720940 TUO720940 UEK720940 UOG720940 UYC720940 VHY720940 VRU720940 WBQ720940 WLM720940 WVI720940 C786476 IW786476 SS786476 ACO786476 AMK786476 AWG786476 BGC786476 BPY786476 BZU786476 CJQ786476 CTM786476 DDI786476 DNE786476 DXA786476 EGW786476 EQS786476 FAO786476 FKK786476 FUG786476 GEC786476 GNY786476 GXU786476 HHQ786476 HRM786476 IBI786476 ILE786476 IVA786476 JEW786476 JOS786476 JYO786476 KIK786476 KSG786476 LCC786476 LLY786476 LVU786476 MFQ786476 MPM786476 MZI786476 NJE786476 NTA786476 OCW786476 OMS786476 OWO786476 PGK786476 PQG786476 QAC786476 QJY786476 QTU786476 RDQ786476 RNM786476 RXI786476 SHE786476 SRA786476 TAW786476 TKS786476 TUO786476 UEK786476 UOG786476 UYC786476 VHY786476 VRU786476 WBQ786476 WLM786476 WVI786476 C852012 IW852012 SS852012 ACO852012 AMK852012 AWG852012 BGC852012 BPY852012 BZU852012 CJQ852012 CTM852012 DDI852012 DNE852012 DXA852012 EGW852012 EQS852012 FAO852012 FKK852012 FUG852012 GEC852012 GNY852012 GXU852012 HHQ852012 HRM852012 IBI852012 ILE852012 IVA852012 JEW852012 JOS852012 JYO852012 KIK852012 KSG852012 LCC852012 LLY852012 LVU852012 MFQ852012 MPM852012 MZI852012 NJE852012 NTA852012 OCW852012 OMS852012 OWO852012 PGK852012 PQG852012 QAC852012 QJY852012 QTU852012 RDQ852012 RNM852012 RXI852012 SHE852012 SRA852012 TAW852012 TKS852012 TUO852012 UEK852012 UOG852012 UYC852012 VHY852012 VRU852012 WBQ852012 WLM852012 WVI852012 C917548 IW917548 SS917548 ACO917548 AMK917548 AWG917548 BGC917548 BPY917548 BZU917548 CJQ917548 CTM917548 DDI917548 DNE917548 DXA917548 EGW917548 EQS917548 FAO917548 FKK917548 FUG917548 GEC917548 GNY917548 GXU917548 HHQ917548 HRM917548 IBI917548 ILE917548 IVA917548 JEW917548 JOS917548 JYO917548 KIK917548 KSG917548 LCC917548 LLY917548 LVU917548 MFQ917548 MPM917548 MZI917548 NJE917548 NTA917548 OCW917548 OMS917548 OWO917548 PGK917548 PQG917548 QAC917548 QJY917548 QTU917548 RDQ917548 RNM917548 RXI917548 SHE917548 SRA917548 TAW917548 TKS917548 TUO917548 UEK917548 UOG917548 UYC917548 VHY917548 VRU917548 WBQ917548 WLM917548 WVI917548 C983084 IW983084 SS983084 ACO983084 AMK983084 AWG983084 BGC983084 BPY983084 BZU983084 CJQ983084 CTM983084 DDI983084 DNE983084 DXA983084 EGW983084 EQS983084 FAO983084 FKK983084 FUG983084 GEC983084 GNY983084 GXU983084 HHQ983084 HRM983084 IBI983084 ILE983084 IVA983084 JEW983084 JOS983084 JYO983084 KIK983084 KSG983084 LCC983084 LLY983084 LVU983084 MFQ983084 MPM983084 MZI983084 NJE983084 NTA983084 OCW983084 OMS983084 OWO983084 PGK983084 PQG983084 QAC983084 QJY983084 QTU983084 RDQ983084 RNM983084 RXI983084 SHE983084 SRA983084 TAW983084 TKS983084 TUO983084 UEK983084 UOG983084 UYC983084 VHY983084 VRU983084 WBQ983084 WLM983084 WVI983084 WVI983060:WVL983060 C65538:D65538 IW65538:IZ65538 SS65538:SV65538 ACO65538:ACR65538 AMK65538:AMN65538 AWG65538:AWJ65538 BGC65538:BGF65538 BPY65538:BQB65538 BZU65538:BZX65538 CJQ65538:CJT65538 CTM65538:CTP65538 DDI65538:DDL65538 DNE65538:DNH65538 DXA65538:DXD65538 EGW65538:EGZ65538 EQS65538:EQV65538 FAO65538:FAR65538 FKK65538:FKN65538 FUG65538:FUJ65538 GEC65538:GEF65538 GNY65538:GOB65538 GXU65538:GXX65538 HHQ65538:HHT65538 HRM65538:HRP65538 IBI65538:IBL65538 ILE65538:ILH65538 IVA65538:IVD65538 JEW65538:JEZ65538 JOS65538:JOV65538 JYO65538:JYR65538 KIK65538:KIN65538 KSG65538:KSJ65538 LCC65538:LCF65538 LLY65538:LMB65538 LVU65538:LVX65538 MFQ65538:MFT65538 MPM65538:MPP65538 MZI65538:MZL65538 NJE65538:NJH65538 NTA65538:NTD65538 OCW65538:OCZ65538 OMS65538:OMV65538 OWO65538:OWR65538 PGK65538:PGN65538 PQG65538:PQJ65538 QAC65538:QAF65538 QJY65538:QKB65538 QTU65538:QTX65538 RDQ65538:RDT65538 RNM65538:RNP65538 RXI65538:RXL65538 SHE65538:SHH65538 SRA65538:SRD65538 TAW65538:TAZ65538 TKS65538:TKV65538 TUO65538:TUR65538 UEK65538:UEN65538 UOG65538:UOJ65538 UYC65538:UYF65538 VHY65538:VIB65538 VRU65538:VRX65538 WBQ65538:WBT65538 WLM65538:WLP65538 WVI65538:WVL65538 C131074:D131074 IW131074:IZ131074 SS131074:SV131074 ACO131074:ACR131074 AMK131074:AMN131074 AWG131074:AWJ131074 BGC131074:BGF131074 BPY131074:BQB131074 BZU131074:BZX131074 CJQ131074:CJT131074 CTM131074:CTP131074 DDI131074:DDL131074 DNE131074:DNH131074 DXA131074:DXD131074 EGW131074:EGZ131074 EQS131074:EQV131074 FAO131074:FAR131074 FKK131074:FKN131074 FUG131074:FUJ131074 GEC131074:GEF131074 GNY131074:GOB131074 GXU131074:GXX131074 HHQ131074:HHT131074 HRM131074:HRP131074 IBI131074:IBL131074 ILE131074:ILH131074 IVA131074:IVD131074 JEW131074:JEZ131074 JOS131074:JOV131074 JYO131074:JYR131074 KIK131074:KIN131074 KSG131074:KSJ131074 LCC131074:LCF131074 LLY131074:LMB131074 LVU131074:LVX131074 MFQ131074:MFT131074 MPM131074:MPP131074 MZI131074:MZL131074 NJE131074:NJH131074 NTA131074:NTD131074 OCW131074:OCZ131074 OMS131074:OMV131074 OWO131074:OWR131074 PGK131074:PGN131074 PQG131074:PQJ131074 QAC131074:QAF131074 QJY131074:QKB131074 QTU131074:QTX131074 RDQ131074:RDT131074 RNM131074:RNP131074 RXI131074:RXL131074 SHE131074:SHH131074 SRA131074:SRD131074 TAW131074:TAZ131074 TKS131074:TKV131074 TUO131074:TUR131074 UEK131074:UEN131074 UOG131074:UOJ131074 UYC131074:UYF131074 VHY131074:VIB131074 VRU131074:VRX131074 WBQ131074:WBT131074 WLM131074:WLP131074 WVI131074:WVL131074 C196610:D196610 IW196610:IZ196610 SS196610:SV196610 ACO196610:ACR196610 AMK196610:AMN196610 AWG196610:AWJ196610 BGC196610:BGF196610 BPY196610:BQB196610 BZU196610:BZX196610 CJQ196610:CJT196610 CTM196610:CTP196610 DDI196610:DDL196610 DNE196610:DNH196610 DXA196610:DXD196610 EGW196610:EGZ196610 EQS196610:EQV196610 FAO196610:FAR196610 FKK196610:FKN196610 FUG196610:FUJ196610 GEC196610:GEF196610 GNY196610:GOB196610 GXU196610:GXX196610 HHQ196610:HHT196610 HRM196610:HRP196610 IBI196610:IBL196610 ILE196610:ILH196610 IVA196610:IVD196610 JEW196610:JEZ196610 JOS196610:JOV196610 JYO196610:JYR196610 KIK196610:KIN196610 KSG196610:KSJ196610 LCC196610:LCF196610 LLY196610:LMB196610 LVU196610:LVX196610 MFQ196610:MFT196610 MPM196610:MPP196610 MZI196610:MZL196610 NJE196610:NJH196610 NTA196610:NTD196610 OCW196610:OCZ196610 OMS196610:OMV196610 OWO196610:OWR196610 PGK196610:PGN196610 PQG196610:PQJ196610 QAC196610:QAF196610 QJY196610:QKB196610 QTU196610:QTX196610 RDQ196610:RDT196610 RNM196610:RNP196610 RXI196610:RXL196610 SHE196610:SHH196610 SRA196610:SRD196610 TAW196610:TAZ196610 TKS196610:TKV196610 TUO196610:TUR196610 UEK196610:UEN196610 UOG196610:UOJ196610 UYC196610:UYF196610 VHY196610:VIB196610 VRU196610:VRX196610 WBQ196610:WBT196610 WLM196610:WLP196610 WVI196610:WVL196610 C262146:D262146 IW262146:IZ262146 SS262146:SV262146 ACO262146:ACR262146 AMK262146:AMN262146 AWG262146:AWJ262146 BGC262146:BGF262146 BPY262146:BQB262146 BZU262146:BZX262146 CJQ262146:CJT262146 CTM262146:CTP262146 DDI262146:DDL262146 DNE262146:DNH262146 DXA262146:DXD262146 EGW262146:EGZ262146 EQS262146:EQV262146 FAO262146:FAR262146 FKK262146:FKN262146 FUG262146:FUJ262146 GEC262146:GEF262146 GNY262146:GOB262146 GXU262146:GXX262146 HHQ262146:HHT262146 HRM262146:HRP262146 IBI262146:IBL262146 ILE262146:ILH262146 IVA262146:IVD262146 JEW262146:JEZ262146 JOS262146:JOV262146 JYO262146:JYR262146 KIK262146:KIN262146 KSG262146:KSJ262146 LCC262146:LCF262146 LLY262146:LMB262146 LVU262146:LVX262146 MFQ262146:MFT262146 MPM262146:MPP262146 MZI262146:MZL262146 NJE262146:NJH262146 NTA262146:NTD262146 OCW262146:OCZ262146 OMS262146:OMV262146 OWO262146:OWR262146 PGK262146:PGN262146 PQG262146:PQJ262146 QAC262146:QAF262146 QJY262146:QKB262146 QTU262146:QTX262146 RDQ262146:RDT262146 RNM262146:RNP262146 RXI262146:RXL262146 SHE262146:SHH262146 SRA262146:SRD262146 TAW262146:TAZ262146 TKS262146:TKV262146 TUO262146:TUR262146 UEK262146:UEN262146 UOG262146:UOJ262146 UYC262146:UYF262146 VHY262146:VIB262146 VRU262146:VRX262146 WBQ262146:WBT262146 WLM262146:WLP262146 WVI262146:WVL262146 C327682:D327682 IW327682:IZ327682 SS327682:SV327682 ACO327682:ACR327682 AMK327682:AMN327682 AWG327682:AWJ327682 BGC327682:BGF327682 BPY327682:BQB327682 BZU327682:BZX327682 CJQ327682:CJT327682 CTM327682:CTP327682 DDI327682:DDL327682 DNE327682:DNH327682 DXA327682:DXD327682 EGW327682:EGZ327682 EQS327682:EQV327682 FAO327682:FAR327682 FKK327682:FKN327682 FUG327682:FUJ327682 GEC327682:GEF327682 GNY327682:GOB327682 GXU327682:GXX327682 HHQ327682:HHT327682 HRM327682:HRP327682 IBI327682:IBL327682 ILE327682:ILH327682 IVA327682:IVD327682 JEW327682:JEZ327682 JOS327682:JOV327682 JYO327682:JYR327682 KIK327682:KIN327682 KSG327682:KSJ327682 LCC327682:LCF327682 LLY327682:LMB327682 LVU327682:LVX327682 MFQ327682:MFT327682 MPM327682:MPP327682 MZI327682:MZL327682 NJE327682:NJH327682 NTA327682:NTD327682 OCW327682:OCZ327682 OMS327682:OMV327682 OWO327682:OWR327682 PGK327682:PGN327682 PQG327682:PQJ327682 QAC327682:QAF327682 QJY327682:QKB327682 QTU327682:QTX327682 RDQ327682:RDT327682 RNM327682:RNP327682 RXI327682:RXL327682 SHE327682:SHH327682 SRA327682:SRD327682 TAW327682:TAZ327682 TKS327682:TKV327682 TUO327682:TUR327682 UEK327682:UEN327682 UOG327682:UOJ327682 UYC327682:UYF327682 VHY327682:VIB327682 VRU327682:VRX327682 WBQ327682:WBT327682 WLM327682:WLP327682 WVI327682:WVL327682 C393218:D393218 IW393218:IZ393218 SS393218:SV393218 ACO393218:ACR393218 AMK393218:AMN393218 AWG393218:AWJ393218 BGC393218:BGF393218 BPY393218:BQB393218 BZU393218:BZX393218 CJQ393218:CJT393218 CTM393218:CTP393218 DDI393218:DDL393218 DNE393218:DNH393218 DXA393218:DXD393218 EGW393218:EGZ393218 EQS393218:EQV393218 FAO393218:FAR393218 FKK393218:FKN393218 FUG393218:FUJ393218 GEC393218:GEF393218 GNY393218:GOB393218 GXU393218:GXX393218 HHQ393218:HHT393218 HRM393218:HRP393218 IBI393218:IBL393218 ILE393218:ILH393218 IVA393218:IVD393218 JEW393218:JEZ393218 JOS393218:JOV393218 JYO393218:JYR393218 KIK393218:KIN393218 KSG393218:KSJ393218 LCC393218:LCF393218 LLY393218:LMB393218 LVU393218:LVX393218 MFQ393218:MFT393218 MPM393218:MPP393218 MZI393218:MZL393218 NJE393218:NJH393218 NTA393218:NTD393218 OCW393218:OCZ393218 OMS393218:OMV393218 OWO393218:OWR393218 PGK393218:PGN393218 PQG393218:PQJ393218 QAC393218:QAF393218 QJY393218:QKB393218 QTU393218:QTX393218 RDQ393218:RDT393218 RNM393218:RNP393218 RXI393218:RXL393218 SHE393218:SHH393218 SRA393218:SRD393218 TAW393218:TAZ393218 TKS393218:TKV393218 TUO393218:TUR393218 UEK393218:UEN393218 UOG393218:UOJ393218 UYC393218:UYF393218 VHY393218:VIB393218 VRU393218:VRX393218 WBQ393218:WBT393218 WLM393218:WLP393218 WVI393218:WVL393218 C458754:D458754 IW458754:IZ458754 SS458754:SV458754 ACO458754:ACR458754 AMK458754:AMN458754 AWG458754:AWJ458754 BGC458754:BGF458754 BPY458754:BQB458754 BZU458754:BZX458754 CJQ458754:CJT458754 CTM458754:CTP458754 DDI458754:DDL458754 DNE458754:DNH458754 DXA458754:DXD458754 EGW458754:EGZ458754 EQS458754:EQV458754 FAO458754:FAR458754 FKK458754:FKN458754 FUG458754:FUJ458754 GEC458754:GEF458754 GNY458754:GOB458754 GXU458754:GXX458754 HHQ458754:HHT458754 HRM458754:HRP458754 IBI458754:IBL458754 ILE458754:ILH458754 IVA458754:IVD458754 JEW458754:JEZ458754 JOS458754:JOV458754 JYO458754:JYR458754 KIK458754:KIN458754 KSG458754:KSJ458754 LCC458754:LCF458754 LLY458754:LMB458754 LVU458754:LVX458754 MFQ458754:MFT458754 MPM458754:MPP458754 MZI458754:MZL458754 NJE458754:NJH458754 NTA458754:NTD458754 OCW458754:OCZ458754 OMS458754:OMV458754 OWO458754:OWR458754 PGK458754:PGN458754 PQG458754:PQJ458754 QAC458754:QAF458754 QJY458754:QKB458754 QTU458754:QTX458754 RDQ458754:RDT458754 RNM458754:RNP458754 RXI458754:RXL458754 SHE458754:SHH458754 SRA458754:SRD458754 TAW458754:TAZ458754 TKS458754:TKV458754 TUO458754:TUR458754 UEK458754:UEN458754 UOG458754:UOJ458754 UYC458754:UYF458754 VHY458754:VIB458754 VRU458754:VRX458754 WBQ458754:WBT458754 WLM458754:WLP458754 WVI458754:WVL458754 C524290:D524290 IW524290:IZ524290 SS524290:SV524290 ACO524290:ACR524290 AMK524290:AMN524290 AWG524290:AWJ524290 BGC524290:BGF524290 BPY524290:BQB524290 BZU524290:BZX524290 CJQ524290:CJT524290 CTM524290:CTP524290 DDI524290:DDL524290 DNE524290:DNH524290 DXA524290:DXD524290 EGW524290:EGZ524290 EQS524290:EQV524290 FAO524290:FAR524290 FKK524290:FKN524290 FUG524290:FUJ524290 GEC524290:GEF524290 GNY524290:GOB524290 GXU524290:GXX524290 HHQ524290:HHT524290 HRM524290:HRP524290 IBI524290:IBL524290 ILE524290:ILH524290 IVA524290:IVD524290 JEW524290:JEZ524290 JOS524290:JOV524290 JYO524290:JYR524290 KIK524290:KIN524290 KSG524290:KSJ524290 LCC524290:LCF524290 LLY524290:LMB524290 LVU524290:LVX524290 MFQ524290:MFT524290 MPM524290:MPP524290 MZI524290:MZL524290 NJE524290:NJH524290 NTA524290:NTD524290 OCW524290:OCZ524290 OMS524290:OMV524290 OWO524290:OWR524290 PGK524290:PGN524290 PQG524290:PQJ524290 QAC524290:QAF524290 QJY524290:QKB524290 QTU524290:QTX524290 RDQ524290:RDT524290 RNM524290:RNP524290 RXI524290:RXL524290 SHE524290:SHH524290 SRA524290:SRD524290 TAW524290:TAZ524290 TKS524290:TKV524290 TUO524290:TUR524290 UEK524290:UEN524290 UOG524290:UOJ524290 UYC524290:UYF524290 VHY524290:VIB524290 VRU524290:VRX524290 WBQ524290:WBT524290 WLM524290:WLP524290 WVI524290:WVL524290 C589826:D589826 IW589826:IZ589826 SS589826:SV589826 ACO589826:ACR589826 AMK589826:AMN589826 AWG589826:AWJ589826 BGC589826:BGF589826 BPY589826:BQB589826 BZU589826:BZX589826 CJQ589826:CJT589826 CTM589826:CTP589826 DDI589826:DDL589826 DNE589826:DNH589826 DXA589826:DXD589826 EGW589826:EGZ589826 EQS589826:EQV589826 FAO589826:FAR589826 FKK589826:FKN589826 FUG589826:FUJ589826 GEC589826:GEF589826 GNY589826:GOB589826 GXU589826:GXX589826 HHQ589826:HHT589826 HRM589826:HRP589826 IBI589826:IBL589826 ILE589826:ILH589826 IVA589826:IVD589826 JEW589826:JEZ589826 JOS589826:JOV589826 JYO589826:JYR589826 KIK589826:KIN589826 KSG589826:KSJ589826 LCC589826:LCF589826 LLY589826:LMB589826 LVU589826:LVX589826 MFQ589826:MFT589826 MPM589826:MPP589826 MZI589826:MZL589826 NJE589826:NJH589826 NTA589826:NTD589826 OCW589826:OCZ589826 OMS589826:OMV589826 OWO589826:OWR589826 PGK589826:PGN589826 PQG589826:PQJ589826 QAC589826:QAF589826 QJY589826:QKB589826 QTU589826:QTX589826 RDQ589826:RDT589826 RNM589826:RNP589826 RXI589826:RXL589826 SHE589826:SHH589826 SRA589826:SRD589826 TAW589826:TAZ589826 TKS589826:TKV589826 TUO589826:TUR589826 UEK589826:UEN589826 UOG589826:UOJ589826 UYC589826:UYF589826 VHY589826:VIB589826 VRU589826:VRX589826 WBQ589826:WBT589826 WLM589826:WLP589826 WVI589826:WVL589826 C655362:D655362 IW655362:IZ655362 SS655362:SV655362 ACO655362:ACR655362 AMK655362:AMN655362 AWG655362:AWJ655362 BGC655362:BGF655362 BPY655362:BQB655362 BZU655362:BZX655362 CJQ655362:CJT655362 CTM655362:CTP655362 DDI655362:DDL655362 DNE655362:DNH655362 DXA655362:DXD655362 EGW655362:EGZ655362 EQS655362:EQV655362 FAO655362:FAR655362 FKK655362:FKN655362 FUG655362:FUJ655362 GEC655362:GEF655362 GNY655362:GOB655362 GXU655362:GXX655362 HHQ655362:HHT655362 HRM655362:HRP655362 IBI655362:IBL655362 ILE655362:ILH655362 IVA655362:IVD655362 JEW655362:JEZ655362 JOS655362:JOV655362 JYO655362:JYR655362 KIK655362:KIN655362 KSG655362:KSJ655362 LCC655362:LCF655362 LLY655362:LMB655362 LVU655362:LVX655362 MFQ655362:MFT655362 MPM655362:MPP655362 MZI655362:MZL655362 NJE655362:NJH655362 NTA655362:NTD655362 OCW655362:OCZ655362 OMS655362:OMV655362 OWO655362:OWR655362 PGK655362:PGN655362 PQG655362:PQJ655362 QAC655362:QAF655362 QJY655362:QKB655362 QTU655362:QTX655362 RDQ655362:RDT655362 RNM655362:RNP655362 RXI655362:RXL655362 SHE655362:SHH655362 SRA655362:SRD655362 TAW655362:TAZ655362 TKS655362:TKV655362 TUO655362:TUR655362 UEK655362:UEN655362 UOG655362:UOJ655362 UYC655362:UYF655362 VHY655362:VIB655362 VRU655362:VRX655362 WBQ655362:WBT655362 WLM655362:WLP655362 WVI655362:WVL655362 C720898:D720898 IW720898:IZ720898 SS720898:SV720898 ACO720898:ACR720898 AMK720898:AMN720898 AWG720898:AWJ720898 BGC720898:BGF720898 BPY720898:BQB720898 BZU720898:BZX720898 CJQ720898:CJT720898 CTM720898:CTP720898 DDI720898:DDL720898 DNE720898:DNH720898 DXA720898:DXD720898 EGW720898:EGZ720898 EQS720898:EQV720898 FAO720898:FAR720898 FKK720898:FKN720898 FUG720898:FUJ720898 GEC720898:GEF720898 GNY720898:GOB720898 GXU720898:GXX720898 HHQ720898:HHT720898 HRM720898:HRP720898 IBI720898:IBL720898 ILE720898:ILH720898 IVA720898:IVD720898 JEW720898:JEZ720898 JOS720898:JOV720898 JYO720898:JYR720898 KIK720898:KIN720898 KSG720898:KSJ720898 LCC720898:LCF720898 LLY720898:LMB720898 LVU720898:LVX720898 MFQ720898:MFT720898 MPM720898:MPP720898 MZI720898:MZL720898 NJE720898:NJH720898 NTA720898:NTD720898 OCW720898:OCZ720898 OMS720898:OMV720898 OWO720898:OWR720898 PGK720898:PGN720898 PQG720898:PQJ720898 QAC720898:QAF720898 QJY720898:QKB720898 QTU720898:QTX720898 RDQ720898:RDT720898 RNM720898:RNP720898 RXI720898:RXL720898 SHE720898:SHH720898 SRA720898:SRD720898 TAW720898:TAZ720898 TKS720898:TKV720898 TUO720898:TUR720898 UEK720898:UEN720898 UOG720898:UOJ720898 UYC720898:UYF720898 VHY720898:VIB720898 VRU720898:VRX720898 WBQ720898:WBT720898 WLM720898:WLP720898 WVI720898:WVL720898 C786434:D786434 IW786434:IZ786434 SS786434:SV786434 ACO786434:ACR786434 AMK786434:AMN786434 AWG786434:AWJ786434 BGC786434:BGF786434 BPY786434:BQB786434 BZU786434:BZX786434 CJQ786434:CJT786434 CTM786434:CTP786434 DDI786434:DDL786434 DNE786434:DNH786434 DXA786434:DXD786434 EGW786434:EGZ786434 EQS786434:EQV786434 FAO786434:FAR786434 FKK786434:FKN786434 FUG786434:FUJ786434 GEC786434:GEF786434 GNY786434:GOB786434 GXU786434:GXX786434 HHQ786434:HHT786434 HRM786434:HRP786434 IBI786434:IBL786434 ILE786434:ILH786434 IVA786434:IVD786434 JEW786434:JEZ786434 JOS786434:JOV786434 JYO786434:JYR786434 KIK786434:KIN786434 KSG786434:KSJ786434 LCC786434:LCF786434 LLY786434:LMB786434 LVU786434:LVX786434 MFQ786434:MFT786434 MPM786434:MPP786434 MZI786434:MZL786434 NJE786434:NJH786434 NTA786434:NTD786434 OCW786434:OCZ786434 OMS786434:OMV786434 OWO786434:OWR786434 PGK786434:PGN786434 PQG786434:PQJ786434 QAC786434:QAF786434 QJY786434:QKB786434 QTU786434:QTX786434 RDQ786434:RDT786434 RNM786434:RNP786434 RXI786434:RXL786434 SHE786434:SHH786434 SRA786434:SRD786434 TAW786434:TAZ786434 TKS786434:TKV786434 TUO786434:TUR786434 UEK786434:UEN786434 UOG786434:UOJ786434 UYC786434:UYF786434 VHY786434:VIB786434 VRU786434:VRX786434 WBQ786434:WBT786434 WLM786434:WLP786434 WVI786434:WVL786434 C851970:D851970 IW851970:IZ851970 SS851970:SV851970 ACO851970:ACR851970 AMK851970:AMN851970 AWG851970:AWJ851970 BGC851970:BGF851970 BPY851970:BQB851970 BZU851970:BZX851970 CJQ851970:CJT851970 CTM851970:CTP851970 DDI851970:DDL851970 DNE851970:DNH851970 DXA851970:DXD851970 EGW851970:EGZ851970 EQS851970:EQV851970 FAO851970:FAR851970 FKK851970:FKN851970 FUG851970:FUJ851970 GEC851970:GEF851970 GNY851970:GOB851970 GXU851970:GXX851970 HHQ851970:HHT851970 HRM851970:HRP851970 IBI851970:IBL851970 ILE851970:ILH851970 IVA851970:IVD851970 JEW851970:JEZ851970 JOS851970:JOV851970 JYO851970:JYR851970 KIK851970:KIN851970 KSG851970:KSJ851970 LCC851970:LCF851970 LLY851970:LMB851970 LVU851970:LVX851970 MFQ851970:MFT851970 MPM851970:MPP851970 MZI851970:MZL851970 NJE851970:NJH851970 NTA851970:NTD851970 OCW851970:OCZ851970 OMS851970:OMV851970 OWO851970:OWR851970 PGK851970:PGN851970 PQG851970:PQJ851970 QAC851970:QAF851970 QJY851970:QKB851970 QTU851970:QTX851970 RDQ851970:RDT851970 RNM851970:RNP851970 RXI851970:RXL851970 SHE851970:SHH851970 SRA851970:SRD851970 TAW851970:TAZ851970 TKS851970:TKV851970 TUO851970:TUR851970 UEK851970:UEN851970 UOG851970:UOJ851970 UYC851970:UYF851970 VHY851970:VIB851970 VRU851970:VRX851970 WBQ851970:WBT851970 WLM851970:WLP851970 WVI851970:WVL851970 C917506:D917506 IW917506:IZ917506 SS917506:SV917506 ACO917506:ACR917506 AMK917506:AMN917506 AWG917506:AWJ917506 BGC917506:BGF917506 BPY917506:BQB917506 BZU917506:BZX917506 CJQ917506:CJT917506 CTM917506:CTP917506 DDI917506:DDL917506 DNE917506:DNH917506 DXA917506:DXD917506 EGW917506:EGZ917506 EQS917506:EQV917506 FAO917506:FAR917506 FKK917506:FKN917506 FUG917506:FUJ917506 GEC917506:GEF917506 GNY917506:GOB917506 GXU917506:GXX917506 HHQ917506:HHT917506 HRM917506:HRP917506 IBI917506:IBL917506 ILE917506:ILH917506 IVA917506:IVD917506 JEW917506:JEZ917506 JOS917506:JOV917506 JYO917506:JYR917506 KIK917506:KIN917506 KSG917506:KSJ917506 LCC917506:LCF917506 LLY917506:LMB917506 LVU917506:LVX917506 MFQ917506:MFT917506 MPM917506:MPP917506 MZI917506:MZL917506 NJE917506:NJH917506 NTA917506:NTD917506 OCW917506:OCZ917506 OMS917506:OMV917506 OWO917506:OWR917506 PGK917506:PGN917506 PQG917506:PQJ917506 QAC917506:QAF917506 QJY917506:QKB917506 QTU917506:QTX917506 RDQ917506:RDT917506 RNM917506:RNP917506 RXI917506:RXL917506 SHE917506:SHH917506 SRA917506:SRD917506 TAW917506:TAZ917506 TKS917506:TKV917506 TUO917506:TUR917506 UEK917506:UEN917506 UOG917506:UOJ917506 UYC917506:UYF917506 VHY917506:VIB917506 VRU917506:VRX917506 WBQ917506:WBT917506 WLM917506:WLP917506 WVI917506:WVL917506 C983042:D983042 IW983042:IZ983042 SS983042:SV983042 ACO983042:ACR983042 AMK983042:AMN983042 AWG983042:AWJ983042 BGC983042:BGF983042 BPY983042:BQB983042 BZU983042:BZX983042 CJQ983042:CJT983042 CTM983042:CTP983042 DDI983042:DDL983042 DNE983042:DNH983042 DXA983042:DXD983042 EGW983042:EGZ983042 EQS983042:EQV983042 FAO983042:FAR983042 FKK983042:FKN983042 FUG983042:FUJ983042 GEC983042:GEF983042 GNY983042:GOB983042 GXU983042:GXX983042 HHQ983042:HHT983042 HRM983042:HRP983042 IBI983042:IBL983042 ILE983042:ILH983042 IVA983042:IVD983042 JEW983042:JEZ983042 JOS983042:JOV983042 JYO983042:JYR983042 KIK983042:KIN983042 KSG983042:KSJ983042 LCC983042:LCF983042 LLY983042:LMB983042 LVU983042:LVX983042 MFQ983042:MFT983042 MPM983042:MPP983042 MZI983042:MZL983042 NJE983042:NJH983042 NTA983042:NTD983042 OCW983042:OCZ983042 OMS983042:OMV983042 OWO983042:OWR983042 PGK983042:PGN983042 PQG983042:PQJ983042 QAC983042:QAF983042 QJY983042:QKB983042 QTU983042:QTX983042 RDQ983042:RDT983042 RNM983042:RNP983042 RXI983042:RXL983042 SHE983042:SHH983042 SRA983042:SRD983042 TAW983042:TAZ983042 TKS983042:TKV983042 TUO983042:TUR983042 UEK983042:UEN983042 UOG983042:UOJ983042 UYC983042:UYF983042 VHY983042:VIB983042 VRU983042:VRX983042 WBQ983042:WBT983042 WLM983042:WLP983042 WVI983042:WVL983042 C65556:D65556 IW65556:IZ65556 SS65556:SV65556 ACO65556:ACR65556 AMK65556:AMN65556 AWG65556:AWJ65556 BGC65556:BGF65556 BPY65556:BQB65556 BZU65556:BZX65556 CJQ65556:CJT65556 CTM65556:CTP65556 DDI65556:DDL65556 DNE65556:DNH65556 DXA65556:DXD65556 EGW65556:EGZ65556 EQS65556:EQV65556 FAO65556:FAR65556 FKK65556:FKN65556 FUG65556:FUJ65556 GEC65556:GEF65556 GNY65556:GOB65556 GXU65556:GXX65556 HHQ65556:HHT65556 HRM65556:HRP65556 IBI65556:IBL65556 ILE65556:ILH65556 IVA65556:IVD65556 JEW65556:JEZ65556 JOS65556:JOV65556 JYO65556:JYR65556 KIK65556:KIN65556 KSG65556:KSJ65556 LCC65556:LCF65556 LLY65556:LMB65556 LVU65556:LVX65556 MFQ65556:MFT65556 MPM65556:MPP65556 MZI65556:MZL65556 NJE65556:NJH65556 NTA65556:NTD65556 OCW65556:OCZ65556 OMS65556:OMV65556 OWO65556:OWR65556 PGK65556:PGN65556 PQG65556:PQJ65556 QAC65556:QAF65556 QJY65556:QKB65556 QTU65556:QTX65556 RDQ65556:RDT65556 RNM65556:RNP65556 RXI65556:RXL65556 SHE65556:SHH65556 SRA65556:SRD65556 TAW65556:TAZ65556 TKS65556:TKV65556 TUO65556:TUR65556 UEK65556:UEN65556 UOG65556:UOJ65556 UYC65556:UYF65556 VHY65556:VIB65556 VRU65556:VRX65556 WBQ65556:WBT65556 WLM65556:WLP65556 WVI65556:WVL65556 C131092:D131092 IW131092:IZ131092 SS131092:SV131092 ACO131092:ACR131092 AMK131092:AMN131092 AWG131092:AWJ131092 BGC131092:BGF131092 BPY131092:BQB131092 BZU131092:BZX131092 CJQ131092:CJT131092 CTM131092:CTP131092 DDI131092:DDL131092 DNE131092:DNH131092 DXA131092:DXD131092 EGW131092:EGZ131092 EQS131092:EQV131092 FAO131092:FAR131092 FKK131092:FKN131092 FUG131092:FUJ131092 GEC131092:GEF131092 GNY131092:GOB131092 GXU131092:GXX131092 HHQ131092:HHT131092 HRM131092:HRP131092 IBI131092:IBL131092 ILE131092:ILH131092 IVA131092:IVD131092 JEW131092:JEZ131092 JOS131092:JOV131092 JYO131092:JYR131092 KIK131092:KIN131092 KSG131092:KSJ131092 LCC131092:LCF131092 LLY131092:LMB131092 LVU131092:LVX131092 MFQ131092:MFT131092 MPM131092:MPP131092 MZI131092:MZL131092 NJE131092:NJH131092 NTA131092:NTD131092 OCW131092:OCZ131092 OMS131092:OMV131092 OWO131092:OWR131092 PGK131092:PGN131092 PQG131092:PQJ131092 QAC131092:QAF131092 QJY131092:QKB131092 QTU131092:QTX131092 RDQ131092:RDT131092 RNM131092:RNP131092 RXI131092:RXL131092 SHE131092:SHH131092 SRA131092:SRD131092 TAW131092:TAZ131092 TKS131092:TKV131092 TUO131092:TUR131092 UEK131092:UEN131092 UOG131092:UOJ131092 UYC131092:UYF131092 VHY131092:VIB131092 VRU131092:VRX131092 WBQ131092:WBT131092 WLM131092:WLP131092 WVI131092:WVL131092 C196628:D196628 IW196628:IZ196628 SS196628:SV196628 ACO196628:ACR196628 AMK196628:AMN196628 AWG196628:AWJ196628 BGC196628:BGF196628 BPY196628:BQB196628 BZU196628:BZX196628 CJQ196628:CJT196628 CTM196628:CTP196628 DDI196628:DDL196628 DNE196628:DNH196628 DXA196628:DXD196628 EGW196628:EGZ196628 EQS196628:EQV196628 FAO196628:FAR196628 FKK196628:FKN196628 FUG196628:FUJ196628 GEC196628:GEF196628 GNY196628:GOB196628 GXU196628:GXX196628 HHQ196628:HHT196628 HRM196628:HRP196628 IBI196628:IBL196628 ILE196628:ILH196628 IVA196628:IVD196628 JEW196628:JEZ196628 JOS196628:JOV196628 JYO196628:JYR196628 KIK196628:KIN196628 KSG196628:KSJ196628 LCC196628:LCF196628 LLY196628:LMB196628 LVU196628:LVX196628 MFQ196628:MFT196628 MPM196628:MPP196628 MZI196628:MZL196628 NJE196628:NJH196628 NTA196628:NTD196628 OCW196628:OCZ196628 OMS196628:OMV196628 OWO196628:OWR196628 PGK196628:PGN196628 PQG196628:PQJ196628 QAC196628:QAF196628 QJY196628:QKB196628 QTU196628:QTX196628 RDQ196628:RDT196628 RNM196628:RNP196628 RXI196628:RXL196628 SHE196628:SHH196628 SRA196628:SRD196628 TAW196628:TAZ196628 TKS196628:TKV196628 TUO196628:TUR196628 UEK196628:UEN196628 UOG196628:UOJ196628 UYC196628:UYF196628 VHY196628:VIB196628 VRU196628:VRX196628 WBQ196628:WBT196628 WLM196628:WLP196628 WVI196628:WVL196628 C262164:D262164 IW262164:IZ262164 SS262164:SV262164 ACO262164:ACR262164 AMK262164:AMN262164 AWG262164:AWJ262164 BGC262164:BGF262164 BPY262164:BQB262164 BZU262164:BZX262164 CJQ262164:CJT262164 CTM262164:CTP262164 DDI262164:DDL262164 DNE262164:DNH262164 DXA262164:DXD262164 EGW262164:EGZ262164 EQS262164:EQV262164 FAO262164:FAR262164 FKK262164:FKN262164 FUG262164:FUJ262164 GEC262164:GEF262164 GNY262164:GOB262164 GXU262164:GXX262164 HHQ262164:HHT262164 HRM262164:HRP262164 IBI262164:IBL262164 ILE262164:ILH262164 IVA262164:IVD262164 JEW262164:JEZ262164 JOS262164:JOV262164 JYO262164:JYR262164 KIK262164:KIN262164 KSG262164:KSJ262164 LCC262164:LCF262164 LLY262164:LMB262164 LVU262164:LVX262164 MFQ262164:MFT262164 MPM262164:MPP262164 MZI262164:MZL262164 NJE262164:NJH262164 NTA262164:NTD262164 OCW262164:OCZ262164 OMS262164:OMV262164 OWO262164:OWR262164 PGK262164:PGN262164 PQG262164:PQJ262164 QAC262164:QAF262164 QJY262164:QKB262164 QTU262164:QTX262164 RDQ262164:RDT262164 RNM262164:RNP262164 RXI262164:RXL262164 SHE262164:SHH262164 SRA262164:SRD262164 TAW262164:TAZ262164 TKS262164:TKV262164 TUO262164:TUR262164 UEK262164:UEN262164 UOG262164:UOJ262164 UYC262164:UYF262164 VHY262164:VIB262164 VRU262164:VRX262164 WBQ262164:WBT262164 WLM262164:WLP262164 WVI262164:WVL262164 C327700:D327700 IW327700:IZ327700 SS327700:SV327700 ACO327700:ACR327700 AMK327700:AMN327700 AWG327700:AWJ327700 BGC327700:BGF327700 BPY327700:BQB327700 BZU327700:BZX327700 CJQ327700:CJT327700 CTM327700:CTP327700 DDI327700:DDL327700 DNE327700:DNH327700 DXA327700:DXD327700 EGW327700:EGZ327700 EQS327700:EQV327700 FAO327700:FAR327700 FKK327700:FKN327700 FUG327700:FUJ327700 GEC327700:GEF327700 GNY327700:GOB327700 GXU327700:GXX327700 HHQ327700:HHT327700 HRM327700:HRP327700 IBI327700:IBL327700 ILE327700:ILH327700 IVA327700:IVD327700 JEW327700:JEZ327700 JOS327700:JOV327700 JYO327700:JYR327700 KIK327700:KIN327700 KSG327700:KSJ327700 LCC327700:LCF327700 LLY327700:LMB327700 LVU327700:LVX327700 MFQ327700:MFT327700 MPM327700:MPP327700 MZI327700:MZL327700 NJE327700:NJH327700 NTA327700:NTD327700 OCW327700:OCZ327700 OMS327700:OMV327700 OWO327700:OWR327700 PGK327700:PGN327700 PQG327700:PQJ327700 QAC327700:QAF327700 QJY327700:QKB327700 QTU327700:QTX327700 RDQ327700:RDT327700 RNM327700:RNP327700 RXI327700:RXL327700 SHE327700:SHH327700 SRA327700:SRD327700 TAW327700:TAZ327700 TKS327700:TKV327700 TUO327700:TUR327700 UEK327700:UEN327700 UOG327700:UOJ327700 UYC327700:UYF327700 VHY327700:VIB327700 VRU327700:VRX327700 WBQ327700:WBT327700 WLM327700:WLP327700 WVI327700:WVL327700 C393236:D393236 IW393236:IZ393236 SS393236:SV393236 ACO393236:ACR393236 AMK393236:AMN393236 AWG393236:AWJ393236 BGC393236:BGF393236 BPY393236:BQB393236 BZU393236:BZX393236 CJQ393236:CJT393236 CTM393236:CTP393236 DDI393236:DDL393236 DNE393236:DNH393236 DXA393236:DXD393236 EGW393236:EGZ393236 EQS393236:EQV393236 FAO393236:FAR393236 FKK393236:FKN393236 FUG393236:FUJ393236 GEC393236:GEF393236 GNY393236:GOB393236 GXU393236:GXX393236 HHQ393236:HHT393236 HRM393236:HRP393236 IBI393236:IBL393236 ILE393236:ILH393236 IVA393236:IVD393236 JEW393236:JEZ393236 JOS393236:JOV393236 JYO393236:JYR393236 KIK393236:KIN393236 KSG393236:KSJ393236 LCC393236:LCF393236 LLY393236:LMB393236 LVU393236:LVX393236 MFQ393236:MFT393236 MPM393236:MPP393236 MZI393236:MZL393236 NJE393236:NJH393236 NTA393236:NTD393236 OCW393236:OCZ393236 OMS393236:OMV393236 OWO393236:OWR393236 PGK393236:PGN393236 PQG393236:PQJ393236 QAC393236:QAF393236 QJY393236:QKB393236 QTU393236:QTX393236 RDQ393236:RDT393236 RNM393236:RNP393236 RXI393236:RXL393236 SHE393236:SHH393236 SRA393236:SRD393236 TAW393236:TAZ393236 TKS393236:TKV393236 TUO393236:TUR393236 UEK393236:UEN393236 UOG393236:UOJ393236 UYC393236:UYF393236 VHY393236:VIB393236 VRU393236:VRX393236 WBQ393236:WBT393236 WLM393236:WLP393236 WVI393236:WVL393236 C458772:D458772 IW458772:IZ458772 SS458772:SV458772 ACO458772:ACR458772 AMK458772:AMN458772 AWG458772:AWJ458772 BGC458772:BGF458772 BPY458772:BQB458772 BZU458772:BZX458772 CJQ458772:CJT458772 CTM458772:CTP458772 DDI458772:DDL458772 DNE458772:DNH458772 DXA458772:DXD458772 EGW458772:EGZ458772 EQS458772:EQV458772 FAO458772:FAR458772 FKK458772:FKN458772 FUG458772:FUJ458772 GEC458772:GEF458772 GNY458772:GOB458772 GXU458772:GXX458772 HHQ458772:HHT458772 HRM458772:HRP458772 IBI458772:IBL458772 ILE458772:ILH458772 IVA458772:IVD458772 JEW458772:JEZ458772 JOS458772:JOV458772 JYO458772:JYR458772 KIK458772:KIN458772 KSG458772:KSJ458772 LCC458772:LCF458772 LLY458772:LMB458772 LVU458772:LVX458772 MFQ458772:MFT458772 MPM458772:MPP458772 MZI458772:MZL458772 NJE458772:NJH458772 NTA458772:NTD458772 OCW458772:OCZ458772 OMS458772:OMV458772 OWO458772:OWR458772 PGK458772:PGN458772 PQG458772:PQJ458772 QAC458772:QAF458772 QJY458772:QKB458772 QTU458772:QTX458772 RDQ458772:RDT458772 RNM458772:RNP458772 RXI458772:RXL458772 SHE458772:SHH458772 SRA458772:SRD458772 TAW458772:TAZ458772 TKS458772:TKV458772 TUO458772:TUR458772 UEK458772:UEN458772 UOG458772:UOJ458772 UYC458772:UYF458772 VHY458772:VIB458772 VRU458772:VRX458772 WBQ458772:WBT458772 WLM458772:WLP458772 WVI458772:WVL458772 C524308:D524308 IW524308:IZ524308 SS524308:SV524308 ACO524308:ACR524308 AMK524308:AMN524308 AWG524308:AWJ524308 BGC524308:BGF524308 BPY524308:BQB524308 BZU524308:BZX524308 CJQ524308:CJT524308 CTM524308:CTP524308 DDI524308:DDL524308 DNE524308:DNH524308 DXA524308:DXD524308 EGW524308:EGZ524308 EQS524308:EQV524308 FAO524308:FAR524308 FKK524308:FKN524308 FUG524308:FUJ524308 GEC524308:GEF524308 GNY524308:GOB524308 GXU524308:GXX524308 HHQ524308:HHT524308 HRM524308:HRP524308 IBI524308:IBL524308 ILE524308:ILH524308 IVA524308:IVD524308 JEW524308:JEZ524308 JOS524308:JOV524308 JYO524308:JYR524308 KIK524308:KIN524308 KSG524308:KSJ524308 LCC524308:LCF524308 LLY524308:LMB524308 LVU524308:LVX524308 MFQ524308:MFT524308 MPM524308:MPP524308 MZI524308:MZL524308 NJE524308:NJH524308 NTA524308:NTD524308 OCW524308:OCZ524308 OMS524308:OMV524308 OWO524308:OWR524308 PGK524308:PGN524308 PQG524308:PQJ524308 QAC524308:QAF524308 QJY524308:QKB524308 QTU524308:QTX524308 RDQ524308:RDT524308 RNM524308:RNP524308 RXI524308:RXL524308 SHE524308:SHH524308 SRA524308:SRD524308 TAW524308:TAZ524308 TKS524308:TKV524308 TUO524308:TUR524308 UEK524308:UEN524308 UOG524308:UOJ524308 UYC524308:UYF524308 VHY524308:VIB524308 VRU524308:VRX524308 WBQ524308:WBT524308 WLM524308:WLP524308 WVI524308:WVL524308 C589844:D589844 IW589844:IZ589844 SS589844:SV589844 ACO589844:ACR589844 AMK589844:AMN589844 AWG589844:AWJ589844 BGC589844:BGF589844 BPY589844:BQB589844 BZU589844:BZX589844 CJQ589844:CJT589844 CTM589844:CTP589844 DDI589844:DDL589844 DNE589844:DNH589844 DXA589844:DXD589844 EGW589844:EGZ589844 EQS589844:EQV589844 FAO589844:FAR589844 FKK589844:FKN589844 FUG589844:FUJ589844 GEC589844:GEF589844 GNY589844:GOB589844 GXU589844:GXX589844 HHQ589844:HHT589844 HRM589844:HRP589844 IBI589844:IBL589844 ILE589844:ILH589844 IVA589844:IVD589844 JEW589844:JEZ589844 JOS589844:JOV589844 JYO589844:JYR589844 KIK589844:KIN589844 KSG589844:KSJ589844 LCC589844:LCF589844 LLY589844:LMB589844 LVU589844:LVX589844 MFQ589844:MFT589844 MPM589844:MPP589844 MZI589844:MZL589844 NJE589844:NJH589844 NTA589844:NTD589844 OCW589844:OCZ589844 OMS589844:OMV589844 OWO589844:OWR589844 PGK589844:PGN589844 PQG589844:PQJ589844 QAC589844:QAF589844 QJY589844:QKB589844 QTU589844:QTX589844 RDQ589844:RDT589844 RNM589844:RNP589844 RXI589844:RXL589844 SHE589844:SHH589844 SRA589844:SRD589844 TAW589844:TAZ589844 TKS589844:TKV589844 TUO589844:TUR589844 UEK589844:UEN589844 UOG589844:UOJ589844 UYC589844:UYF589844 VHY589844:VIB589844 VRU589844:VRX589844 WBQ589844:WBT589844 WLM589844:WLP589844 WVI589844:WVL589844 C655380:D655380 IW655380:IZ655380 SS655380:SV655380 ACO655380:ACR655380 AMK655380:AMN655380 AWG655380:AWJ655380 BGC655380:BGF655380 BPY655380:BQB655380 BZU655380:BZX655380 CJQ655380:CJT655380 CTM655380:CTP655380 DDI655380:DDL655380 DNE655380:DNH655380 DXA655380:DXD655380 EGW655380:EGZ655380 EQS655380:EQV655380 FAO655380:FAR655380 FKK655380:FKN655380 FUG655380:FUJ655380 GEC655380:GEF655380 GNY655380:GOB655380 GXU655380:GXX655380 HHQ655380:HHT655380 HRM655380:HRP655380 IBI655380:IBL655380 ILE655380:ILH655380 IVA655380:IVD655380 JEW655380:JEZ655380 JOS655380:JOV655380 JYO655380:JYR655380 KIK655380:KIN655380 KSG655380:KSJ655380 LCC655380:LCF655380 LLY655380:LMB655380 LVU655380:LVX655380 MFQ655380:MFT655380 MPM655380:MPP655380 MZI655380:MZL655380 NJE655380:NJH655380 NTA655380:NTD655380 OCW655380:OCZ655380 OMS655380:OMV655380 OWO655380:OWR655380 PGK655380:PGN655380 PQG655380:PQJ655380 QAC655380:QAF655380 QJY655380:QKB655380 QTU655380:QTX655380 RDQ655380:RDT655380 RNM655380:RNP655380 RXI655380:RXL655380 SHE655380:SHH655380 SRA655380:SRD655380 TAW655380:TAZ655380 TKS655380:TKV655380 TUO655380:TUR655380 UEK655380:UEN655380 UOG655380:UOJ655380 UYC655380:UYF655380 VHY655380:VIB655380 VRU655380:VRX655380 WBQ655380:WBT655380 WLM655380:WLP655380 WVI655380:WVL655380 C720916:D720916 IW720916:IZ720916 SS720916:SV720916 ACO720916:ACR720916 AMK720916:AMN720916 AWG720916:AWJ720916 BGC720916:BGF720916 BPY720916:BQB720916 BZU720916:BZX720916 CJQ720916:CJT720916 CTM720916:CTP720916 DDI720916:DDL720916 DNE720916:DNH720916 DXA720916:DXD720916 EGW720916:EGZ720916 EQS720916:EQV720916 FAO720916:FAR720916 FKK720916:FKN720916 FUG720916:FUJ720916 GEC720916:GEF720916 GNY720916:GOB720916 GXU720916:GXX720916 HHQ720916:HHT720916 HRM720916:HRP720916 IBI720916:IBL720916 ILE720916:ILH720916 IVA720916:IVD720916 JEW720916:JEZ720916 JOS720916:JOV720916 JYO720916:JYR720916 KIK720916:KIN720916 KSG720916:KSJ720916 LCC720916:LCF720916 LLY720916:LMB720916 LVU720916:LVX720916 MFQ720916:MFT720916 MPM720916:MPP720916 MZI720916:MZL720916 NJE720916:NJH720916 NTA720916:NTD720916 OCW720916:OCZ720916 OMS720916:OMV720916 OWO720916:OWR720916 PGK720916:PGN720916 PQG720916:PQJ720916 QAC720916:QAF720916 QJY720916:QKB720916 QTU720916:QTX720916 RDQ720916:RDT720916 RNM720916:RNP720916 RXI720916:RXL720916 SHE720916:SHH720916 SRA720916:SRD720916 TAW720916:TAZ720916 TKS720916:TKV720916 TUO720916:TUR720916 UEK720916:UEN720916 UOG720916:UOJ720916 UYC720916:UYF720916 VHY720916:VIB720916 VRU720916:VRX720916 WBQ720916:WBT720916 WLM720916:WLP720916 WVI720916:WVL720916 C786452:D786452 IW786452:IZ786452 SS786452:SV786452 ACO786452:ACR786452 AMK786452:AMN786452 AWG786452:AWJ786452 BGC786452:BGF786452 BPY786452:BQB786452 BZU786452:BZX786452 CJQ786452:CJT786452 CTM786452:CTP786452 DDI786452:DDL786452 DNE786452:DNH786452 DXA786452:DXD786452 EGW786452:EGZ786452 EQS786452:EQV786452 FAO786452:FAR786452 FKK786452:FKN786452 FUG786452:FUJ786452 GEC786452:GEF786452 GNY786452:GOB786452 GXU786452:GXX786452 HHQ786452:HHT786452 HRM786452:HRP786452 IBI786452:IBL786452 ILE786452:ILH786452 IVA786452:IVD786452 JEW786452:JEZ786452 JOS786452:JOV786452 JYO786452:JYR786452 KIK786452:KIN786452 KSG786452:KSJ786452 LCC786452:LCF786452 LLY786452:LMB786452 LVU786452:LVX786452 MFQ786452:MFT786452 MPM786452:MPP786452 MZI786452:MZL786452 NJE786452:NJH786452 NTA786452:NTD786452 OCW786452:OCZ786452 OMS786452:OMV786452 OWO786452:OWR786452 PGK786452:PGN786452 PQG786452:PQJ786452 QAC786452:QAF786452 QJY786452:QKB786452 QTU786452:QTX786452 RDQ786452:RDT786452 RNM786452:RNP786452 RXI786452:RXL786452 SHE786452:SHH786452 SRA786452:SRD786452 TAW786452:TAZ786452 TKS786452:TKV786452 TUO786452:TUR786452 UEK786452:UEN786452 UOG786452:UOJ786452 UYC786452:UYF786452 VHY786452:VIB786452 VRU786452:VRX786452 WBQ786452:WBT786452 WLM786452:WLP786452 WVI786452:WVL786452 C851988:D851988 IW851988:IZ851988 SS851988:SV851988 ACO851988:ACR851988 AMK851988:AMN851988 AWG851988:AWJ851988 BGC851988:BGF851988 BPY851988:BQB851988 BZU851988:BZX851988 CJQ851988:CJT851988 CTM851988:CTP851988 DDI851988:DDL851988 DNE851988:DNH851988 DXA851988:DXD851988 EGW851988:EGZ851988 EQS851988:EQV851988 FAO851988:FAR851988 FKK851988:FKN851988 FUG851988:FUJ851988 GEC851988:GEF851988 GNY851988:GOB851988 GXU851988:GXX851988 HHQ851988:HHT851988 HRM851988:HRP851988 IBI851988:IBL851988 ILE851988:ILH851988 IVA851988:IVD851988 JEW851988:JEZ851988 JOS851988:JOV851988 JYO851988:JYR851988 KIK851988:KIN851988 KSG851988:KSJ851988 LCC851988:LCF851988 LLY851988:LMB851988 LVU851988:LVX851988 MFQ851988:MFT851988 MPM851988:MPP851988 MZI851988:MZL851988 NJE851988:NJH851988 NTA851988:NTD851988 OCW851988:OCZ851988 OMS851988:OMV851988 OWO851988:OWR851988 PGK851988:PGN851988 PQG851988:PQJ851988 QAC851988:QAF851988 QJY851988:QKB851988 QTU851988:QTX851988 RDQ851988:RDT851988 RNM851988:RNP851988 RXI851988:RXL851988 SHE851988:SHH851988 SRA851988:SRD851988 TAW851988:TAZ851988 TKS851988:TKV851988 TUO851988:TUR851988 UEK851988:UEN851988 UOG851988:UOJ851988 UYC851988:UYF851988 VHY851988:VIB851988 VRU851988:VRX851988 WBQ851988:WBT851988 WLM851988:WLP851988 WVI851988:WVL851988 C917524:D917524 IW917524:IZ917524 SS917524:SV917524 ACO917524:ACR917524 AMK917524:AMN917524 AWG917524:AWJ917524 BGC917524:BGF917524 BPY917524:BQB917524 BZU917524:BZX917524 CJQ917524:CJT917524 CTM917524:CTP917524 DDI917524:DDL917524 DNE917524:DNH917524 DXA917524:DXD917524 EGW917524:EGZ917524 EQS917524:EQV917524 FAO917524:FAR917524 FKK917524:FKN917524 FUG917524:FUJ917524 GEC917524:GEF917524 GNY917524:GOB917524 GXU917524:GXX917524 HHQ917524:HHT917524 HRM917524:HRP917524 IBI917524:IBL917524 ILE917524:ILH917524 IVA917524:IVD917524 JEW917524:JEZ917524 JOS917524:JOV917524 JYO917524:JYR917524 KIK917524:KIN917524 KSG917524:KSJ917524 LCC917524:LCF917524 LLY917524:LMB917524 LVU917524:LVX917524 MFQ917524:MFT917524 MPM917524:MPP917524 MZI917524:MZL917524 NJE917524:NJH917524 NTA917524:NTD917524 OCW917524:OCZ917524 OMS917524:OMV917524 OWO917524:OWR917524 PGK917524:PGN917524 PQG917524:PQJ917524 QAC917524:QAF917524 QJY917524:QKB917524 QTU917524:QTX917524 RDQ917524:RDT917524 RNM917524:RNP917524 RXI917524:RXL917524 SHE917524:SHH917524 SRA917524:SRD917524 TAW917524:TAZ917524 TKS917524:TKV917524 TUO917524:TUR917524 UEK917524:UEN917524 UOG917524:UOJ917524 UYC917524:UYF917524 VHY917524:VIB917524 VRU917524:VRX917524 WBQ917524:WBT917524 WLM917524:WLP917524 WVI917524:WVL917524 C983060:D983060 IW983060:IZ983060 SS983060:SV983060 ACO983060:ACR983060 AMK983060:AMN983060 AWG983060:AWJ983060 BGC983060:BGF983060 BPY983060:BQB983060 BZU983060:BZX983060 CJQ983060:CJT983060 CTM983060:CTP983060 DDI983060:DDL983060 DNE983060:DNH983060 DXA983060:DXD983060 EGW983060:EGZ983060 EQS983060:EQV983060 FAO983060:FAR983060 FKK983060:FKN983060 FUG983060:FUJ983060 GEC983060:GEF983060 GNY983060:GOB983060 GXU983060:GXX983060 HHQ983060:HHT983060 HRM983060:HRP983060 IBI983060:IBL983060 ILE983060:ILH983060 IVA983060:IVD983060 JEW983060:JEZ983060 JOS983060:JOV983060 JYO983060:JYR983060 KIK983060:KIN983060 KSG983060:KSJ983060 LCC983060:LCF983060 LLY983060:LMB983060 LVU983060:LVX983060 MFQ983060:MFT983060 MPM983060:MPP983060 MZI983060:MZL983060 NJE983060:NJH983060 NTA983060:NTD983060 OCW983060:OCZ983060 OMS983060:OMV983060 OWO983060:OWR983060 PGK983060:PGN983060 PQG983060:PQJ983060 QAC983060:QAF983060 QJY983060:QKB983060 QTU983060:QTX983060 RDQ983060:RDT983060 RNM983060:RNP983060 RXI983060:RXL983060 SHE983060:SHH983060 SRA983060:SRD983060 TAW983060:TAZ983060 TKS983060:TKV983060 TUO983060:TUR983060 UEK983060:UEN983060 UOG983060:UOJ983060 UYC983060:UYF983060 VHY983060:VIB983060 VRU983060:VRX983060 WBQ983060:WBT983060 WLM983060:WLP983060 C22 C28 C40 C16 C34 C46</xm:sqref>
        </x14:dataValidation>
        <x14:dataValidation type="list" allowBlank="1" showInputMessage="1" showErrorMessage="1" xr:uid="{EDFEB2A7-D412-4DA6-A781-4F0E75818827}">
          <x14:formula1>
            <xm:f>Дисциплины</xm:f>
          </x14:formula1>
          <xm:sqref>C65529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C131065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C196601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C262137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C327673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C393209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C458745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C524281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C589817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C655353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C720889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C786425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C851961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C917497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C983033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C65541 IW65541 SS65541 ACO65541 AMK65541 AWG65541 BGC65541 BPY65541 BZU65541 CJQ65541 CTM65541 DDI65541 DNE65541 DXA65541 EGW65541 EQS65541 FAO65541 FKK65541 FUG65541 GEC65541 GNY65541 GXU65541 HHQ65541 HRM65541 IBI65541 ILE65541 IVA65541 JEW65541 JOS65541 JYO65541 KIK65541 KSG65541 LCC65541 LLY65541 LVU65541 MFQ65541 MPM65541 MZI65541 NJE65541 NTA65541 OCW65541 OMS65541 OWO65541 PGK65541 PQG65541 QAC65541 QJY65541 QTU65541 RDQ65541 RNM65541 RXI65541 SHE65541 SRA65541 TAW65541 TKS65541 TUO65541 UEK65541 UOG65541 UYC65541 VHY65541 VRU65541 WBQ65541 WLM65541 WVI65541 C131077 IW131077 SS131077 ACO131077 AMK131077 AWG131077 BGC131077 BPY131077 BZU131077 CJQ131077 CTM131077 DDI131077 DNE131077 DXA131077 EGW131077 EQS131077 FAO131077 FKK131077 FUG131077 GEC131077 GNY131077 GXU131077 HHQ131077 HRM131077 IBI131077 ILE131077 IVA131077 JEW131077 JOS131077 JYO131077 KIK131077 KSG131077 LCC131077 LLY131077 LVU131077 MFQ131077 MPM131077 MZI131077 NJE131077 NTA131077 OCW131077 OMS131077 OWO131077 PGK131077 PQG131077 QAC131077 QJY131077 QTU131077 RDQ131077 RNM131077 RXI131077 SHE131077 SRA131077 TAW131077 TKS131077 TUO131077 UEK131077 UOG131077 UYC131077 VHY131077 VRU131077 WBQ131077 WLM131077 WVI131077 C196613 IW196613 SS196613 ACO196613 AMK196613 AWG196613 BGC196613 BPY196613 BZU196613 CJQ196613 CTM196613 DDI196613 DNE196613 DXA196613 EGW196613 EQS196613 FAO196613 FKK196613 FUG196613 GEC196613 GNY196613 GXU196613 HHQ196613 HRM196613 IBI196613 ILE196613 IVA196613 JEW196613 JOS196613 JYO196613 KIK196613 KSG196613 LCC196613 LLY196613 LVU196613 MFQ196613 MPM196613 MZI196613 NJE196613 NTA196613 OCW196613 OMS196613 OWO196613 PGK196613 PQG196613 QAC196613 QJY196613 QTU196613 RDQ196613 RNM196613 RXI196613 SHE196613 SRA196613 TAW196613 TKS196613 TUO196613 UEK196613 UOG196613 UYC196613 VHY196613 VRU196613 WBQ196613 WLM196613 WVI196613 C262149 IW262149 SS262149 ACO262149 AMK262149 AWG262149 BGC262149 BPY262149 BZU262149 CJQ262149 CTM262149 DDI262149 DNE262149 DXA262149 EGW262149 EQS262149 FAO262149 FKK262149 FUG262149 GEC262149 GNY262149 GXU262149 HHQ262149 HRM262149 IBI262149 ILE262149 IVA262149 JEW262149 JOS262149 JYO262149 KIK262149 KSG262149 LCC262149 LLY262149 LVU262149 MFQ262149 MPM262149 MZI262149 NJE262149 NTA262149 OCW262149 OMS262149 OWO262149 PGK262149 PQG262149 QAC262149 QJY262149 QTU262149 RDQ262149 RNM262149 RXI262149 SHE262149 SRA262149 TAW262149 TKS262149 TUO262149 UEK262149 UOG262149 UYC262149 VHY262149 VRU262149 WBQ262149 WLM262149 WVI262149 C327685 IW327685 SS327685 ACO327685 AMK327685 AWG327685 BGC327685 BPY327685 BZU327685 CJQ327685 CTM327685 DDI327685 DNE327685 DXA327685 EGW327685 EQS327685 FAO327685 FKK327685 FUG327685 GEC327685 GNY327685 GXU327685 HHQ327685 HRM327685 IBI327685 ILE327685 IVA327685 JEW327685 JOS327685 JYO327685 KIK327685 KSG327685 LCC327685 LLY327685 LVU327685 MFQ327685 MPM327685 MZI327685 NJE327685 NTA327685 OCW327685 OMS327685 OWO327685 PGK327685 PQG327685 QAC327685 QJY327685 QTU327685 RDQ327685 RNM327685 RXI327685 SHE327685 SRA327685 TAW327685 TKS327685 TUO327685 UEK327685 UOG327685 UYC327685 VHY327685 VRU327685 WBQ327685 WLM327685 WVI327685 C393221 IW393221 SS393221 ACO393221 AMK393221 AWG393221 BGC393221 BPY393221 BZU393221 CJQ393221 CTM393221 DDI393221 DNE393221 DXA393221 EGW393221 EQS393221 FAO393221 FKK393221 FUG393221 GEC393221 GNY393221 GXU393221 HHQ393221 HRM393221 IBI393221 ILE393221 IVA393221 JEW393221 JOS393221 JYO393221 KIK393221 KSG393221 LCC393221 LLY393221 LVU393221 MFQ393221 MPM393221 MZI393221 NJE393221 NTA393221 OCW393221 OMS393221 OWO393221 PGK393221 PQG393221 QAC393221 QJY393221 QTU393221 RDQ393221 RNM393221 RXI393221 SHE393221 SRA393221 TAW393221 TKS393221 TUO393221 UEK393221 UOG393221 UYC393221 VHY393221 VRU393221 WBQ393221 WLM393221 WVI393221 C458757 IW458757 SS458757 ACO458757 AMK458757 AWG458757 BGC458757 BPY458757 BZU458757 CJQ458757 CTM458757 DDI458757 DNE458757 DXA458757 EGW458757 EQS458757 FAO458757 FKK458757 FUG458757 GEC458757 GNY458757 GXU458757 HHQ458757 HRM458757 IBI458757 ILE458757 IVA458757 JEW458757 JOS458757 JYO458757 KIK458757 KSG458757 LCC458757 LLY458757 LVU458757 MFQ458757 MPM458757 MZI458757 NJE458757 NTA458757 OCW458757 OMS458757 OWO458757 PGK458757 PQG458757 QAC458757 QJY458757 QTU458757 RDQ458757 RNM458757 RXI458757 SHE458757 SRA458757 TAW458757 TKS458757 TUO458757 UEK458757 UOG458757 UYC458757 VHY458757 VRU458757 WBQ458757 WLM458757 WVI458757 C524293 IW524293 SS524293 ACO524293 AMK524293 AWG524293 BGC524293 BPY524293 BZU524293 CJQ524293 CTM524293 DDI524293 DNE524293 DXA524293 EGW524293 EQS524293 FAO524293 FKK524293 FUG524293 GEC524293 GNY524293 GXU524293 HHQ524293 HRM524293 IBI524293 ILE524293 IVA524293 JEW524293 JOS524293 JYO524293 KIK524293 KSG524293 LCC524293 LLY524293 LVU524293 MFQ524293 MPM524293 MZI524293 NJE524293 NTA524293 OCW524293 OMS524293 OWO524293 PGK524293 PQG524293 QAC524293 QJY524293 QTU524293 RDQ524293 RNM524293 RXI524293 SHE524293 SRA524293 TAW524293 TKS524293 TUO524293 UEK524293 UOG524293 UYC524293 VHY524293 VRU524293 WBQ524293 WLM524293 WVI524293 C589829 IW589829 SS589829 ACO589829 AMK589829 AWG589829 BGC589829 BPY589829 BZU589829 CJQ589829 CTM589829 DDI589829 DNE589829 DXA589829 EGW589829 EQS589829 FAO589829 FKK589829 FUG589829 GEC589829 GNY589829 GXU589829 HHQ589829 HRM589829 IBI589829 ILE589829 IVA589829 JEW589829 JOS589829 JYO589829 KIK589829 KSG589829 LCC589829 LLY589829 LVU589829 MFQ589829 MPM589829 MZI589829 NJE589829 NTA589829 OCW589829 OMS589829 OWO589829 PGK589829 PQG589829 QAC589829 QJY589829 QTU589829 RDQ589829 RNM589829 RXI589829 SHE589829 SRA589829 TAW589829 TKS589829 TUO589829 UEK589829 UOG589829 UYC589829 VHY589829 VRU589829 WBQ589829 WLM589829 WVI589829 C655365 IW655365 SS655365 ACO655365 AMK655365 AWG655365 BGC655365 BPY655365 BZU655365 CJQ655365 CTM655365 DDI655365 DNE655365 DXA655365 EGW655365 EQS655365 FAO655365 FKK655365 FUG655365 GEC655365 GNY655365 GXU655365 HHQ655365 HRM655365 IBI655365 ILE655365 IVA655365 JEW655365 JOS655365 JYO655365 KIK655365 KSG655365 LCC655365 LLY655365 LVU655365 MFQ655365 MPM655365 MZI655365 NJE655365 NTA655365 OCW655365 OMS655365 OWO655365 PGK655365 PQG655365 QAC655365 QJY655365 QTU655365 RDQ655365 RNM655365 RXI655365 SHE655365 SRA655365 TAW655365 TKS655365 TUO655365 UEK655365 UOG655365 UYC655365 VHY655365 VRU655365 WBQ655365 WLM655365 WVI655365 C720901 IW720901 SS720901 ACO720901 AMK720901 AWG720901 BGC720901 BPY720901 BZU720901 CJQ720901 CTM720901 DDI720901 DNE720901 DXA720901 EGW720901 EQS720901 FAO720901 FKK720901 FUG720901 GEC720901 GNY720901 GXU720901 HHQ720901 HRM720901 IBI720901 ILE720901 IVA720901 JEW720901 JOS720901 JYO720901 KIK720901 KSG720901 LCC720901 LLY720901 LVU720901 MFQ720901 MPM720901 MZI720901 NJE720901 NTA720901 OCW720901 OMS720901 OWO720901 PGK720901 PQG720901 QAC720901 QJY720901 QTU720901 RDQ720901 RNM720901 RXI720901 SHE720901 SRA720901 TAW720901 TKS720901 TUO720901 UEK720901 UOG720901 UYC720901 VHY720901 VRU720901 WBQ720901 WLM720901 WVI720901 C786437 IW786437 SS786437 ACO786437 AMK786437 AWG786437 BGC786437 BPY786437 BZU786437 CJQ786437 CTM786437 DDI786437 DNE786437 DXA786437 EGW786437 EQS786437 FAO786437 FKK786437 FUG786437 GEC786437 GNY786437 GXU786437 HHQ786437 HRM786437 IBI786437 ILE786437 IVA786437 JEW786437 JOS786437 JYO786437 KIK786437 KSG786437 LCC786437 LLY786437 LVU786437 MFQ786437 MPM786437 MZI786437 NJE786437 NTA786437 OCW786437 OMS786437 OWO786437 PGK786437 PQG786437 QAC786437 QJY786437 QTU786437 RDQ786437 RNM786437 RXI786437 SHE786437 SRA786437 TAW786437 TKS786437 TUO786437 UEK786437 UOG786437 UYC786437 VHY786437 VRU786437 WBQ786437 WLM786437 WVI786437 C851973 IW851973 SS851973 ACO851973 AMK851973 AWG851973 BGC851973 BPY851973 BZU851973 CJQ851973 CTM851973 DDI851973 DNE851973 DXA851973 EGW851973 EQS851973 FAO851973 FKK851973 FUG851973 GEC851973 GNY851973 GXU851973 HHQ851973 HRM851973 IBI851973 ILE851973 IVA851973 JEW851973 JOS851973 JYO851973 KIK851973 KSG851973 LCC851973 LLY851973 LVU851973 MFQ851973 MPM851973 MZI851973 NJE851973 NTA851973 OCW851973 OMS851973 OWO851973 PGK851973 PQG851973 QAC851973 QJY851973 QTU851973 RDQ851973 RNM851973 RXI851973 SHE851973 SRA851973 TAW851973 TKS851973 TUO851973 UEK851973 UOG851973 UYC851973 VHY851973 VRU851973 WBQ851973 WLM851973 WVI851973 C917509 IW917509 SS917509 ACO917509 AMK917509 AWG917509 BGC917509 BPY917509 BZU917509 CJQ917509 CTM917509 DDI917509 DNE917509 DXA917509 EGW917509 EQS917509 FAO917509 FKK917509 FUG917509 GEC917509 GNY917509 GXU917509 HHQ917509 HRM917509 IBI917509 ILE917509 IVA917509 JEW917509 JOS917509 JYO917509 KIK917509 KSG917509 LCC917509 LLY917509 LVU917509 MFQ917509 MPM917509 MZI917509 NJE917509 NTA917509 OCW917509 OMS917509 OWO917509 PGK917509 PQG917509 QAC917509 QJY917509 QTU917509 RDQ917509 RNM917509 RXI917509 SHE917509 SRA917509 TAW917509 TKS917509 TUO917509 UEK917509 UOG917509 UYC917509 VHY917509 VRU917509 WBQ917509 WLM917509 WVI917509 C983045 IW983045 SS983045 ACO983045 AMK983045 AWG983045 BGC983045 BPY983045 BZU983045 CJQ983045 CTM983045 DDI983045 DNE983045 DXA983045 EGW983045 EQS983045 FAO983045 FKK983045 FUG983045 GEC983045 GNY983045 GXU983045 HHQ983045 HRM983045 IBI983045 ILE983045 IVA983045 JEW983045 JOS983045 JYO983045 KIK983045 KSG983045 LCC983045 LLY983045 LVU983045 MFQ983045 MPM983045 MZI983045 NJE983045 NTA983045 OCW983045 OMS983045 OWO983045 PGK983045 PQG983045 QAC983045 QJY983045 QTU983045 RDQ983045 RNM983045 RXI983045 SHE983045 SRA983045 TAW983045 TKS983045 TUO983045 UEK983045 UOG983045 UYC983045 VHY983045 VRU983045 WBQ983045 WLM983045 WVI983045 C65547 IW65547 SS65547 ACO65547 AMK65547 AWG65547 BGC65547 BPY65547 BZU65547 CJQ65547 CTM65547 DDI65547 DNE65547 DXA65547 EGW65547 EQS65547 FAO65547 FKK65547 FUG65547 GEC65547 GNY65547 GXU65547 HHQ65547 HRM65547 IBI65547 ILE65547 IVA65547 JEW65547 JOS65547 JYO65547 KIK65547 KSG65547 LCC65547 LLY65547 LVU65547 MFQ65547 MPM65547 MZI65547 NJE65547 NTA65547 OCW65547 OMS65547 OWO65547 PGK65547 PQG65547 QAC65547 QJY65547 QTU65547 RDQ65547 RNM65547 RXI65547 SHE65547 SRA65547 TAW65547 TKS65547 TUO65547 UEK65547 UOG65547 UYC65547 VHY65547 VRU65547 WBQ65547 WLM65547 WVI65547 C131083 IW131083 SS131083 ACO131083 AMK131083 AWG131083 BGC131083 BPY131083 BZU131083 CJQ131083 CTM131083 DDI131083 DNE131083 DXA131083 EGW131083 EQS131083 FAO131083 FKK131083 FUG131083 GEC131083 GNY131083 GXU131083 HHQ131083 HRM131083 IBI131083 ILE131083 IVA131083 JEW131083 JOS131083 JYO131083 KIK131083 KSG131083 LCC131083 LLY131083 LVU131083 MFQ131083 MPM131083 MZI131083 NJE131083 NTA131083 OCW131083 OMS131083 OWO131083 PGK131083 PQG131083 QAC131083 QJY131083 QTU131083 RDQ131083 RNM131083 RXI131083 SHE131083 SRA131083 TAW131083 TKS131083 TUO131083 UEK131083 UOG131083 UYC131083 VHY131083 VRU131083 WBQ131083 WLM131083 WVI131083 C196619 IW196619 SS196619 ACO196619 AMK196619 AWG196619 BGC196619 BPY196619 BZU196619 CJQ196619 CTM196619 DDI196619 DNE196619 DXA196619 EGW196619 EQS196619 FAO196619 FKK196619 FUG196619 GEC196619 GNY196619 GXU196619 HHQ196619 HRM196619 IBI196619 ILE196619 IVA196619 JEW196619 JOS196619 JYO196619 KIK196619 KSG196619 LCC196619 LLY196619 LVU196619 MFQ196619 MPM196619 MZI196619 NJE196619 NTA196619 OCW196619 OMS196619 OWO196619 PGK196619 PQG196619 QAC196619 QJY196619 QTU196619 RDQ196619 RNM196619 RXI196619 SHE196619 SRA196619 TAW196619 TKS196619 TUO196619 UEK196619 UOG196619 UYC196619 VHY196619 VRU196619 WBQ196619 WLM196619 WVI196619 C262155 IW262155 SS262155 ACO262155 AMK262155 AWG262155 BGC262155 BPY262155 BZU262155 CJQ262155 CTM262155 DDI262155 DNE262155 DXA262155 EGW262155 EQS262155 FAO262155 FKK262155 FUG262155 GEC262155 GNY262155 GXU262155 HHQ262155 HRM262155 IBI262155 ILE262155 IVA262155 JEW262155 JOS262155 JYO262155 KIK262155 KSG262155 LCC262155 LLY262155 LVU262155 MFQ262155 MPM262155 MZI262155 NJE262155 NTA262155 OCW262155 OMS262155 OWO262155 PGK262155 PQG262155 QAC262155 QJY262155 QTU262155 RDQ262155 RNM262155 RXI262155 SHE262155 SRA262155 TAW262155 TKS262155 TUO262155 UEK262155 UOG262155 UYC262155 VHY262155 VRU262155 WBQ262155 WLM262155 WVI262155 C327691 IW327691 SS327691 ACO327691 AMK327691 AWG327691 BGC327691 BPY327691 BZU327691 CJQ327691 CTM327691 DDI327691 DNE327691 DXA327691 EGW327691 EQS327691 FAO327691 FKK327691 FUG327691 GEC327691 GNY327691 GXU327691 HHQ327691 HRM327691 IBI327691 ILE327691 IVA327691 JEW327691 JOS327691 JYO327691 KIK327691 KSG327691 LCC327691 LLY327691 LVU327691 MFQ327691 MPM327691 MZI327691 NJE327691 NTA327691 OCW327691 OMS327691 OWO327691 PGK327691 PQG327691 QAC327691 QJY327691 QTU327691 RDQ327691 RNM327691 RXI327691 SHE327691 SRA327691 TAW327691 TKS327691 TUO327691 UEK327691 UOG327691 UYC327691 VHY327691 VRU327691 WBQ327691 WLM327691 WVI327691 C393227 IW393227 SS393227 ACO393227 AMK393227 AWG393227 BGC393227 BPY393227 BZU393227 CJQ393227 CTM393227 DDI393227 DNE393227 DXA393227 EGW393227 EQS393227 FAO393227 FKK393227 FUG393227 GEC393227 GNY393227 GXU393227 HHQ393227 HRM393227 IBI393227 ILE393227 IVA393227 JEW393227 JOS393227 JYO393227 KIK393227 KSG393227 LCC393227 LLY393227 LVU393227 MFQ393227 MPM393227 MZI393227 NJE393227 NTA393227 OCW393227 OMS393227 OWO393227 PGK393227 PQG393227 QAC393227 QJY393227 QTU393227 RDQ393227 RNM393227 RXI393227 SHE393227 SRA393227 TAW393227 TKS393227 TUO393227 UEK393227 UOG393227 UYC393227 VHY393227 VRU393227 WBQ393227 WLM393227 WVI393227 C458763 IW458763 SS458763 ACO458763 AMK458763 AWG458763 BGC458763 BPY458763 BZU458763 CJQ458763 CTM458763 DDI458763 DNE458763 DXA458763 EGW458763 EQS458763 FAO458763 FKK458763 FUG458763 GEC458763 GNY458763 GXU458763 HHQ458763 HRM458763 IBI458763 ILE458763 IVA458763 JEW458763 JOS458763 JYO458763 KIK458763 KSG458763 LCC458763 LLY458763 LVU458763 MFQ458763 MPM458763 MZI458763 NJE458763 NTA458763 OCW458763 OMS458763 OWO458763 PGK458763 PQG458763 QAC458763 QJY458763 QTU458763 RDQ458763 RNM458763 RXI458763 SHE458763 SRA458763 TAW458763 TKS458763 TUO458763 UEK458763 UOG458763 UYC458763 VHY458763 VRU458763 WBQ458763 WLM458763 WVI458763 C524299 IW524299 SS524299 ACO524299 AMK524299 AWG524299 BGC524299 BPY524299 BZU524299 CJQ524299 CTM524299 DDI524299 DNE524299 DXA524299 EGW524299 EQS524299 FAO524299 FKK524299 FUG524299 GEC524299 GNY524299 GXU524299 HHQ524299 HRM524299 IBI524299 ILE524299 IVA524299 JEW524299 JOS524299 JYO524299 KIK524299 KSG524299 LCC524299 LLY524299 LVU524299 MFQ524299 MPM524299 MZI524299 NJE524299 NTA524299 OCW524299 OMS524299 OWO524299 PGK524299 PQG524299 QAC524299 QJY524299 QTU524299 RDQ524299 RNM524299 RXI524299 SHE524299 SRA524299 TAW524299 TKS524299 TUO524299 UEK524299 UOG524299 UYC524299 VHY524299 VRU524299 WBQ524299 WLM524299 WVI524299 C589835 IW589835 SS589835 ACO589835 AMK589835 AWG589835 BGC589835 BPY589835 BZU589835 CJQ589835 CTM589835 DDI589835 DNE589835 DXA589835 EGW589835 EQS589835 FAO589835 FKK589835 FUG589835 GEC589835 GNY589835 GXU589835 HHQ589835 HRM589835 IBI589835 ILE589835 IVA589835 JEW589835 JOS589835 JYO589835 KIK589835 KSG589835 LCC589835 LLY589835 LVU589835 MFQ589835 MPM589835 MZI589835 NJE589835 NTA589835 OCW589835 OMS589835 OWO589835 PGK589835 PQG589835 QAC589835 QJY589835 QTU589835 RDQ589835 RNM589835 RXI589835 SHE589835 SRA589835 TAW589835 TKS589835 TUO589835 UEK589835 UOG589835 UYC589835 VHY589835 VRU589835 WBQ589835 WLM589835 WVI589835 C655371 IW655371 SS655371 ACO655371 AMK655371 AWG655371 BGC655371 BPY655371 BZU655371 CJQ655371 CTM655371 DDI655371 DNE655371 DXA655371 EGW655371 EQS655371 FAO655371 FKK655371 FUG655371 GEC655371 GNY655371 GXU655371 HHQ655371 HRM655371 IBI655371 ILE655371 IVA655371 JEW655371 JOS655371 JYO655371 KIK655371 KSG655371 LCC655371 LLY655371 LVU655371 MFQ655371 MPM655371 MZI655371 NJE655371 NTA655371 OCW655371 OMS655371 OWO655371 PGK655371 PQG655371 QAC655371 QJY655371 QTU655371 RDQ655371 RNM655371 RXI655371 SHE655371 SRA655371 TAW655371 TKS655371 TUO655371 UEK655371 UOG655371 UYC655371 VHY655371 VRU655371 WBQ655371 WLM655371 WVI655371 C720907 IW720907 SS720907 ACO720907 AMK720907 AWG720907 BGC720907 BPY720907 BZU720907 CJQ720907 CTM720907 DDI720907 DNE720907 DXA720907 EGW720907 EQS720907 FAO720907 FKK720907 FUG720907 GEC720907 GNY720907 GXU720907 HHQ720907 HRM720907 IBI720907 ILE720907 IVA720907 JEW720907 JOS720907 JYO720907 KIK720907 KSG720907 LCC720907 LLY720907 LVU720907 MFQ720907 MPM720907 MZI720907 NJE720907 NTA720907 OCW720907 OMS720907 OWO720907 PGK720907 PQG720907 QAC720907 QJY720907 QTU720907 RDQ720907 RNM720907 RXI720907 SHE720907 SRA720907 TAW720907 TKS720907 TUO720907 UEK720907 UOG720907 UYC720907 VHY720907 VRU720907 WBQ720907 WLM720907 WVI720907 C786443 IW786443 SS786443 ACO786443 AMK786443 AWG786443 BGC786443 BPY786443 BZU786443 CJQ786443 CTM786443 DDI786443 DNE786443 DXA786443 EGW786443 EQS786443 FAO786443 FKK786443 FUG786443 GEC786443 GNY786443 GXU786443 HHQ786443 HRM786443 IBI786443 ILE786443 IVA786443 JEW786443 JOS786443 JYO786443 KIK786443 KSG786443 LCC786443 LLY786443 LVU786443 MFQ786443 MPM786443 MZI786443 NJE786443 NTA786443 OCW786443 OMS786443 OWO786443 PGK786443 PQG786443 QAC786443 QJY786443 QTU786443 RDQ786443 RNM786443 RXI786443 SHE786443 SRA786443 TAW786443 TKS786443 TUO786443 UEK786443 UOG786443 UYC786443 VHY786443 VRU786443 WBQ786443 WLM786443 WVI786443 C851979 IW851979 SS851979 ACO851979 AMK851979 AWG851979 BGC851979 BPY851979 BZU851979 CJQ851979 CTM851979 DDI851979 DNE851979 DXA851979 EGW851979 EQS851979 FAO851979 FKK851979 FUG851979 GEC851979 GNY851979 GXU851979 HHQ851979 HRM851979 IBI851979 ILE851979 IVA851979 JEW851979 JOS851979 JYO851979 KIK851979 KSG851979 LCC851979 LLY851979 LVU851979 MFQ851979 MPM851979 MZI851979 NJE851979 NTA851979 OCW851979 OMS851979 OWO851979 PGK851979 PQG851979 QAC851979 QJY851979 QTU851979 RDQ851979 RNM851979 RXI851979 SHE851979 SRA851979 TAW851979 TKS851979 TUO851979 UEK851979 UOG851979 UYC851979 VHY851979 VRU851979 WBQ851979 WLM851979 WVI851979 C917515 IW917515 SS917515 ACO917515 AMK917515 AWG917515 BGC917515 BPY917515 BZU917515 CJQ917515 CTM917515 DDI917515 DNE917515 DXA917515 EGW917515 EQS917515 FAO917515 FKK917515 FUG917515 GEC917515 GNY917515 GXU917515 HHQ917515 HRM917515 IBI917515 ILE917515 IVA917515 JEW917515 JOS917515 JYO917515 KIK917515 KSG917515 LCC917515 LLY917515 LVU917515 MFQ917515 MPM917515 MZI917515 NJE917515 NTA917515 OCW917515 OMS917515 OWO917515 PGK917515 PQG917515 QAC917515 QJY917515 QTU917515 RDQ917515 RNM917515 RXI917515 SHE917515 SRA917515 TAW917515 TKS917515 TUO917515 UEK917515 UOG917515 UYC917515 VHY917515 VRU917515 WBQ917515 WLM917515 WVI917515 C983051 IW983051 SS983051 ACO983051 AMK983051 AWG983051 BGC983051 BPY983051 BZU983051 CJQ983051 CTM983051 DDI983051 DNE983051 DXA983051 EGW983051 EQS983051 FAO983051 FKK983051 FUG983051 GEC983051 GNY983051 GXU983051 HHQ983051 HRM983051 IBI983051 ILE983051 IVA983051 JEW983051 JOS983051 JYO983051 KIK983051 KSG983051 LCC983051 LLY983051 LVU983051 MFQ983051 MPM983051 MZI983051 NJE983051 NTA983051 OCW983051 OMS983051 OWO983051 PGK983051 PQG983051 QAC983051 QJY983051 QTU983051 RDQ983051 RNM983051 RXI983051 SHE983051 SRA983051 TAW983051 TKS983051 TUO983051 UEK983051 UOG983051 UYC983051 VHY983051 VRU983051 WBQ983051 WLM983051 WVI983051 C65559 IW65559 SS65559 ACO65559 AMK65559 AWG65559 BGC65559 BPY65559 BZU65559 CJQ65559 CTM65559 DDI65559 DNE65559 DXA65559 EGW65559 EQS65559 FAO65559 FKK65559 FUG65559 GEC65559 GNY65559 GXU65559 HHQ65559 HRM65559 IBI65559 ILE65559 IVA65559 JEW65559 JOS65559 JYO65559 KIK65559 KSG65559 LCC65559 LLY65559 LVU65559 MFQ65559 MPM65559 MZI65559 NJE65559 NTA65559 OCW65559 OMS65559 OWO65559 PGK65559 PQG65559 QAC65559 QJY65559 QTU65559 RDQ65559 RNM65559 RXI65559 SHE65559 SRA65559 TAW65559 TKS65559 TUO65559 UEK65559 UOG65559 UYC65559 VHY65559 VRU65559 WBQ65559 WLM65559 WVI65559 C131095 IW131095 SS131095 ACO131095 AMK131095 AWG131095 BGC131095 BPY131095 BZU131095 CJQ131095 CTM131095 DDI131095 DNE131095 DXA131095 EGW131095 EQS131095 FAO131095 FKK131095 FUG131095 GEC131095 GNY131095 GXU131095 HHQ131095 HRM131095 IBI131095 ILE131095 IVA131095 JEW131095 JOS131095 JYO131095 KIK131095 KSG131095 LCC131095 LLY131095 LVU131095 MFQ131095 MPM131095 MZI131095 NJE131095 NTA131095 OCW131095 OMS131095 OWO131095 PGK131095 PQG131095 QAC131095 QJY131095 QTU131095 RDQ131095 RNM131095 RXI131095 SHE131095 SRA131095 TAW131095 TKS131095 TUO131095 UEK131095 UOG131095 UYC131095 VHY131095 VRU131095 WBQ131095 WLM131095 WVI131095 C196631 IW196631 SS196631 ACO196631 AMK196631 AWG196631 BGC196631 BPY196631 BZU196631 CJQ196631 CTM196631 DDI196631 DNE196631 DXA196631 EGW196631 EQS196631 FAO196631 FKK196631 FUG196631 GEC196631 GNY196631 GXU196631 HHQ196631 HRM196631 IBI196631 ILE196631 IVA196631 JEW196631 JOS196631 JYO196631 KIK196631 KSG196631 LCC196631 LLY196631 LVU196631 MFQ196631 MPM196631 MZI196631 NJE196631 NTA196631 OCW196631 OMS196631 OWO196631 PGK196631 PQG196631 QAC196631 QJY196631 QTU196631 RDQ196631 RNM196631 RXI196631 SHE196631 SRA196631 TAW196631 TKS196631 TUO196631 UEK196631 UOG196631 UYC196631 VHY196631 VRU196631 WBQ196631 WLM196631 WVI196631 C262167 IW262167 SS262167 ACO262167 AMK262167 AWG262167 BGC262167 BPY262167 BZU262167 CJQ262167 CTM262167 DDI262167 DNE262167 DXA262167 EGW262167 EQS262167 FAO262167 FKK262167 FUG262167 GEC262167 GNY262167 GXU262167 HHQ262167 HRM262167 IBI262167 ILE262167 IVA262167 JEW262167 JOS262167 JYO262167 KIK262167 KSG262167 LCC262167 LLY262167 LVU262167 MFQ262167 MPM262167 MZI262167 NJE262167 NTA262167 OCW262167 OMS262167 OWO262167 PGK262167 PQG262167 QAC262167 QJY262167 QTU262167 RDQ262167 RNM262167 RXI262167 SHE262167 SRA262167 TAW262167 TKS262167 TUO262167 UEK262167 UOG262167 UYC262167 VHY262167 VRU262167 WBQ262167 WLM262167 WVI262167 C327703 IW327703 SS327703 ACO327703 AMK327703 AWG327703 BGC327703 BPY327703 BZU327703 CJQ327703 CTM327703 DDI327703 DNE327703 DXA327703 EGW327703 EQS327703 FAO327703 FKK327703 FUG327703 GEC327703 GNY327703 GXU327703 HHQ327703 HRM327703 IBI327703 ILE327703 IVA327703 JEW327703 JOS327703 JYO327703 KIK327703 KSG327703 LCC327703 LLY327703 LVU327703 MFQ327703 MPM327703 MZI327703 NJE327703 NTA327703 OCW327703 OMS327703 OWO327703 PGK327703 PQG327703 QAC327703 QJY327703 QTU327703 RDQ327703 RNM327703 RXI327703 SHE327703 SRA327703 TAW327703 TKS327703 TUO327703 UEK327703 UOG327703 UYC327703 VHY327703 VRU327703 WBQ327703 WLM327703 WVI327703 C393239 IW393239 SS393239 ACO393239 AMK393239 AWG393239 BGC393239 BPY393239 BZU393239 CJQ393239 CTM393239 DDI393239 DNE393239 DXA393239 EGW393239 EQS393239 FAO393239 FKK393239 FUG393239 GEC393239 GNY393239 GXU393239 HHQ393239 HRM393239 IBI393239 ILE393239 IVA393239 JEW393239 JOS393239 JYO393239 KIK393239 KSG393239 LCC393239 LLY393239 LVU393239 MFQ393239 MPM393239 MZI393239 NJE393239 NTA393239 OCW393239 OMS393239 OWO393239 PGK393239 PQG393239 QAC393239 QJY393239 QTU393239 RDQ393239 RNM393239 RXI393239 SHE393239 SRA393239 TAW393239 TKS393239 TUO393239 UEK393239 UOG393239 UYC393239 VHY393239 VRU393239 WBQ393239 WLM393239 WVI393239 C458775 IW458775 SS458775 ACO458775 AMK458775 AWG458775 BGC458775 BPY458775 BZU458775 CJQ458775 CTM458775 DDI458775 DNE458775 DXA458775 EGW458775 EQS458775 FAO458775 FKK458775 FUG458775 GEC458775 GNY458775 GXU458775 HHQ458775 HRM458775 IBI458775 ILE458775 IVA458775 JEW458775 JOS458775 JYO458775 KIK458775 KSG458775 LCC458775 LLY458775 LVU458775 MFQ458775 MPM458775 MZI458775 NJE458775 NTA458775 OCW458775 OMS458775 OWO458775 PGK458775 PQG458775 QAC458775 QJY458775 QTU458775 RDQ458775 RNM458775 RXI458775 SHE458775 SRA458775 TAW458775 TKS458775 TUO458775 UEK458775 UOG458775 UYC458775 VHY458775 VRU458775 WBQ458775 WLM458775 WVI458775 C524311 IW524311 SS524311 ACO524311 AMK524311 AWG524311 BGC524311 BPY524311 BZU524311 CJQ524311 CTM524311 DDI524311 DNE524311 DXA524311 EGW524311 EQS524311 FAO524311 FKK524311 FUG524311 GEC524311 GNY524311 GXU524311 HHQ524311 HRM524311 IBI524311 ILE524311 IVA524311 JEW524311 JOS524311 JYO524311 KIK524311 KSG524311 LCC524311 LLY524311 LVU524311 MFQ524311 MPM524311 MZI524311 NJE524311 NTA524311 OCW524311 OMS524311 OWO524311 PGK524311 PQG524311 QAC524311 QJY524311 QTU524311 RDQ524311 RNM524311 RXI524311 SHE524311 SRA524311 TAW524311 TKS524311 TUO524311 UEK524311 UOG524311 UYC524311 VHY524311 VRU524311 WBQ524311 WLM524311 WVI524311 C589847 IW589847 SS589847 ACO589847 AMK589847 AWG589847 BGC589847 BPY589847 BZU589847 CJQ589847 CTM589847 DDI589847 DNE589847 DXA589847 EGW589847 EQS589847 FAO589847 FKK589847 FUG589847 GEC589847 GNY589847 GXU589847 HHQ589847 HRM589847 IBI589847 ILE589847 IVA589847 JEW589847 JOS589847 JYO589847 KIK589847 KSG589847 LCC589847 LLY589847 LVU589847 MFQ589847 MPM589847 MZI589847 NJE589847 NTA589847 OCW589847 OMS589847 OWO589847 PGK589847 PQG589847 QAC589847 QJY589847 QTU589847 RDQ589847 RNM589847 RXI589847 SHE589847 SRA589847 TAW589847 TKS589847 TUO589847 UEK589847 UOG589847 UYC589847 VHY589847 VRU589847 WBQ589847 WLM589847 WVI589847 C655383 IW655383 SS655383 ACO655383 AMK655383 AWG655383 BGC655383 BPY655383 BZU655383 CJQ655383 CTM655383 DDI655383 DNE655383 DXA655383 EGW655383 EQS655383 FAO655383 FKK655383 FUG655383 GEC655383 GNY655383 GXU655383 HHQ655383 HRM655383 IBI655383 ILE655383 IVA655383 JEW655383 JOS655383 JYO655383 KIK655383 KSG655383 LCC655383 LLY655383 LVU655383 MFQ655383 MPM655383 MZI655383 NJE655383 NTA655383 OCW655383 OMS655383 OWO655383 PGK655383 PQG655383 QAC655383 QJY655383 QTU655383 RDQ655383 RNM655383 RXI655383 SHE655383 SRA655383 TAW655383 TKS655383 TUO655383 UEK655383 UOG655383 UYC655383 VHY655383 VRU655383 WBQ655383 WLM655383 WVI655383 C720919 IW720919 SS720919 ACO720919 AMK720919 AWG720919 BGC720919 BPY720919 BZU720919 CJQ720919 CTM720919 DDI720919 DNE720919 DXA720919 EGW720919 EQS720919 FAO720919 FKK720919 FUG720919 GEC720919 GNY720919 GXU720919 HHQ720919 HRM720919 IBI720919 ILE720919 IVA720919 JEW720919 JOS720919 JYO720919 KIK720919 KSG720919 LCC720919 LLY720919 LVU720919 MFQ720919 MPM720919 MZI720919 NJE720919 NTA720919 OCW720919 OMS720919 OWO720919 PGK720919 PQG720919 QAC720919 QJY720919 QTU720919 RDQ720919 RNM720919 RXI720919 SHE720919 SRA720919 TAW720919 TKS720919 TUO720919 UEK720919 UOG720919 UYC720919 VHY720919 VRU720919 WBQ720919 WLM720919 WVI720919 C786455 IW786455 SS786455 ACO786455 AMK786455 AWG786455 BGC786455 BPY786455 BZU786455 CJQ786455 CTM786455 DDI786455 DNE786455 DXA786455 EGW786455 EQS786455 FAO786455 FKK786455 FUG786455 GEC786455 GNY786455 GXU786455 HHQ786455 HRM786455 IBI786455 ILE786455 IVA786455 JEW786455 JOS786455 JYO786455 KIK786455 KSG786455 LCC786455 LLY786455 LVU786455 MFQ786455 MPM786455 MZI786455 NJE786455 NTA786455 OCW786455 OMS786455 OWO786455 PGK786455 PQG786455 QAC786455 QJY786455 QTU786455 RDQ786455 RNM786455 RXI786455 SHE786455 SRA786455 TAW786455 TKS786455 TUO786455 UEK786455 UOG786455 UYC786455 VHY786455 VRU786455 WBQ786455 WLM786455 WVI786455 C851991 IW851991 SS851991 ACO851991 AMK851991 AWG851991 BGC851991 BPY851991 BZU851991 CJQ851991 CTM851991 DDI851991 DNE851991 DXA851991 EGW851991 EQS851991 FAO851991 FKK851991 FUG851991 GEC851991 GNY851991 GXU851991 HHQ851991 HRM851991 IBI851991 ILE851991 IVA851991 JEW851991 JOS851991 JYO851991 KIK851991 KSG851991 LCC851991 LLY851991 LVU851991 MFQ851991 MPM851991 MZI851991 NJE851991 NTA851991 OCW851991 OMS851991 OWO851991 PGK851991 PQG851991 QAC851991 QJY851991 QTU851991 RDQ851991 RNM851991 RXI851991 SHE851991 SRA851991 TAW851991 TKS851991 TUO851991 UEK851991 UOG851991 UYC851991 VHY851991 VRU851991 WBQ851991 WLM851991 WVI851991 C917527 IW917527 SS917527 ACO917527 AMK917527 AWG917527 BGC917527 BPY917527 BZU917527 CJQ917527 CTM917527 DDI917527 DNE917527 DXA917527 EGW917527 EQS917527 FAO917527 FKK917527 FUG917527 GEC917527 GNY917527 GXU917527 HHQ917527 HRM917527 IBI917527 ILE917527 IVA917527 JEW917527 JOS917527 JYO917527 KIK917527 KSG917527 LCC917527 LLY917527 LVU917527 MFQ917527 MPM917527 MZI917527 NJE917527 NTA917527 OCW917527 OMS917527 OWO917527 PGK917527 PQG917527 QAC917527 QJY917527 QTU917527 RDQ917527 RNM917527 RXI917527 SHE917527 SRA917527 TAW917527 TKS917527 TUO917527 UEK917527 UOG917527 UYC917527 VHY917527 VRU917527 WBQ917527 WLM917527 WVI917527 C983063 IW983063 SS983063 ACO983063 AMK983063 AWG983063 BGC983063 BPY983063 BZU983063 CJQ983063 CTM983063 DDI983063 DNE983063 DXA983063 EGW983063 EQS983063 FAO983063 FKK983063 FUG983063 GEC983063 GNY983063 GXU983063 HHQ983063 HRM983063 IBI983063 ILE983063 IVA983063 JEW983063 JOS983063 JYO983063 KIK983063 KSG983063 LCC983063 LLY983063 LVU983063 MFQ983063 MPM983063 MZI983063 NJE983063 NTA983063 OCW983063 OMS983063 OWO983063 PGK983063 PQG983063 QAC983063 QJY983063 QTU983063 RDQ983063 RNM983063 RXI983063 SHE983063 SRA983063 TAW983063 TKS983063 TUO983063 UEK983063 UOG983063 UYC983063 VHY983063 VRU983063 WBQ983063 WLM983063 WVI983063 C65565 IW65565 SS65565 ACO65565 AMK65565 AWG65565 BGC65565 BPY65565 BZU65565 CJQ65565 CTM65565 DDI65565 DNE65565 DXA65565 EGW65565 EQS65565 FAO65565 FKK65565 FUG65565 GEC65565 GNY65565 GXU65565 HHQ65565 HRM65565 IBI65565 ILE65565 IVA65565 JEW65565 JOS65565 JYO65565 KIK65565 KSG65565 LCC65565 LLY65565 LVU65565 MFQ65565 MPM65565 MZI65565 NJE65565 NTA65565 OCW65565 OMS65565 OWO65565 PGK65565 PQG65565 QAC65565 QJY65565 QTU65565 RDQ65565 RNM65565 RXI65565 SHE65565 SRA65565 TAW65565 TKS65565 TUO65565 UEK65565 UOG65565 UYC65565 VHY65565 VRU65565 WBQ65565 WLM65565 WVI65565 C131101 IW131101 SS131101 ACO131101 AMK131101 AWG131101 BGC131101 BPY131101 BZU131101 CJQ131101 CTM131101 DDI131101 DNE131101 DXA131101 EGW131101 EQS131101 FAO131101 FKK131101 FUG131101 GEC131101 GNY131101 GXU131101 HHQ131101 HRM131101 IBI131101 ILE131101 IVA131101 JEW131101 JOS131101 JYO131101 KIK131101 KSG131101 LCC131101 LLY131101 LVU131101 MFQ131101 MPM131101 MZI131101 NJE131101 NTA131101 OCW131101 OMS131101 OWO131101 PGK131101 PQG131101 QAC131101 QJY131101 QTU131101 RDQ131101 RNM131101 RXI131101 SHE131101 SRA131101 TAW131101 TKS131101 TUO131101 UEK131101 UOG131101 UYC131101 VHY131101 VRU131101 WBQ131101 WLM131101 WVI131101 C196637 IW196637 SS196637 ACO196637 AMK196637 AWG196637 BGC196637 BPY196637 BZU196637 CJQ196637 CTM196637 DDI196637 DNE196637 DXA196637 EGW196637 EQS196637 FAO196637 FKK196637 FUG196637 GEC196637 GNY196637 GXU196637 HHQ196637 HRM196637 IBI196637 ILE196637 IVA196637 JEW196637 JOS196637 JYO196637 KIK196637 KSG196637 LCC196637 LLY196637 LVU196637 MFQ196637 MPM196637 MZI196637 NJE196637 NTA196637 OCW196637 OMS196637 OWO196637 PGK196637 PQG196637 QAC196637 QJY196637 QTU196637 RDQ196637 RNM196637 RXI196637 SHE196637 SRA196637 TAW196637 TKS196637 TUO196637 UEK196637 UOG196637 UYC196637 VHY196637 VRU196637 WBQ196637 WLM196637 WVI196637 C262173 IW262173 SS262173 ACO262173 AMK262173 AWG262173 BGC262173 BPY262173 BZU262173 CJQ262173 CTM262173 DDI262173 DNE262173 DXA262173 EGW262173 EQS262173 FAO262173 FKK262173 FUG262173 GEC262173 GNY262173 GXU262173 HHQ262173 HRM262173 IBI262173 ILE262173 IVA262173 JEW262173 JOS262173 JYO262173 KIK262173 KSG262173 LCC262173 LLY262173 LVU262173 MFQ262173 MPM262173 MZI262173 NJE262173 NTA262173 OCW262173 OMS262173 OWO262173 PGK262173 PQG262173 QAC262173 QJY262173 QTU262173 RDQ262173 RNM262173 RXI262173 SHE262173 SRA262173 TAW262173 TKS262173 TUO262173 UEK262173 UOG262173 UYC262173 VHY262173 VRU262173 WBQ262173 WLM262173 WVI262173 C327709 IW327709 SS327709 ACO327709 AMK327709 AWG327709 BGC327709 BPY327709 BZU327709 CJQ327709 CTM327709 DDI327709 DNE327709 DXA327709 EGW327709 EQS327709 FAO327709 FKK327709 FUG327709 GEC327709 GNY327709 GXU327709 HHQ327709 HRM327709 IBI327709 ILE327709 IVA327709 JEW327709 JOS327709 JYO327709 KIK327709 KSG327709 LCC327709 LLY327709 LVU327709 MFQ327709 MPM327709 MZI327709 NJE327709 NTA327709 OCW327709 OMS327709 OWO327709 PGK327709 PQG327709 QAC327709 QJY327709 QTU327709 RDQ327709 RNM327709 RXI327709 SHE327709 SRA327709 TAW327709 TKS327709 TUO327709 UEK327709 UOG327709 UYC327709 VHY327709 VRU327709 WBQ327709 WLM327709 WVI327709 C393245 IW393245 SS393245 ACO393245 AMK393245 AWG393245 BGC393245 BPY393245 BZU393245 CJQ393245 CTM393245 DDI393245 DNE393245 DXA393245 EGW393245 EQS393245 FAO393245 FKK393245 FUG393245 GEC393245 GNY393245 GXU393245 HHQ393245 HRM393245 IBI393245 ILE393245 IVA393245 JEW393245 JOS393245 JYO393245 KIK393245 KSG393245 LCC393245 LLY393245 LVU393245 MFQ393245 MPM393245 MZI393245 NJE393245 NTA393245 OCW393245 OMS393245 OWO393245 PGK393245 PQG393245 QAC393245 QJY393245 QTU393245 RDQ393245 RNM393245 RXI393245 SHE393245 SRA393245 TAW393245 TKS393245 TUO393245 UEK393245 UOG393245 UYC393245 VHY393245 VRU393245 WBQ393245 WLM393245 WVI393245 C458781 IW458781 SS458781 ACO458781 AMK458781 AWG458781 BGC458781 BPY458781 BZU458781 CJQ458781 CTM458781 DDI458781 DNE458781 DXA458781 EGW458781 EQS458781 FAO458781 FKK458781 FUG458781 GEC458781 GNY458781 GXU458781 HHQ458781 HRM458781 IBI458781 ILE458781 IVA458781 JEW458781 JOS458781 JYO458781 KIK458781 KSG458781 LCC458781 LLY458781 LVU458781 MFQ458781 MPM458781 MZI458781 NJE458781 NTA458781 OCW458781 OMS458781 OWO458781 PGK458781 PQG458781 QAC458781 QJY458781 QTU458781 RDQ458781 RNM458781 RXI458781 SHE458781 SRA458781 TAW458781 TKS458781 TUO458781 UEK458781 UOG458781 UYC458781 VHY458781 VRU458781 WBQ458781 WLM458781 WVI458781 C524317 IW524317 SS524317 ACO524317 AMK524317 AWG524317 BGC524317 BPY524317 BZU524317 CJQ524317 CTM524317 DDI524317 DNE524317 DXA524317 EGW524317 EQS524317 FAO524317 FKK524317 FUG524317 GEC524317 GNY524317 GXU524317 HHQ524317 HRM524317 IBI524317 ILE524317 IVA524317 JEW524317 JOS524317 JYO524317 KIK524317 KSG524317 LCC524317 LLY524317 LVU524317 MFQ524317 MPM524317 MZI524317 NJE524317 NTA524317 OCW524317 OMS524317 OWO524317 PGK524317 PQG524317 QAC524317 QJY524317 QTU524317 RDQ524317 RNM524317 RXI524317 SHE524317 SRA524317 TAW524317 TKS524317 TUO524317 UEK524317 UOG524317 UYC524317 VHY524317 VRU524317 WBQ524317 WLM524317 WVI524317 C589853 IW589853 SS589853 ACO589853 AMK589853 AWG589853 BGC589853 BPY589853 BZU589853 CJQ589853 CTM589853 DDI589853 DNE589853 DXA589853 EGW589853 EQS589853 FAO589853 FKK589853 FUG589853 GEC589853 GNY589853 GXU589853 HHQ589853 HRM589853 IBI589853 ILE589853 IVA589853 JEW589853 JOS589853 JYO589853 KIK589853 KSG589853 LCC589853 LLY589853 LVU589853 MFQ589853 MPM589853 MZI589853 NJE589853 NTA589853 OCW589853 OMS589853 OWO589853 PGK589853 PQG589853 QAC589853 QJY589853 QTU589853 RDQ589853 RNM589853 RXI589853 SHE589853 SRA589853 TAW589853 TKS589853 TUO589853 UEK589853 UOG589853 UYC589853 VHY589853 VRU589853 WBQ589853 WLM589853 WVI589853 C655389 IW655389 SS655389 ACO655389 AMK655389 AWG655389 BGC655389 BPY655389 BZU655389 CJQ655389 CTM655389 DDI655389 DNE655389 DXA655389 EGW655389 EQS655389 FAO655389 FKK655389 FUG655389 GEC655389 GNY655389 GXU655389 HHQ655389 HRM655389 IBI655389 ILE655389 IVA655389 JEW655389 JOS655389 JYO655389 KIK655389 KSG655389 LCC655389 LLY655389 LVU655389 MFQ655389 MPM655389 MZI655389 NJE655389 NTA655389 OCW655389 OMS655389 OWO655389 PGK655389 PQG655389 QAC655389 QJY655389 QTU655389 RDQ655389 RNM655389 RXI655389 SHE655389 SRA655389 TAW655389 TKS655389 TUO655389 UEK655389 UOG655389 UYC655389 VHY655389 VRU655389 WBQ655389 WLM655389 WVI655389 C720925 IW720925 SS720925 ACO720925 AMK720925 AWG720925 BGC720925 BPY720925 BZU720925 CJQ720925 CTM720925 DDI720925 DNE720925 DXA720925 EGW720925 EQS720925 FAO720925 FKK720925 FUG720925 GEC720925 GNY720925 GXU720925 HHQ720925 HRM720925 IBI720925 ILE720925 IVA720925 JEW720925 JOS720925 JYO720925 KIK720925 KSG720925 LCC720925 LLY720925 LVU720925 MFQ720925 MPM720925 MZI720925 NJE720925 NTA720925 OCW720925 OMS720925 OWO720925 PGK720925 PQG720925 QAC720925 QJY720925 QTU720925 RDQ720925 RNM720925 RXI720925 SHE720925 SRA720925 TAW720925 TKS720925 TUO720925 UEK720925 UOG720925 UYC720925 VHY720925 VRU720925 WBQ720925 WLM720925 WVI720925 C786461 IW786461 SS786461 ACO786461 AMK786461 AWG786461 BGC786461 BPY786461 BZU786461 CJQ786461 CTM786461 DDI786461 DNE786461 DXA786461 EGW786461 EQS786461 FAO786461 FKK786461 FUG786461 GEC786461 GNY786461 GXU786461 HHQ786461 HRM786461 IBI786461 ILE786461 IVA786461 JEW786461 JOS786461 JYO786461 KIK786461 KSG786461 LCC786461 LLY786461 LVU786461 MFQ786461 MPM786461 MZI786461 NJE786461 NTA786461 OCW786461 OMS786461 OWO786461 PGK786461 PQG786461 QAC786461 QJY786461 QTU786461 RDQ786461 RNM786461 RXI786461 SHE786461 SRA786461 TAW786461 TKS786461 TUO786461 UEK786461 UOG786461 UYC786461 VHY786461 VRU786461 WBQ786461 WLM786461 WVI786461 C851997 IW851997 SS851997 ACO851997 AMK851997 AWG851997 BGC851997 BPY851997 BZU851997 CJQ851997 CTM851997 DDI851997 DNE851997 DXA851997 EGW851997 EQS851997 FAO851997 FKK851997 FUG851997 GEC851997 GNY851997 GXU851997 HHQ851997 HRM851997 IBI851997 ILE851997 IVA851997 JEW851997 JOS851997 JYO851997 KIK851997 KSG851997 LCC851997 LLY851997 LVU851997 MFQ851997 MPM851997 MZI851997 NJE851997 NTA851997 OCW851997 OMS851997 OWO851997 PGK851997 PQG851997 QAC851997 QJY851997 QTU851997 RDQ851997 RNM851997 RXI851997 SHE851997 SRA851997 TAW851997 TKS851997 TUO851997 UEK851997 UOG851997 UYC851997 VHY851997 VRU851997 WBQ851997 WLM851997 WVI851997 C917533 IW917533 SS917533 ACO917533 AMK917533 AWG917533 BGC917533 BPY917533 BZU917533 CJQ917533 CTM917533 DDI917533 DNE917533 DXA917533 EGW917533 EQS917533 FAO917533 FKK917533 FUG917533 GEC917533 GNY917533 GXU917533 HHQ917533 HRM917533 IBI917533 ILE917533 IVA917533 JEW917533 JOS917533 JYO917533 KIK917533 KSG917533 LCC917533 LLY917533 LVU917533 MFQ917533 MPM917533 MZI917533 NJE917533 NTA917533 OCW917533 OMS917533 OWO917533 PGK917533 PQG917533 QAC917533 QJY917533 QTU917533 RDQ917533 RNM917533 RXI917533 SHE917533 SRA917533 TAW917533 TKS917533 TUO917533 UEK917533 UOG917533 UYC917533 VHY917533 VRU917533 WBQ917533 WLM917533 WVI917533 C983069 IW983069 SS983069 ACO983069 AMK983069 AWG983069 BGC983069 BPY983069 BZU983069 CJQ983069 CTM983069 DDI983069 DNE983069 DXA983069 EGW983069 EQS983069 FAO983069 FKK983069 FUG983069 GEC983069 GNY983069 GXU983069 HHQ983069 HRM983069 IBI983069 ILE983069 IVA983069 JEW983069 JOS983069 JYO983069 KIK983069 KSG983069 LCC983069 LLY983069 LVU983069 MFQ983069 MPM983069 MZI983069 NJE983069 NTA983069 OCW983069 OMS983069 OWO983069 PGK983069 PQG983069 QAC983069 QJY983069 QTU983069 RDQ983069 RNM983069 RXI983069 SHE983069 SRA983069 TAW983069 TKS983069 TUO983069 UEK983069 UOG983069 UYC983069 VHY983069 VRU983069 WBQ983069 WLM983069 WVI983069 C65571 IW65571 SS65571 ACO65571 AMK65571 AWG65571 BGC65571 BPY65571 BZU65571 CJQ65571 CTM65571 DDI65571 DNE65571 DXA65571 EGW65571 EQS65571 FAO65571 FKK65571 FUG65571 GEC65571 GNY65571 GXU65571 HHQ65571 HRM65571 IBI65571 ILE65571 IVA65571 JEW65571 JOS65571 JYO65571 KIK65571 KSG65571 LCC65571 LLY65571 LVU65571 MFQ65571 MPM65571 MZI65571 NJE65571 NTA65571 OCW65571 OMS65571 OWO65571 PGK65571 PQG65571 QAC65571 QJY65571 QTU65571 RDQ65571 RNM65571 RXI65571 SHE65571 SRA65571 TAW65571 TKS65571 TUO65571 UEK65571 UOG65571 UYC65571 VHY65571 VRU65571 WBQ65571 WLM65571 WVI65571 C131107 IW131107 SS131107 ACO131107 AMK131107 AWG131107 BGC131107 BPY131107 BZU131107 CJQ131107 CTM131107 DDI131107 DNE131107 DXA131107 EGW131107 EQS131107 FAO131107 FKK131107 FUG131107 GEC131107 GNY131107 GXU131107 HHQ131107 HRM131107 IBI131107 ILE131107 IVA131107 JEW131107 JOS131107 JYO131107 KIK131107 KSG131107 LCC131107 LLY131107 LVU131107 MFQ131107 MPM131107 MZI131107 NJE131107 NTA131107 OCW131107 OMS131107 OWO131107 PGK131107 PQG131107 QAC131107 QJY131107 QTU131107 RDQ131107 RNM131107 RXI131107 SHE131107 SRA131107 TAW131107 TKS131107 TUO131107 UEK131107 UOG131107 UYC131107 VHY131107 VRU131107 WBQ131107 WLM131107 WVI131107 C196643 IW196643 SS196643 ACO196643 AMK196643 AWG196643 BGC196643 BPY196643 BZU196643 CJQ196643 CTM196643 DDI196643 DNE196643 DXA196643 EGW196643 EQS196643 FAO196643 FKK196643 FUG196643 GEC196643 GNY196643 GXU196643 HHQ196643 HRM196643 IBI196643 ILE196643 IVA196643 JEW196643 JOS196643 JYO196643 KIK196643 KSG196643 LCC196643 LLY196643 LVU196643 MFQ196643 MPM196643 MZI196643 NJE196643 NTA196643 OCW196643 OMS196643 OWO196643 PGK196643 PQG196643 QAC196643 QJY196643 QTU196643 RDQ196643 RNM196643 RXI196643 SHE196643 SRA196643 TAW196643 TKS196643 TUO196643 UEK196643 UOG196643 UYC196643 VHY196643 VRU196643 WBQ196643 WLM196643 WVI196643 C262179 IW262179 SS262179 ACO262179 AMK262179 AWG262179 BGC262179 BPY262179 BZU262179 CJQ262179 CTM262179 DDI262179 DNE262179 DXA262179 EGW262179 EQS262179 FAO262179 FKK262179 FUG262179 GEC262179 GNY262179 GXU262179 HHQ262179 HRM262179 IBI262179 ILE262179 IVA262179 JEW262179 JOS262179 JYO262179 KIK262179 KSG262179 LCC262179 LLY262179 LVU262179 MFQ262179 MPM262179 MZI262179 NJE262179 NTA262179 OCW262179 OMS262179 OWO262179 PGK262179 PQG262179 QAC262179 QJY262179 QTU262179 RDQ262179 RNM262179 RXI262179 SHE262179 SRA262179 TAW262179 TKS262179 TUO262179 UEK262179 UOG262179 UYC262179 VHY262179 VRU262179 WBQ262179 WLM262179 WVI262179 C327715 IW327715 SS327715 ACO327715 AMK327715 AWG327715 BGC327715 BPY327715 BZU327715 CJQ327715 CTM327715 DDI327715 DNE327715 DXA327715 EGW327715 EQS327715 FAO327715 FKK327715 FUG327715 GEC327715 GNY327715 GXU327715 HHQ327715 HRM327715 IBI327715 ILE327715 IVA327715 JEW327715 JOS327715 JYO327715 KIK327715 KSG327715 LCC327715 LLY327715 LVU327715 MFQ327715 MPM327715 MZI327715 NJE327715 NTA327715 OCW327715 OMS327715 OWO327715 PGK327715 PQG327715 QAC327715 QJY327715 QTU327715 RDQ327715 RNM327715 RXI327715 SHE327715 SRA327715 TAW327715 TKS327715 TUO327715 UEK327715 UOG327715 UYC327715 VHY327715 VRU327715 WBQ327715 WLM327715 WVI327715 C393251 IW393251 SS393251 ACO393251 AMK393251 AWG393251 BGC393251 BPY393251 BZU393251 CJQ393251 CTM393251 DDI393251 DNE393251 DXA393251 EGW393251 EQS393251 FAO393251 FKK393251 FUG393251 GEC393251 GNY393251 GXU393251 HHQ393251 HRM393251 IBI393251 ILE393251 IVA393251 JEW393251 JOS393251 JYO393251 KIK393251 KSG393251 LCC393251 LLY393251 LVU393251 MFQ393251 MPM393251 MZI393251 NJE393251 NTA393251 OCW393251 OMS393251 OWO393251 PGK393251 PQG393251 QAC393251 QJY393251 QTU393251 RDQ393251 RNM393251 RXI393251 SHE393251 SRA393251 TAW393251 TKS393251 TUO393251 UEK393251 UOG393251 UYC393251 VHY393251 VRU393251 WBQ393251 WLM393251 WVI393251 C458787 IW458787 SS458787 ACO458787 AMK458787 AWG458787 BGC458787 BPY458787 BZU458787 CJQ458787 CTM458787 DDI458787 DNE458787 DXA458787 EGW458787 EQS458787 FAO458787 FKK458787 FUG458787 GEC458787 GNY458787 GXU458787 HHQ458787 HRM458787 IBI458787 ILE458787 IVA458787 JEW458787 JOS458787 JYO458787 KIK458787 KSG458787 LCC458787 LLY458787 LVU458787 MFQ458787 MPM458787 MZI458787 NJE458787 NTA458787 OCW458787 OMS458787 OWO458787 PGK458787 PQG458787 QAC458787 QJY458787 QTU458787 RDQ458787 RNM458787 RXI458787 SHE458787 SRA458787 TAW458787 TKS458787 TUO458787 UEK458787 UOG458787 UYC458787 VHY458787 VRU458787 WBQ458787 WLM458787 WVI458787 C524323 IW524323 SS524323 ACO524323 AMK524323 AWG524323 BGC524323 BPY524323 BZU524323 CJQ524323 CTM524323 DDI524323 DNE524323 DXA524323 EGW524323 EQS524323 FAO524323 FKK524323 FUG524323 GEC524323 GNY524323 GXU524323 HHQ524323 HRM524323 IBI524323 ILE524323 IVA524323 JEW524323 JOS524323 JYO524323 KIK524323 KSG524323 LCC524323 LLY524323 LVU524323 MFQ524323 MPM524323 MZI524323 NJE524323 NTA524323 OCW524323 OMS524323 OWO524323 PGK524323 PQG524323 QAC524323 QJY524323 QTU524323 RDQ524323 RNM524323 RXI524323 SHE524323 SRA524323 TAW524323 TKS524323 TUO524323 UEK524323 UOG524323 UYC524323 VHY524323 VRU524323 WBQ524323 WLM524323 WVI524323 C589859 IW589859 SS589859 ACO589859 AMK589859 AWG589859 BGC589859 BPY589859 BZU589859 CJQ589859 CTM589859 DDI589859 DNE589859 DXA589859 EGW589859 EQS589859 FAO589859 FKK589859 FUG589859 GEC589859 GNY589859 GXU589859 HHQ589859 HRM589859 IBI589859 ILE589859 IVA589859 JEW589859 JOS589859 JYO589859 KIK589859 KSG589859 LCC589859 LLY589859 LVU589859 MFQ589859 MPM589859 MZI589859 NJE589859 NTA589859 OCW589859 OMS589859 OWO589859 PGK589859 PQG589859 QAC589859 QJY589859 QTU589859 RDQ589859 RNM589859 RXI589859 SHE589859 SRA589859 TAW589859 TKS589859 TUO589859 UEK589859 UOG589859 UYC589859 VHY589859 VRU589859 WBQ589859 WLM589859 WVI589859 C655395 IW655395 SS655395 ACO655395 AMK655395 AWG655395 BGC655395 BPY655395 BZU655395 CJQ655395 CTM655395 DDI655395 DNE655395 DXA655395 EGW655395 EQS655395 FAO655395 FKK655395 FUG655395 GEC655395 GNY655395 GXU655395 HHQ655395 HRM655395 IBI655395 ILE655395 IVA655395 JEW655395 JOS655395 JYO655395 KIK655395 KSG655395 LCC655395 LLY655395 LVU655395 MFQ655395 MPM655395 MZI655395 NJE655395 NTA655395 OCW655395 OMS655395 OWO655395 PGK655395 PQG655395 QAC655395 QJY655395 QTU655395 RDQ655395 RNM655395 RXI655395 SHE655395 SRA655395 TAW655395 TKS655395 TUO655395 UEK655395 UOG655395 UYC655395 VHY655395 VRU655395 WBQ655395 WLM655395 WVI655395 C720931 IW720931 SS720931 ACO720931 AMK720931 AWG720931 BGC720931 BPY720931 BZU720931 CJQ720931 CTM720931 DDI720931 DNE720931 DXA720931 EGW720931 EQS720931 FAO720931 FKK720931 FUG720931 GEC720931 GNY720931 GXU720931 HHQ720931 HRM720931 IBI720931 ILE720931 IVA720931 JEW720931 JOS720931 JYO720931 KIK720931 KSG720931 LCC720931 LLY720931 LVU720931 MFQ720931 MPM720931 MZI720931 NJE720931 NTA720931 OCW720931 OMS720931 OWO720931 PGK720931 PQG720931 QAC720931 QJY720931 QTU720931 RDQ720931 RNM720931 RXI720931 SHE720931 SRA720931 TAW720931 TKS720931 TUO720931 UEK720931 UOG720931 UYC720931 VHY720931 VRU720931 WBQ720931 WLM720931 WVI720931 C786467 IW786467 SS786467 ACO786467 AMK786467 AWG786467 BGC786467 BPY786467 BZU786467 CJQ786467 CTM786467 DDI786467 DNE786467 DXA786467 EGW786467 EQS786467 FAO786467 FKK786467 FUG786467 GEC786467 GNY786467 GXU786467 HHQ786467 HRM786467 IBI786467 ILE786467 IVA786467 JEW786467 JOS786467 JYO786467 KIK786467 KSG786467 LCC786467 LLY786467 LVU786467 MFQ786467 MPM786467 MZI786467 NJE786467 NTA786467 OCW786467 OMS786467 OWO786467 PGK786467 PQG786467 QAC786467 QJY786467 QTU786467 RDQ786467 RNM786467 RXI786467 SHE786467 SRA786467 TAW786467 TKS786467 TUO786467 UEK786467 UOG786467 UYC786467 VHY786467 VRU786467 WBQ786467 WLM786467 WVI786467 C852003 IW852003 SS852003 ACO852003 AMK852003 AWG852003 BGC852003 BPY852003 BZU852003 CJQ852003 CTM852003 DDI852003 DNE852003 DXA852003 EGW852003 EQS852003 FAO852003 FKK852003 FUG852003 GEC852003 GNY852003 GXU852003 HHQ852003 HRM852003 IBI852003 ILE852003 IVA852003 JEW852003 JOS852003 JYO852003 KIK852003 KSG852003 LCC852003 LLY852003 LVU852003 MFQ852003 MPM852003 MZI852003 NJE852003 NTA852003 OCW852003 OMS852003 OWO852003 PGK852003 PQG852003 QAC852003 QJY852003 QTU852003 RDQ852003 RNM852003 RXI852003 SHE852003 SRA852003 TAW852003 TKS852003 TUO852003 UEK852003 UOG852003 UYC852003 VHY852003 VRU852003 WBQ852003 WLM852003 WVI852003 C917539 IW917539 SS917539 ACO917539 AMK917539 AWG917539 BGC917539 BPY917539 BZU917539 CJQ917539 CTM917539 DDI917539 DNE917539 DXA917539 EGW917539 EQS917539 FAO917539 FKK917539 FUG917539 GEC917539 GNY917539 GXU917539 HHQ917539 HRM917539 IBI917539 ILE917539 IVA917539 JEW917539 JOS917539 JYO917539 KIK917539 KSG917539 LCC917539 LLY917539 LVU917539 MFQ917539 MPM917539 MZI917539 NJE917539 NTA917539 OCW917539 OMS917539 OWO917539 PGK917539 PQG917539 QAC917539 QJY917539 QTU917539 RDQ917539 RNM917539 RXI917539 SHE917539 SRA917539 TAW917539 TKS917539 TUO917539 UEK917539 UOG917539 UYC917539 VHY917539 VRU917539 WBQ917539 WLM917539 WVI917539 C983075 IW983075 SS983075 ACO983075 AMK983075 AWG983075 BGC983075 BPY983075 BZU983075 CJQ983075 CTM983075 DDI983075 DNE983075 DXA983075 EGW983075 EQS983075 FAO983075 FKK983075 FUG983075 GEC983075 GNY983075 GXU983075 HHQ983075 HRM983075 IBI983075 ILE983075 IVA983075 JEW983075 JOS983075 JYO983075 KIK983075 KSG983075 LCC983075 LLY983075 LVU983075 MFQ983075 MPM983075 MZI983075 NJE983075 NTA983075 OCW983075 OMS983075 OWO983075 PGK983075 PQG983075 QAC983075 QJY983075 QTU983075 RDQ983075 RNM983075 RXI983075 SHE983075 SRA983075 TAW983075 TKS983075 TUO983075 UEK983075 UOG983075 UYC983075 VHY983075 VRU983075 WBQ983075 WLM983075 WVI983075 C65577 IW65577 SS65577 ACO65577 AMK65577 AWG65577 BGC65577 BPY65577 BZU65577 CJQ65577 CTM65577 DDI65577 DNE65577 DXA65577 EGW65577 EQS65577 FAO65577 FKK65577 FUG65577 GEC65577 GNY65577 GXU65577 HHQ65577 HRM65577 IBI65577 ILE65577 IVA65577 JEW65577 JOS65577 JYO65577 KIK65577 KSG65577 LCC65577 LLY65577 LVU65577 MFQ65577 MPM65577 MZI65577 NJE65577 NTA65577 OCW65577 OMS65577 OWO65577 PGK65577 PQG65577 QAC65577 QJY65577 QTU65577 RDQ65577 RNM65577 RXI65577 SHE65577 SRA65577 TAW65577 TKS65577 TUO65577 UEK65577 UOG65577 UYC65577 VHY65577 VRU65577 WBQ65577 WLM65577 WVI65577 C131113 IW131113 SS131113 ACO131113 AMK131113 AWG131113 BGC131113 BPY131113 BZU131113 CJQ131113 CTM131113 DDI131113 DNE131113 DXA131113 EGW131113 EQS131113 FAO131113 FKK131113 FUG131113 GEC131113 GNY131113 GXU131113 HHQ131113 HRM131113 IBI131113 ILE131113 IVA131113 JEW131113 JOS131113 JYO131113 KIK131113 KSG131113 LCC131113 LLY131113 LVU131113 MFQ131113 MPM131113 MZI131113 NJE131113 NTA131113 OCW131113 OMS131113 OWO131113 PGK131113 PQG131113 QAC131113 QJY131113 QTU131113 RDQ131113 RNM131113 RXI131113 SHE131113 SRA131113 TAW131113 TKS131113 TUO131113 UEK131113 UOG131113 UYC131113 VHY131113 VRU131113 WBQ131113 WLM131113 WVI131113 C196649 IW196649 SS196649 ACO196649 AMK196649 AWG196649 BGC196649 BPY196649 BZU196649 CJQ196649 CTM196649 DDI196649 DNE196649 DXA196649 EGW196649 EQS196649 FAO196649 FKK196649 FUG196649 GEC196649 GNY196649 GXU196649 HHQ196649 HRM196649 IBI196649 ILE196649 IVA196649 JEW196649 JOS196649 JYO196649 KIK196649 KSG196649 LCC196649 LLY196649 LVU196649 MFQ196649 MPM196649 MZI196649 NJE196649 NTA196649 OCW196649 OMS196649 OWO196649 PGK196649 PQG196649 QAC196649 QJY196649 QTU196649 RDQ196649 RNM196649 RXI196649 SHE196649 SRA196649 TAW196649 TKS196649 TUO196649 UEK196649 UOG196649 UYC196649 VHY196649 VRU196649 WBQ196649 WLM196649 WVI196649 C262185 IW262185 SS262185 ACO262185 AMK262185 AWG262185 BGC262185 BPY262185 BZU262185 CJQ262185 CTM262185 DDI262185 DNE262185 DXA262185 EGW262185 EQS262185 FAO262185 FKK262185 FUG262185 GEC262185 GNY262185 GXU262185 HHQ262185 HRM262185 IBI262185 ILE262185 IVA262185 JEW262185 JOS262185 JYO262185 KIK262185 KSG262185 LCC262185 LLY262185 LVU262185 MFQ262185 MPM262185 MZI262185 NJE262185 NTA262185 OCW262185 OMS262185 OWO262185 PGK262185 PQG262185 QAC262185 QJY262185 QTU262185 RDQ262185 RNM262185 RXI262185 SHE262185 SRA262185 TAW262185 TKS262185 TUO262185 UEK262185 UOG262185 UYC262185 VHY262185 VRU262185 WBQ262185 WLM262185 WVI262185 C327721 IW327721 SS327721 ACO327721 AMK327721 AWG327721 BGC327721 BPY327721 BZU327721 CJQ327721 CTM327721 DDI327721 DNE327721 DXA327721 EGW327721 EQS327721 FAO327721 FKK327721 FUG327721 GEC327721 GNY327721 GXU327721 HHQ327721 HRM327721 IBI327721 ILE327721 IVA327721 JEW327721 JOS327721 JYO327721 KIK327721 KSG327721 LCC327721 LLY327721 LVU327721 MFQ327721 MPM327721 MZI327721 NJE327721 NTA327721 OCW327721 OMS327721 OWO327721 PGK327721 PQG327721 QAC327721 QJY327721 QTU327721 RDQ327721 RNM327721 RXI327721 SHE327721 SRA327721 TAW327721 TKS327721 TUO327721 UEK327721 UOG327721 UYC327721 VHY327721 VRU327721 WBQ327721 WLM327721 WVI327721 C393257 IW393257 SS393257 ACO393257 AMK393257 AWG393257 BGC393257 BPY393257 BZU393257 CJQ393257 CTM393257 DDI393257 DNE393257 DXA393257 EGW393257 EQS393257 FAO393257 FKK393257 FUG393257 GEC393257 GNY393257 GXU393257 HHQ393257 HRM393257 IBI393257 ILE393257 IVA393257 JEW393257 JOS393257 JYO393257 KIK393257 KSG393257 LCC393257 LLY393257 LVU393257 MFQ393257 MPM393257 MZI393257 NJE393257 NTA393257 OCW393257 OMS393257 OWO393257 PGK393257 PQG393257 QAC393257 QJY393257 QTU393257 RDQ393257 RNM393257 RXI393257 SHE393257 SRA393257 TAW393257 TKS393257 TUO393257 UEK393257 UOG393257 UYC393257 VHY393257 VRU393257 WBQ393257 WLM393257 WVI393257 C458793 IW458793 SS458793 ACO458793 AMK458793 AWG458793 BGC458793 BPY458793 BZU458793 CJQ458793 CTM458793 DDI458793 DNE458793 DXA458793 EGW458793 EQS458793 FAO458793 FKK458793 FUG458793 GEC458793 GNY458793 GXU458793 HHQ458793 HRM458793 IBI458793 ILE458793 IVA458793 JEW458793 JOS458793 JYO458793 KIK458793 KSG458793 LCC458793 LLY458793 LVU458793 MFQ458793 MPM458793 MZI458793 NJE458793 NTA458793 OCW458793 OMS458793 OWO458793 PGK458793 PQG458793 QAC458793 QJY458793 QTU458793 RDQ458793 RNM458793 RXI458793 SHE458793 SRA458793 TAW458793 TKS458793 TUO458793 UEK458793 UOG458793 UYC458793 VHY458793 VRU458793 WBQ458793 WLM458793 WVI458793 C524329 IW524329 SS524329 ACO524329 AMK524329 AWG524329 BGC524329 BPY524329 BZU524329 CJQ524329 CTM524329 DDI524329 DNE524329 DXA524329 EGW524329 EQS524329 FAO524329 FKK524329 FUG524329 GEC524329 GNY524329 GXU524329 HHQ524329 HRM524329 IBI524329 ILE524329 IVA524329 JEW524329 JOS524329 JYO524329 KIK524329 KSG524329 LCC524329 LLY524329 LVU524329 MFQ524329 MPM524329 MZI524329 NJE524329 NTA524329 OCW524329 OMS524329 OWO524329 PGK524329 PQG524329 QAC524329 QJY524329 QTU524329 RDQ524329 RNM524329 RXI524329 SHE524329 SRA524329 TAW524329 TKS524329 TUO524329 UEK524329 UOG524329 UYC524329 VHY524329 VRU524329 WBQ524329 WLM524329 WVI524329 C589865 IW589865 SS589865 ACO589865 AMK589865 AWG589865 BGC589865 BPY589865 BZU589865 CJQ589865 CTM589865 DDI589865 DNE589865 DXA589865 EGW589865 EQS589865 FAO589865 FKK589865 FUG589865 GEC589865 GNY589865 GXU589865 HHQ589865 HRM589865 IBI589865 ILE589865 IVA589865 JEW589865 JOS589865 JYO589865 KIK589865 KSG589865 LCC589865 LLY589865 LVU589865 MFQ589865 MPM589865 MZI589865 NJE589865 NTA589865 OCW589865 OMS589865 OWO589865 PGK589865 PQG589865 QAC589865 QJY589865 QTU589865 RDQ589865 RNM589865 RXI589865 SHE589865 SRA589865 TAW589865 TKS589865 TUO589865 UEK589865 UOG589865 UYC589865 VHY589865 VRU589865 WBQ589865 WLM589865 WVI589865 C655401 IW655401 SS655401 ACO655401 AMK655401 AWG655401 BGC655401 BPY655401 BZU655401 CJQ655401 CTM655401 DDI655401 DNE655401 DXA655401 EGW655401 EQS655401 FAO655401 FKK655401 FUG655401 GEC655401 GNY655401 GXU655401 HHQ655401 HRM655401 IBI655401 ILE655401 IVA655401 JEW655401 JOS655401 JYO655401 KIK655401 KSG655401 LCC655401 LLY655401 LVU655401 MFQ655401 MPM655401 MZI655401 NJE655401 NTA655401 OCW655401 OMS655401 OWO655401 PGK655401 PQG655401 QAC655401 QJY655401 QTU655401 RDQ655401 RNM655401 RXI655401 SHE655401 SRA655401 TAW655401 TKS655401 TUO655401 UEK655401 UOG655401 UYC655401 VHY655401 VRU655401 WBQ655401 WLM655401 WVI655401 C720937 IW720937 SS720937 ACO720937 AMK720937 AWG720937 BGC720937 BPY720937 BZU720937 CJQ720937 CTM720937 DDI720937 DNE720937 DXA720937 EGW720937 EQS720937 FAO720937 FKK720937 FUG720937 GEC720937 GNY720937 GXU720937 HHQ720937 HRM720937 IBI720937 ILE720937 IVA720937 JEW720937 JOS720937 JYO720937 KIK720937 KSG720937 LCC720937 LLY720937 LVU720937 MFQ720937 MPM720937 MZI720937 NJE720937 NTA720937 OCW720937 OMS720937 OWO720937 PGK720937 PQG720937 QAC720937 QJY720937 QTU720937 RDQ720937 RNM720937 RXI720937 SHE720937 SRA720937 TAW720937 TKS720937 TUO720937 UEK720937 UOG720937 UYC720937 VHY720937 VRU720937 WBQ720937 WLM720937 WVI720937 C786473 IW786473 SS786473 ACO786473 AMK786473 AWG786473 BGC786473 BPY786473 BZU786473 CJQ786473 CTM786473 DDI786473 DNE786473 DXA786473 EGW786473 EQS786473 FAO786473 FKK786473 FUG786473 GEC786473 GNY786473 GXU786473 HHQ786473 HRM786473 IBI786473 ILE786473 IVA786473 JEW786473 JOS786473 JYO786473 KIK786473 KSG786473 LCC786473 LLY786473 LVU786473 MFQ786473 MPM786473 MZI786473 NJE786473 NTA786473 OCW786473 OMS786473 OWO786473 PGK786473 PQG786473 QAC786473 QJY786473 QTU786473 RDQ786473 RNM786473 RXI786473 SHE786473 SRA786473 TAW786473 TKS786473 TUO786473 UEK786473 UOG786473 UYC786473 VHY786473 VRU786473 WBQ786473 WLM786473 WVI786473 C852009 IW852009 SS852009 ACO852009 AMK852009 AWG852009 BGC852009 BPY852009 BZU852009 CJQ852009 CTM852009 DDI852009 DNE852009 DXA852009 EGW852009 EQS852009 FAO852009 FKK852009 FUG852009 GEC852009 GNY852009 GXU852009 HHQ852009 HRM852009 IBI852009 ILE852009 IVA852009 JEW852009 JOS852009 JYO852009 KIK852009 KSG852009 LCC852009 LLY852009 LVU852009 MFQ852009 MPM852009 MZI852009 NJE852009 NTA852009 OCW852009 OMS852009 OWO852009 PGK852009 PQG852009 QAC852009 QJY852009 QTU852009 RDQ852009 RNM852009 RXI852009 SHE852009 SRA852009 TAW852009 TKS852009 TUO852009 UEK852009 UOG852009 UYC852009 VHY852009 VRU852009 WBQ852009 WLM852009 WVI852009 C917545 IW917545 SS917545 ACO917545 AMK917545 AWG917545 BGC917545 BPY917545 BZU917545 CJQ917545 CTM917545 DDI917545 DNE917545 DXA917545 EGW917545 EQS917545 FAO917545 FKK917545 FUG917545 GEC917545 GNY917545 GXU917545 HHQ917545 HRM917545 IBI917545 ILE917545 IVA917545 JEW917545 JOS917545 JYO917545 KIK917545 KSG917545 LCC917545 LLY917545 LVU917545 MFQ917545 MPM917545 MZI917545 NJE917545 NTA917545 OCW917545 OMS917545 OWO917545 PGK917545 PQG917545 QAC917545 QJY917545 QTU917545 RDQ917545 RNM917545 RXI917545 SHE917545 SRA917545 TAW917545 TKS917545 TUO917545 UEK917545 UOG917545 UYC917545 VHY917545 VRU917545 WBQ917545 WLM917545 WVI917545 C983081 IW983081 SS983081 ACO983081 AMK983081 AWG983081 BGC983081 BPY983081 BZU983081 CJQ983081 CTM983081 DDI983081 DNE983081 DXA983081 EGW983081 EQS983081 FAO983081 FKK983081 FUG983081 GEC983081 GNY983081 GXU983081 HHQ983081 HRM983081 IBI983081 ILE983081 IVA983081 JEW983081 JOS983081 JYO983081 KIK983081 KSG983081 LCC983081 LLY983081 LVU983081 MFQ983081 MPM983081 MZI983081 NJE983081 NTA983081 OCW983081 OMS983081 OWO983081 PGK983081 PQG983081 QAC983081 QJY983081 QTU983081 RDQ983081 RNM983081 RXI983081 SHE983081 SRA983081 TAW983081 TKS983081 TUO983081 UEK983081 UOG983081 UYC983081 VHY983081 VRU983081 WBQ983081 WLM983081 WVI983081 WVI983057:WVL983057 C65535:D65535 IW65535:IZ65535 SS65535:SV65535 ACO65535:ACR65535 AMK65535:AMN65535 AWG65535:AWJ65535 BGC65535:BGF65535 BPY65535:BQB65535 BZU65535:BZX65535 CJQ65535:CJT65535 CTM65535:CTP65535 DDI65535:DDL65535 DNE65535:DNH65535 DXA65535:DXD65535 EGW65535:EGZ65535 EQS65535:EQV65535 FAO65535:FAR65535 FKK65535:FKN65535 FUG65535:FUJ65535 GEC65535:GEF65535 GNY65535:GOB65535 GXU65535:GXX65535 HHQ65535:HHT65535 HRM65535:HRP65535 IBI65535:IBL65535 ILE65535:ILH65535 IVA65535:IVD65535 JEW65535:JEZ65535 JOS65535:JOV65535 JYO65535:JYR65535 KIK65535:KIN65535 KSG65535:KSJ65535 LCC65535:LCF65535 LLY65535:LMB65535 LVU65535:LVX65535 MFQ65535:MFT65535 MPM65535:MPP65535 MZI65535:MZL65535 NJE65535:NJH65535 NTA65535:NTD65535 OCW65535:OCZ65535 OMS65535:OMV65535 OWO65535:OWR65535 PGK65535:PGN65535 PQG65535:PQJ65535 QAC65535:QAF65535 QJY65535:QKB65535 QTU65535:QTX65535 RDQ65535:RDT65535 RNM65535:RNP65535 RXI65535:RXL65535 SHE65535:SHH65535 SRA65535:SRD65535 TAW65535:TAZ65535 TKS65535:TKV65535 TUO65535:TUR65535 UEK65535:UEN65535 UOG65535:UOJ65535 UYC65535:UYF65535 VHY65535:VIB65535 VRU65535:VRX65535 WBQ65535:WBT65535 WLM65535:WLP65535 WVI65535:WVL65535 C131071:D131071 IW131071:IZ131071 SS131071:SV131071 ACO131071:ACR131071 AMK131071:AMN131071 AWG131071:AWJ131071 BGC131071:BGF131071 BPY131071:BQB131071 BZU131071:BZX131071 CJQ131071:CJT131071 CTM131071:CTP131071 DDI131071:DDL131071 DNE131071:DNH131071 DXA131071:DXD131071 EGW131071:EGZ131071 EQS131071:EQV131071 FAO131071:FAR131071 FKK131071:FKN131071 FUG131071:FUJ131071 GEC131071:GEF131071 GNY131071:GOB131071 GXU131071:GXX131071 HHQ131071:HHT131071 HRM131071:HRP131071 IBI131071:IBL131071 ILE131071:ILH131071 IVA131071:IVD131071 JEW131071:JEZ131071 JOS131071:JOV131071 JYO131071:JYR131071 KIK131071:KIN131071 KSG131071:KSJ131071 LCC131071:LCF131071 LLY131071:LMB131071 LVU131071:LVX131071 MFQ131071:MFT131071 MPM131071:MPP131071 MZI131071:MZL131071 NJE131071:NJH131071 NTA131071:NTD131071 OCW131071:OCZ131071 OMS131071:OMV131071 OWO131071:OWR131071 PGK131071:PGN131071 PQG131071:PQJ131071 QAC131071:QAF131071 QJY131071:QKB131071 QTU131071:QTX131071 RDQ131071:RDT131071 RNM131071:RNP131071 RXI131071:RXL131071 SHE131071:SHH131071 SRA131071:SRD131071 TAW131071:TAZ131071 TKS131071:TKV131071 TUO131071:TUR131071 UEK131071:UEN131071 UOG131071:UOJ131071 UYC131071:UYF131071 VHY131071:VIB131071 VRU131071:VRX131071 WBQ131071:WBT131071 WLM131071:WLP131071 WVI131071:WVL131071 C196607:D196607 IW196607:IZ196607 SS196607:SV196607 ACO196607:ACR196607 AMK196607:AMN196607 AWG196607:AWJ196607 BGC196607:BGF196607 BPY196607:BQB196607 BZU196607:BZX196607 CJQ196607:CJT196607 CTM196607:CTP196607 DDI196607:DDL196607 DNE196607:DNH196607 DXA196607:DXD196607 EGW196607:EGZ196607 EQS196607:EQV196607 FAO196607:FAR196607 FKK196607:FKN196607 FUG196607:FUJ196607 GEC196607:GEF196607 GNY196607:GOB196607 GXU196607:GXX196607 HHQ196607:HHT196607 HRM196607:HRP196607 IBI196607:IBL196607 ILE196607:ILH196607 IVA196607:IVD196607 JEW196607:JEZ196607 JOS196607:JOV196607 JYO196607:JYR196607 KIK196607:KIN196607 KSG196607:KSJ196607 LCC196607:LCF196607 LLY196607:LMB196607 LVU196607:LVX196607 MFQ196607:MFT196607 MPM196607:MPP196607 MZI196607:MZL196607 NJE196607:NJH196607 NTA196607:NTD196607 OCW196607:OCZ196607 OMS196607:OMV196607 OWO196607:OWR196607 PGK196607:PGN196607 PQG196607:PQJ196607 QAC196607:QAF196607 QJY196607:QKB196607 QTU196607:QTX196607 RDQ196607:RDT196607 RNM196607:RNP196607 RXI196607:RXL196607 SHE196607:SHH196607 SRA196607:SRD196607 TAW196607:TAZ196607 TKS196607:TKV196607 TUO196607:TUR196607 UEK196607:UEN196607 UOG196607:UOJ196607 UYC196607:UYF196607 VHY196607:VIB196607 VRU196607:VRX196607 WBQ196607:WBT196607 WLM196607:WLP196607 WVI196607:WVL196607 C262143:D262143 IW262143:IZ262143 SS262143:SV262143 ACO262143:ACR262143 AMK262143:AMN262143 AWG262143:AWJ262143 BGC262143:BGF262143 BPY262143:BQB262143 BZU262143:BZX262143 CJQ262143:CJT262143 CTM262143:CTP262143 DDI262143:DDL262143 DNE262143:DNH262143 DXA262143:DXD262143 EGW262143:EGZ262143 EQS262143:EQV262143 FAO262143:FAR262143 FKK262143:FKN262143 FUG262143:FUJ262143 GEC262143:GEF262143 GNY262143:GOB262143 GXU262143:GXX262143 HHQ262143:HHT262143 HRM262143:HRP262143 IBI262143:IBL262143 ILE262143:ILH262143 IVA262143:IVD262143 JEW262143:JEZ262143 JOS262143:JOV262143 JYO262143:JYR262143 KIK262143:KIN262143 KSG262143:KSJ262143 LCC262143:LCF262143 LLY262143:LMB262143 LVU262143:LVX262143 MFQ262143:MFT262143 MPM262143:MPP262143 MZI262143:MZL262143 NJE262143:NJH262143 NTA262143:NTD262143 OCW262143:OCZ262143 OMS262143:OMV262143 OWO262143:OWR262143 PGK262143:PGN262143 PQG262143:PQJ262143 QAC262143:QAF262143 QJY262143:QKB262143 QTU262143:QTX262143 RDQ262143:RDT262143 RNM262143:RNP262143 RXI262143:RXL262143 SHE262143:SHH262143 SRA262143:SRD262143 TAW262143:TAZ262143 TKS262143:TKV262143 TUO262143:TUR262143 UEK262143:UEN262143 UOG262143:UOJ262143 UYC262143:UYF262143 VHY262143:VIB262143 VRU262143:VRX262143 WBQ262143:WBT262143 WLM262143:WLP262143 WVI262143:WVL262143 C327679:D327679 IW327679:IZ327679 SS327679:SV327679 ACO327679:ACR327679 AMK327679:AMN327679 AWG327679:AWJ327679 BGC327679:BGF327679 BPY327679:BQB327679 BZU327679:BZX327679 CJQ327679:CJT327679 CTM327679:CTP327679 DDI327679:DDL327679 DNE327679:DNH327679 DXA327679:DXD327679 EGW327679:EGZ327679 EQS327679:EQV327679 FAO327679:FAR327679 FKK327679:FKN327679 FUG327679:FUJ327679 GEC327679:GEF327679 GNY327679:GOB327679 GXU327679:GXX327679 HHQ327679:HHT327679 HRM327679:HRP327679 IBI327679:IBL327679 ILE327679:ILH327679 IVA327679:IVD327679 JEW327679:JEZ327679 JOS327679:JOV327679 JYO327679:JYR327679 KIK327679:KIN327679 KSG327679:KSJ327679 LCC327679:LCF327679 LLY327679:LMB327679 LVU327679:LVX327679 MFQ327679:MFT327679 MPM327679:MPP327679 MZI327679:MZL327679 NJE327679:NJH327679 NTA327679:NTD327679 OCW327679:OCZ327679 OMS327679:OMV327679 OWO327679:OWR327679 PGK327679:PGN327679 PQG327679:PQJ327679 QAC327679:QAF327679 QJY327679:QKB327679 QTU327679:QTX327679 RDQ327679:RDT327679 RNM327679:RNP327679 RXI327679:RXL327679 SHE327679:SHH327679 SRA327679:SRD327679 TAW327679:TAZ327679 TKS327679:TKV327679 TUO327679:TUR327679 UEK327679:UEN327679 UOG327679:UOJ327679 UYC327679:UYF327679 VHY327679:VIB327679 VRU327679:VRX327679 WBQ327679:WBT327679 WLM327679:WLP327679 WVI327679:WVL327679 C393215:D393215 IW393215:IZ393215 SS393215:SV393215 ACO393215:ACR393215 AMK393215:AMN393215 AWG393215:AWJ393215 BGC393215:BGF393215 BPY393215:BQB393215 BZU393215:BZX393215 CJQ393215:CJT393215 CTM393215:CTP393215 DDI393215:DDL393215 DNE393215:DNH393215 DXA393215:DXD393215 EGW393215:EGZ393215 EQS393215:EQV393215 FAO393215:FAR393215 FKK393215:FKN393215 FUG393215:FUJ393215 GEC393215:GEF393215 GNY393215:GOB393215 GXU393215:GXX393215 HHQ393215:HHT393215 HRM393215:HRP393215 IBI393215:IBL393215 ILE393215:ILH393215 IVA393215:IVD393215 JEW393215:JEZ393215 JOS393215:JOV393215 JYO393215:JYR393215 KIK393215:KIN393215 KSG393215:KSJ393215 LCC393215:LCF393215 LLY393215:LMB393215 LVU393215:LVX393215 MFQ393215:MFT393215 MPM393215:MPP393215 MZI393215:MZL393215 NJE393215:NJH393215 NTA393215:NTD393215 OCW393215:OCZ393215 OMS393215:OMV393215 OWO393215:OWR393215 PGK393215:PGN393215 PQG393215:PQJ393215 QAC393215:QAF393215 QJY393215:QKB393215 QTU393215:QTX393215 RDQ393215:RDT393215 RNM393215:RNP393215 RXI393215:RXL393215 SHE393215:SHH393215 SRA393215:SRD393215 TAW393215:TAZ393215 TKS393215:TKV393215 TUO393215:TUR393215 UEK393215:UEN393215 UOG393215:UOJ393215 UYC393215:UYF393215 VHY393215:VIB393215 VRU393215:VRX393215 WBQ393215:WBT393215 WLM393215:WLP393215 WVI393215:WVL393215 C458751:D458751 IW458751:IZ458751 SS458751:SV458751 ACO458751:ACR458751 AMK458751:AMN458751 AWG458751:AWJ458751 BGC458751:BGF458751 BPY458751:BQB458751 BZU458751:BZX458751 CJQ458751:CJT458751 CTM458751:CTP458751 DDI458751:DDL458751 DNE458751:DNH458751 DXA458751:DXD458751 EGW458751:EGZ458751 EQS458751:EQV458751 FAO458751:FAR458751 FKK458751:FKN458751 FUG458751:FUJ458751 GEC458751:GEF458751 GNY458751:GOB458751 GXU458751:GXX458751 HHQ458751:HHT458751 HRM458751:HRP458751 IBI458751:IBL458751 ILE458751:ILH458751 IVA458751:IVD458751 JEW458751:JEZ458751 JOS458751:JOV458751 JYO458751:JYR458751 KIK458751:KIN458751 KSG458751:KSJ458751 LCC458751:LCF458751 LLY458751:LMB458751 LVU458751:LVX458751 MFQ458751:MFT458751 MPM458751:MPP458751 MZI458751:MZL458751 NJE458751:NJH458751 NTA458751:NTD458751 OCW458751:OCZ458751 OMS458751:OMV458751 OWO458751:OWR458751 PGK458751:PGN458751 PQG458751:PQJ458751 QAC458751:QAF458751 QJY458751:QKB458751 QTU458751:QTX458751 RDQ458751:RDT458751 RNM458751:RNP458751 RXI458751:RXL458751 SHE458751:SHH458751 SRA458751:SRD458751 TAW458751:TAZ458751 TKS458751:TKV458751 TUO458751:TUR458751 UEK458751:UEN458751 UOG458751:UOJ458751 UYC458751:UYF458751 VHY458751:VIB458751 VRU458751:VRX458751 WBQ458751:WBT458751 WLM458751:WLP458751 WVI458751:WVL458751 C524287:D524287 IW524287:IZ524287 SS524287:SV524287 ACO524287:ACR524287 AMK524287:AMN524287 AWG524287:AWJ524287 BGC524287:BGF524287 BPY524287:BQB524287 BZU524287:BZX524287 CJQ524287:CJT524287 CTM524287:CTP524287 DDI524287:DDL524287 DNE524287:DNH524287 DXA524287:DXD524287 EGW524287:EGZ524287 EQS524287:EQV524287 FAO524287:FAR524287 FKK524287:FKN524287 FUG524287:FUJ524287 GEC524287:GEF524287 GNY524287:GOB524287 GXU524287:GXX524287 HHQ524287:HHT524287 HRM524287:HRP524287 IBI524287:IBL524287 ILE524287:ILH524287 IVA524287:IVD524287 JEW524287:JEZ524287 JOS524287:JOV524287 JYO524287:JYR524287 KIK524287:KIN524287 KSG524287:KSJ524287 LCC524287:LCF524287 LLY524287:LMB524287 LVU524287:LVX524287 MFQ524287:MFT524287 MPM524287:MPP524287 MZI524287:MZL524287 NJE524287:NJH524287 NTA524287:NTD524287 OCW524287:OCZ524287 OMS524287:OMV524287 OWO524287:OWR524287 PGK524287:PGN524287 PQG524287:PQJ524287 QAC524287:QAF524287 QJY524287:QKB524287 QTU524287:QTX524287 RDQ524287:RDT524287 RNM524287:RNP524287 RXI524287:RXL524287 SHE524287:SHH524287 SRA524287:SRD524287 TAW524287:TAZ524287 TKS524287:TKV524287 TUO524287:TUR524287 UEK524287:UEN524287 UOG524287:UOJ524287 UYC524287:UYF524287 VHY524287:VIB524287 VRU524287:VRX524287 WBQ524287:WBT524287 WLM524287:WLP524287 WVI524287:WVL524287 C589823:D589823 IW589823:IZ589823 SS589823:SV589823 ACO589823:ACR589823 AMK589823:AMN589823 AWG589823:AWJ589823 BGC589823:BGF589823 BPY589823:BQB589823 BZU589823:BZX589823 CJQ589823:CJT589823 CTM589823:CTP589823 DDI589823:DDL589823 DNE589823:DNH589823 DXA589823:DXD589823 EGW589823:EGZ589823 EQS589823:EQV589823 FAO589823:FAR589823 FKK589823:FKN589823 FUG589823:FUJ589823 GEC589823:GEF589823 GNY589823:GOB589823 GXU589823:GXX589823 HHQ589823:HHT589823 HRM589823:HRP589823 IBI589823:IBL589823 ILE589823:ILH589823 IVA589823:IVD589823 JEW589823:JEZ589823 JOS589823:JOV589823 JYO589823:JYR589823 KIK589823:KIN589823 KSG589823:KSJ589823 LCC589823:LCF589823 LLY589823:LMB589823 LVU589823:LVX589823 MFQ589823:MFT589823 MPM589823:MPP589823 MZI589823:MZL589823 NJE589823:NJH589823 NTA589823:NTD589823 OCW589823:OCZ589823 OMS589823:OMV589823 OWO589823:OWR589823 PGK589823:PGN589823 PQG589823:PQJ589823 QAC589823:QAF589823 QJY589823:QKB589823 QTU589823:QTX589823 RDQ589823:RDT589823 RNM589823:RNP589823 RXI589823:RXL589823 SHE589823:SHH589823 SRA589823:SRD589823 TAW589823:TAZ589823 TKS589823:TKV589823 TUO589823:TUR589823 UEK589823:UEN589823 UOG589823:UOJ589823 UYC589823:UYF589823 VHY589823:VIB589823 VRU589823:VRX589823 WBQ589823:WBT589823 WLM589823:WLP589823 WVI589823:WVL589823 C655359:D655359 IW655359:IZ655359 SS655359:SV655359 ACO655359:ACR655359 AMK655359:AMN655359 AWG655359:AWJ655359 BGC655359:BGF655359 BPY655359:BQB655359 BZU655359:BZX655359 CJQ655359:CJT655359 CTM655359:CTP655359 DDI655359:DDL655359 DNE655359:DNH655359 DXA655359:DXD655359 EGW655359:EGZ655359 EQS655359:EQV655359 FAO655359:FAR655359 FKK655359:FKN655359 FUG655359:FUJ655359 GEC655359:GEF655359 GNY655359:GOB655359 GXU655359:GXX655359 HHQ655359:HHT655359 HRM655359:HRP655359 IBI655359:IBL655359 ILE655359:ILH655359 IVA655359:IVD655359 JEW655359:JEZ655359 JOS655359:JOV655359 JYO655359:JYR655359 KIK655359:KIN655359 KSG655359:KSJ655359 LCC655359:LCF655359 LLY655359:LMB655359 LVU655359:LVX655359 MFQ655359:MFT655359 MPM655359:MPP655359 MZI655359:MZL655359 NJE655359:NJH655359 NTA655359:NTD655359 OCW655359:OCZ655359 OMS655359:OMV655359 OWO655359:OWR655359 PGK655359:PGN655359 PQG655359:PQJ655359 QAC655359:QAF655359 QJY655359:QKB655359 QTU655359:QTX655359 RDQ655359:RDT655359 RNM655359:RNP655359 RXI655359:RXL655359 SHE655359:SHH655359 SRA655359:SRD655359 TAW655359:TAZ655359 TKS655359:TKV655359 TUO655359:TUR655359 UEK655359:UEN655359 UOG655359:UOJ655359 UYC655359:UYF655359 VHY655359:VIB655359 VRU655359:VRX655359 WBQ655359:WBT655359 WLM655359:WLP655359 WVI655359:WVL655359 C720895:D720895 IW720895:IZ720895 SS720895:SV720895 ACO720895:ACR720895 AMK720895:AMN720895 AWG720895:AWJ720895 BGC720895:BGF720895 BPY720895:BQB720895 BZU720895:BZX720895 CJQ720895:CJT720895 CTM720895:CTP720895 DDI720895:DDL720895 DNE720895:DNH720895 DXA720895:DXD720895 EGW720895:EGZ720895 EQS720895:EQV720895 FAO720895:FAR720895 FKK720895:FKN720895 FUG720895:FUJ720895 GEC720895:GEF720895 GNY720895:GOB720895 GXU720895:GXX720895 HHQ720895:HHT720895 HRM720895:HRP720895 IBI720895:IBL720895 ILE720895:ILH720895 IVA720895:IVD720895 JEW720895:JEZ720895 JOS720895:JOV720895 JYO720895:JYR720895 KIK720895:KIN720895 KSG720895:KSJ720895 LCC720895:LCF720895 LLY720895:LMB720895 LVU720895:LVX720895 MFQ720895:MFT720895 MPM720895:MPP720895 MZI720895:MZL720895 NJE720895:NJH720895 NTA720895:NTD720895 OCW720895:OCZ720895 OMS720895:OMV720895 OWO720895:OWR720895 PGK720895:PGN720895 PQG720895:PQJ720895 QAC720895:QAF720895 QJY720895:QKB720895 QTU720895:QTX720895 RDQ720895:RDT720895 RNM720895:RNP720895 RXI720895:RXL720895 SHE720895:SHH720895 SRA720895:SRD720895 TAW720895:TAZ720895 TKS720895:TKV720895 TUO720895:TUR720895 UEK720895:UEN720895 UOG720895:UOJ720895 UYC720895:UYF720895 VHY720895:VIB720895 VRU720895:VRX720895 WBQ720895:WBT720895 WLM720895:WLP720895 WVI720895:WVL720895 C786431:D786431 IW786431:IZ786431 SS786431:SV786431 ACO786431:ACR786431 AMK786431:AMN786431 AWG786431:AWJ786431 BGC786431:BGF786431 BPY786431:BQB786431 BZU786431:BZX786431 CJQ786431:CJT786431 CTM786431:CTP786431 DDI786431:DDL786431 DNE786431:DNH786431 DXA786431:DXD786431 EGW786431:EGZ786431 EQS786431:EQV786431 FAO786431:FAR786431 FKK786431:FKN786431 FUG786431:FUJ786431 GEC786431:GEF786431 GNY786431:GOB786431 GXU786431:GXX786431 HHQ786431:HHT786431 HRM786431:HRP786431 IBI786431:IBL786431 ILE786431:ILH786431 IVA786431:IVD786431 JEW786431:JEZ786431 JOS786431:JOV786431 JYO786431:JYR786431 KIK786431:KIN786431 KSG786431:KSJ786431 LCC786431:LCF786431 LLY786431:LMB786431 LVU786431:LVX786431 MFQ786431:MFT786431 MPM786431:MPP786431 MZI786431:MZL786431 NJE786431:NJH786431 NTA786431:NTD786431 OCW786431:OCZ786431 OMS786431:OMV786431 OWO786431:OWR786431 PGK786431:PGN786431 PQG786431:PQJ786431 QAC786431:QAF786431 QJY786431:QKB786431 QTU786431:QTX786431 RDQ786431:RDT786431 RNM786431:RNP786431 RXI786431:RXL786431 SHE786431:SHH786431 SRA786431:SRD786431 TAW786431:TAZ786431 TKS786431:TKV786431 TUO786431:TUR786431 UEK786431:UEN786431 UOG786431:UOJ786431 UYC786431:UYF786431 VHY786431:VIB786431 VRU786431:VRX786431 WBQ786431:WBT786431 WLM786431:WLP786431 WVI786431:WVL786431 C851967:D851967 IW851967:IZ851967 SS851967:SV851967 ACO851967:ACR851967 AMK851967:AMN851967 AWG851967:AWJ851967 BGC851967:BGF851967 BPY851967:BQB851967 BZU851967:BZX851967 CJQ851967:CJT851967 CTM851967:CTP851967 DDI851967:DDL851967 DNE851967:DNH851967 DXA851967:DXD851967 EGW851967:EGZ851967 EQS851967:EQV851967 FAO851967:FAR851967 FKK851967:FKN851967 FUG851967:FUJ851967 GEC851967:GEF851967 GNY851967:GOB851967 GXU851967:GXX851967 HHQ851967:HHT851967 HRM851967:HRP851967 IBI851967:IBL851967 ILE851967:ILH851967 IVA851967:IVD851967 JEW851967:JEZ851967 JOS851967:JOV851967 JYO851967:JYR851967 KIK851967:KIN851967 KSG851967:KSJ851967 LCC851967:LCF851967 LLY851967:LMB851967 LVU851967:LVX851967 MFQ851967:MFT851967 MPM851967:MPP851967 MZI851967:MZL851967 NJE851967:NJH851967 NTA851967:NTD851967 OCW851967:OCZ851967 OMS851967:OMV851967 OWO851967:OWR851967 PGK851967:PGN851967 PQG851967:PQJ851967 QAC851967:QAF851967 QJY851967:QKB851967 QTU851967:QTX851967 RDQ851967:RDT851967 RNM851967:RNP851967 RXI851967:RXL851967 SHE851967:SHH851967 SRA851967:SRD851967 TAW851967:TAZ851967 TKS851967:TKV851967 TUO851967:TUR851967 UEK851967:UEN851967 UOG851967:UOJ851967 UYC851967:UYF851967 VHY851967:VIB851967 VRU851967:VRX851967 WBQ851967:WBT851967 WLM851967:WLP851967 WVI851967:WVL851967 C917503:D917503 IW917503:IZ917503 SS917503:SV917503 ACO917503:ACR917503 AMK917503:AMN917503 AWG917503:AWJ917503 BGC917503:BGF917503 BPY917503:BQB917503 BZU917503:BZX917503 CJQ917503:CJT917503 CTM917503:CTP917503 DDI917503:DDL917503 DNE917503:DNH917503 DXA917503:DXD917503 EGW917503:EGZ917503 EQS917503:EQV917503 FAO917503:FAR917503 FKK917503:FKN917503 FUG917503:FUJ917503 GEC917503:GEF917503 GNY917503:GOB917503 GXU917503:GXX917503 HHQ917503:HHT917503 HRM917503:HRP917503 IBI917503:IBL917503 ILE917503:ILH917503 IVA917503:IVD917503 JEW917503:JEZ917503 JOS917503:JOV917503 JYO917503:JYR917503 KIK917503:KIN917503 KSG917503:KSJ917503 LCC917503:LCF917503 LLY917503:LMB917503 LVU917503:LVX917503 MFQ917503:MFT917503 MPM917503:MPP917503 MZI917503:MZL917503 NJE917503:NJH917503 NTA917503:NTD917503 OCW917503:OCZ917503 OMS917503:OMV917503 OWO917503:OWR917503 PGK917503:PGN917503 PQG917503:PQJ917503 QAC917503:QAF917503 QJY917503:QKB917503 QTU917503:QTX917503 RDQ917503:RDT917503 RNM917503:RNP917503 RXI917503:RXL917503 SHE917503:SHH917503 SRA917503:SRD917503 TAW917503:TAZ917503 TKS917503:TKV917503 TUO917503:TUR917503 UEK917503:UEN917503 UOG917503:UOJ917503 UYC917503:UYF917503 VHY917503:VIB917503 VRU917503:VRX917503 WBQ917503:WBT917503 WLM917503:WLP917503 WVI917503:WVL917503 C983039:D983039 IW983039:IZ983039 SS983039:SV983039 ACO983039:ACR983039 AMK983039:AMN983039 AWG983039:AWJ983039 BGC983039:BGF983039 BPY983039:BQB983039 BZU983039:BZX983039 CJQ983039:CJT983039 CTM983039:CTP983039 DDI983039:DDL983039 DNE983039:DNH983039 DXA983039:DXD983039 EGW983039:EGZ983039 EQS983039:EQV983039 FAO983039:FAR983039 FKK983039:FKN983039 FUG983039:FUJ983039 GEC983039:GEF983039 GNY983039:GOB983039 GXU983039:GXX983039 HHQ983039:HHT983039 HRM983039:HRP983039 IBI983039:IBL983039 ILE983039:ILH983039 IVA983039:IVD983039 JEW983039:JEZ983039 JOS983039:JOV983039 JYO983039:JYR983039 KIK983039:KIN983039 KSG983039:KSJ983039 LCC983039:LCF983039 LLY983039:LMB983039 LVU983039:LVX983039 MFQ983039:MFT983039 MPM983039:MPP983039 MZI983039:MZL983039 NJE983039:NJH983039 NTA983039:NTD983039 OCW983039:OCZ983039 OMS983039:OMV983039 OWO983039:OWR983039 PGK983039:PGN983039 PQG983039:PQJ983039 QAC983039:QAF983039 QJY983039:QKB983039 QTU983039:QTX983039 RDQ983039:RDT983039 RNM983039:RNP983039 RXI983039:RXL983039 SHE983039:SHH983039 SRA983039:SRD983039 TAW983039:TAZ983039 TKS983039:TKV983039 TUO983039:TUR983039 UEK983039:UEN983039 UOG983039:UOJ983039 UYC983039:UYF983039 VHY983039:VIB983039 VRU983039:VRX983039 WBQ983039:WBT983039 WLM983039:WLP983039 WVI983039:WVL983039 C65553:D65553 IW65553:IZ65553 SS65553:SV65553 ACO65553:ACR65553 AMK65553:AMN65553 AWG65553:AWJ65553 BGC65553:BGF65553 BPY65553:BQB65553 BZU65553:BZX65553 CJQ65553:CJT65553 CTM65553:CTP65553 DDI65553:DDL65553 DNE65553:DNH65553 DXA65553:DXD65553 EGW65553:EGZ65553 EQS65553:EQV65553 FAO65553:FAR65553 FKK65553:FKN65553 FUG65553:FUJ65553 GEC65553:GEF65553 GNY65553:GOB65553 GXU65553:GXX65553 HHQ65553:HHT65553 HRM65553:HRP65553 IBI65553:IBL65553 ILE65553:ILH65553 IVA65553:IVD65553 JEW65553:JEZ65553 JOS65553:JOV65553 JYO65553:JYR65553 KIK65553:KIN65553 KSG65553:KSJ65553 LCC65553:LCF65553 LLY65553:LMB65553 LVU65553:LVX65553 MFQ65553:MFT65553 MPM65553:MPP65553 MZI65553:MZL65553 NJE65553:NJH65553 NTA65553:NTD65553 OCW65553:OCZ65553 OMS65553:OMV65553 OWO65553:OWR65553 PGK65553:PGN65553 PQG65553:PQJ65553 QAC65553:QAF65553 QJY65553:QKB65553 QTU65553:QTX65553 RDQ65553:RDT65553 RNM65553:RNP65553 RXI65553:RXL65553 SHE65553:SHH65553 SRA65553:SRD65553 TAW65553:TAZ65553 TKS65553:TKV65553 TUO65553:TUR65553 UEK65553:UEN65553 UOG65553:UOJ65553 UYC65553:UYF65553 VHY65553:VIB65553 VRU65553:VRX65553 WBQ65553:WBT65553 WLM65553:WLP65553 WVI65553:WVL65553 C131089:D131089 IW131089:IZ131089 SS131089:SV131089 ACO131089:ACR131089 AMK131089:AMN131089 AWG131089:AWJ131089 BGC131089:BGF131089 BPY131089:BQB131089 BZU131089:BZX131089 CJQ131089:CJT131089 CTM131089:CTP131089 DDI131089:DDL131089 DNE131089:DNH131089 DXA131089:DXD131089 EGW131089:EGZ131089 EQS131089:EQV131089 FAO131089:FAR131089 FKK131089:FKN131089 FUG131089:FUJ131089 GEC131089:GEF131089 GNY131089:GOB131089 GXU131089:GXX131089 HHQ131089:HHT131089 HRM131089:HRP131089 IBI131089:IBL131089 ILE131089:ILH131089 IVA131089:IVD131089 JEW131089:JEZ131089 JOS131089:JOV131089 JYO131089:JYR131089 KIK131089:KIN131089 KSG131089:KSJ131089 LCC131089:LCF131089 LLY131089:LMB131089 LVU131089:LVX131089 MFQ131089:MFT131089 MPM131089:MPP131089 MZI131089:MZL131089 NJE131089:NJH131089 NTA131089:NTD131089 OCW131089:OCZ131089 OMS131089:OMV131089 OWO131089:OWR131089 PGK131089:PGN131089 PQG131089:PQJ131089 QAC131089:QAF131089 QJY131089:QKB131089 QTU131089:QTX131089 RDQ131089:RDT131089 RNM131089:RNP131089 RXI131089:RXL131089 SHE131089:SHH131089 SRA131089:SRD131089 TAW131089:TAZ131089 TKS131089:TKV131089 TUO131089:TUR131089 UEK131089:UEN131089 UOG131089:UOJ131089 UYC131089:UYF131089 VHY131089:VIB131089 VRU131089:VRX131089 WBQ131089:WBT131089 WLM131089:WLP131089 WVI131089:WVL131089 C196625:D196625 IW196625:IZ196625 SS196625:SV196625 ACO196625:ACR196625 AMK196625:AMN196625 AWG196625:AWJ196625 BGC196625:BGF196625 BPY196625:BQB196625 BZU196625:BZX196625 CJQ196625:CJT196625 CTM196625:CTP196625 DDI196625:DDL196625 DNE196625:DNH196625 DXA196625:DXD196625 EGW196625:EGZ196625 EQS196625:EQV196625 FAO196625:FAR196625 FKK196625:FKN196625 FUG196625:FUJ196625 GEC196625:GEF196625 GNY196625:GOB196625 GXU196625:GXX196625 HHQ196625:HHT196625 HRM196625:HRP196625 IBI196625:IBL196625 ILE196625:ILH196625 IVA196625:IVD196625 JEW196625:JEZ196625 JOS196625:JOV196625 JYO196625:JYR196625 KIK196625:KIN196625 KSG196625:KSJ196625 LCC196625:LCF196625 LLY196625:LMB196625 LVU196625:LVX196625 MFQ196625:MFT196625 MPM196625:MPP196625 MZI196625:MZL196625 NJE196625:NJH196625 NTA196625:NTD196625 OCW196625:OCZ196625 OMS196625:OMV196625 OWO196625:OWR196625 PGK196625:PGN196625 PQG196625:PQJ196625 QAC196625:QAF196625 QJY196625:QKB196625 QTU196625:QTX196625 RDQ196625:RDT196625 RNM196625:RNP196625 RXI196625:RXL196625 SHE196625:SHH196625 SRA196625:SRD196625 TAW196625:TAZ196625 TKS196625:TKV196625 TUO196625:TUR196625 UEK196625:UEN196625 UOG196625:UOJ196625 UYC196625:UYF196625 VHY196625:VIB196625 VRU196625:VRX196625 WBQ196625:WBT196625 WLM196625:WLP196625 WVI196625:WVL196625 C262161:D262161 IW262161:IZ262161 SS262161:SV262161 ACO262161:ACR262161 AMK262161:AMN262161 AWG262161:AWJ262161 BGC262161:BGF262161 BPY262161:BQB262161 BZU262161:BZX262161 CJQ262161:CJT262161 CTM262161:CTP262161 DDI262161:DDL262161 DNE262161:DNH262161 DXA262161:DXD262161 EGW262161:EGZ262161 EQS262161:EQV262161 FAO262161:FAR262161 FKK262161:FKN262161 FUG262161:FUJ262161 GEC262161:GEF262161 GNY262161:GOB262161 GXU262161:GXX262161 HHQ262161:HHT262161 HRM262161:HRP262161 IBI262161:IBL262161 ILE262161:ILH262161 IVA262161:IVD262161 JEW262161:JEZ262161 JOS262161:JOV262161 JYO262161:JYR262161 KIK262161:KIN262161 KSG262161:KSJ262161 LCC262161:LCF262161 LLY262161:LMB262161 LVU262161:LVX262161 MFQ262161:MFT262161 MPM262161:MPP262161 MZI262161:MZL262161 NJE262161:NJH262161 NTA262161:NTD262161 OCW262161:OCZ262161 OMS262161:OMV262161 OWO262161:OWR262161 PGK262161:PGN262161 PQG262161:PQJ262161 QAC262161:QAF262161 QJY262161:QKB262161 QTU262161:QTX262161 RDQ262161:RDT262161 RNM262161:RNP262161 RXI262161:RXL262161 SHE262161:SHH262161 SRA262161:SRD262161 TAW262161:TAZ262161 TKS262161:TKV262161 TUO262161:TUR262161 UEK262161:UEN262161 UOG262161:UOJ262161 UYC262161:UYF262161 VHY262161:VIB262161 VRU262161:VRX262161 WBQ262161:WBT262161 WLM262161:WLP262161 WVI262161:WVL262161 C327697:D327697 IW327697:IZ327697 SS327697:SV327697 ACO327697:ACR327697 AMK327697:AMN327697 AWG327697:AWJ327697 BGC327697:BGF327697 BPY327697:BQB327697 BZU327697:BZX327697 CJQ327697:CJT327697 CTM327697:CTP327697 DDI327697:DDL327697 DNE327697:DNH327697 DXA327697:DXD327697 EGW327697:EGZ327697 EQS327697:EQV327697 FAO327697:FAR327697 FKK327697:FKN327697 FUG327697:FUJ327697 GEC327697:GEF327697 GNY327697:GOB327697 GXU327697:GXX327697 HHQ327697:HHT327697 HRM327697:HRP327697 IBI327697:IBL327697 ILE327697:ILH327697 IVA327697:IVD327697 JEW327697:JEZ327697 JOS327697:JOV327697 JYO327697:JYR327697 KIK327697:KIN327697 KSG327697:KSJ327697 LCC327697:LCF327697 LLY327697:LMB327697 LVU327697:LVX327697 MFQ327697:MFT327697 MPM327697:MPP327697 MZI327697:MZL327697 NJE327697:NJH327697 NTA327697:NTD327697 OCW327697:OCZ327697 OMS327697:OMV327697 OWO327697:OWR327697 PGK327697:PGN327697 PQG327697:PQJ327697 QAC327697:QAF327697 QJY327697:QKB327697 QTU327697:QTX327697 RDQ327697:RDT327697 RNM327697:RNP327697 RXI327697:RXL327697 SHE327697:SHH327697 SRA327697:SRD327697 TAW327697:TAZ327697 TKS327697:TKV327697 TUO327697:TUR327697 UEK327697:UEN327697 UOG327697:UOJ327697 UYC327697:UYF327697 VHY327697:VIB327697 VRU327697:VRX327697 WBQ327697:WBT327697 WLM327697:WLP327697 WVI327697:WVL327697 C393233:D393233 IW393233:IZ393233 SS393233:SV393233 ACO393233:ACR393233 AMK393233:AMN393233 AWG393233:AWJ393233 BGC393233:BGF393233 BPY393233:BQB393233 BZU393233:BZX393233 CJQ393233:CJT393233 CTM393233:CTP393233 DDI393233:DDL393233 DNE393233:DNH393233 DXA393233:DXD393233 EGW393233:EGZ393233 EQS393233:EQV393233 FAO393233:FAR393233 FKK393233:FKN393233 FUG393233:FUJ393233 GEC393233:GEF393233 GNY393233:GOB393233 GXU393233:GXX393233 HHQ393233:HHT393233 HRM393233:HRP393233 IBI393233:IBL393233 ILE393233:ILH393233 IVA393233:IVD393233 JEW393233:JEZ393233 JOS393233:JOV393233 JYO393233:JYR393233 KIK393233:KIN393233 KSG393233:KSJ393233 LCC393233:LCF393233 LLY393233:LMB393233 LVU393233:LVX393233 MFQ393233:MFT393233 MPM393233:MPP393233 MZI393233:MZL393233 NJE393233:NJH393233 NTA393233:NTD393233 OCW393233:OCZ393233 OMS393233:OMV393233 OWO393233:OWR393233 PGK393233:PGN393233 PQG393233:PQJ393233 QAC393233:QAF393233 QJY393233:QKB393233 QTU393233:QTX393233 RDQ393233:RDT393233 RNM393233:RNP393233 RXI393233:RXL393233 SHE393233:SHH393233 SRA393233:SRD393233 TAW393233:TAZ393233 TKS393233:TKV393233 TUO393233:TUR393233 UEK393233:UEN393233 UOG393233:UOJ393233 UYC393233:UYF393233 VHY393233:VIB393233 VRU393233:VRX393233 WBQ393233:WBT393233 WLM393233:WLP393233 WVI393233:WVL393233 C458769:D458769 IW458769:IZ458769 SS458769:SV458769 ACO458769:ACR458769 AMK458769:AMN458769 AWG458769:AWJ458769 BGC458769:BGF458769 BPY458769:BQB458769 BZU458769:BZX458769 CJQ458769:CJT458769 CTM458769:CTP458769 DDI458769:DDL458769 DNE458769:DNH458769 DXA458769:DXD458769 EGW458769:EGZ458769 EQS458769:EQV458769 FAO458769:FAR458769 FKK458769:FKN458769 FUG458769:FUJ458769 GEC458769:GEF458769 GNY458769:GOB458769 GXU458769:GXX458769 HHQ458769:HHT458769 HRM458769:HRP458769 IBI458769:IBL458769 ILE458769:ILH458769 IVA458769:IVD458769 JEW458769:JEZ458769 JOS458769:JOV458769 JYO458769:JYR458769 KIK458769:KIN458769 KSG458769:KSJ458769 LCC458769:LCF458769 LLY458769:LMB458769 LVU458769:LVX458769 MFQ458769:MFT458769 MPM458769:MPP458769 MZI458769:MZL458769 NJE458769:NJH458769 NTA458769:NTD458769 OCW458769:OCZ458769 OMS458769:OMV458769 OWO458769:OWR458769 PGK458769:PGN458769 PQG458769:PQJ458769 QAC458769:QAF458769 QJY458769:QKB458769 QTU458769:QTX458769 RDQ458769:RDT458769 RNM458769:RNP458769 RXI458769:RXL458769 SHE458769:SHH458769 SRA458769:SRD458769 TAW458769:TAZ458769 TKS458769:TKV458769 TUO458769:TUR458769 UEK458769:UEN458769 UOG458769:UOJ458769 UYC458769:UYF458769 VHY458769:VIB458769 VRU458769:VRX458769 WBQ458769:WBT458769 WLM458769:WLP458769 WVI458769:WVL458769 C524305:D524305 IW524305:IZ524305 SS524305:SV524305 ACO524305:ACR524305 AMK524305:AMN524305 AWG524305:AWJ524305 BGC524305:BGF524305 BPY524305:BQB524305 BZU524305:BZX524305 CJQ524305:CJT524305 CTM524305:CTP524305 DDI524305:DDL524305 DNE524305:DNH524305 DXA524305:DXD524305 EGW524305:EGZ524305 EQS524305:EQV524305 FAO524305:FAR524305 FKK524305:FKN524305 FUG524305:FUJ524305 GEC524305:GEF524305 GNY524305:GOB524305 GXU524305:GXX524305 HHQ524305:HHT524305 HRM524305:HRP524305 IBI524305:IBL524305 ILE524305:ILH524305 IVA524305:IVD524305 JEW524305:JEZ524305 JOS524305:JOV524305 JYO524305:JYR524305 KIK524305:KIN524305 KSG524305:KSJ524305 LCC524305:LCF524305 LLY524305:LMB524305 LVU524305:LVX524305 MFQ524305:MFT524305 MPM524305:MPP524305 MZI524305:MZL524305 NJE524305:NJH524305 NTA524305:NTD524305 OCW524305:OCZ524305 OMS524305:OMV524305 OWO524305:OWR524305 PGK524305:PGN524305 PQG524305:PQJ524305 QAC524305:QAF524305 QJY524305:QKB524305 QTU524305:QTX524305 RDQ524305:RDT524305 RNM524305:RNP524305 RXI524305:RXL524305 SHE524305:SHH524305 SRA524305:SRD524305 TAW524305:TAZ524305 TKS524305:TKV524305 TUO524305:TUR524305 UEK524305:UEN524305 UOG524305:UOJ524305 UYC524305:UYF524305 VHY524305:VIB524305 VRU524305:VRX524305 WBQ524305:WBT524305 WLM524305:WLP524305 WVI524305:WVL524305 C589841:D589841 IW589841:IZ589841 SS589841:SV589841 ACO589841:ACR589841 AMK589841:AMN589841 AWG589841:AWJ589841 BGC589841:BGF589841 BPY589841:BQB589841 BZU589841:BZX589841 CJQ589841:CJT589841 CTM589841:CTP589841 DDI589841:DDL589841 DNE589841:DNH589841 DXA589841:DXD589841 EGW589841:EGZ589841 EQS589841:EQV589841 FAO589841:FAR589841 FKK589841:FKN589841 FUG589841:FUJ589841 GEC589841:GEF589841 GNY589841:GOB589841 GXU589841:GXX589841 HHQ589841:HHT589841 HRM589841:HRP589841 IBI589841:IBL589841 ILE589841:ILH589841 IVA589841:IVD589841 JEW589841:JEZ589841 JOS589841:JOV589841 JYO589841:JYR589841 KIK589841:KIN589841 KSG589841:KSJ589841 LCC589841:LCF589841 LLY589841:LMB589841 LVU589841:LVX589841 MFQ589841:MFT589841 MPM589841:MPP589841 MZI589841:MZL589841 NJE589841:NJH589841 NTA589841:NTD589841 OCW589841:OCZ589841 OMS589841:OMV589841 OWO589841:OWR589841 PGK589841:PGN589841 PQG589841:PQJ589841 QAC589841:QAF589841 QJY589841:QKB589841 QTU589841:QTX589841 RDQ589841:RDT589841 RNM589841:RNP589841 RXI589841:RXL589841 SHE589841:SHH589841 SRA589841:SRD589841 TAW589841:TAZ589841 TKS589841:TKV589841 TUO589841:TUR589841 UEK589841:UEN589841 UOG589841:UOJ589841 UYC589841:UYF589841 VHY589841:VIB589841 VRU589841:VRX589841 WBQ589841:WBT589841 WLM589841:WLP589841 WVI589841:WVL589841 C655377:D655377 IW655377:IZ655377 SS655377:SV655377 ACO655377:ACR655377 AMK655377:AMN655377 AWG655377:AWJ655377 BGC655377:BGF655377 BPY655377:BQB655377 BZU655377:BZX655377 CJQ655377:CJT655377 CTM655377:CTP655377 DDI655377:DDL655377 DNE655377:DNH655377 DXA655377:DXD655377 EGW655377:EGZ655377 EQS655377:EQV655377 FAO655377:FAR655377 FKK655377:FKN655377 FUG655377:FUJ655377 GEC655377:GEF655377 GNY655377:GOB655377 GXU655377:GXX655377 HHQ655377:HHT655377 HRM655377:HRP655377 IBI655377:IBL655377 ILE655377:ILH655377 IVA655377:IVD655377 JEW655377:JEZ655377 JOS655377:JOV655377 JYO655377:JYR655377 KIK655377:KIN655377 KSG655377:KSJ655377 LCC655377:LCF655377 LLY655377:LMB655377 LVU655377:LVX655377 MFQ655377:MFT655377 MPM655377:MPP655377 MZI655377:MZL655377 NJE655377:NJH655377 NTA655377:NTD655377 OCW655377:OCZ655377 OMS655377:OMV655377 OWO655377:OWR655377 PGK655377:PGN655377 PQG655377:PQJ655377 QAC655377:QAF655377 QJY655377:QKB655377 QTU655377:QTX655377 RDQ655377:RDT655377 RNM655377:RNP655377 RXI655377:RXL655377 SHE655377:SHH655377 SRA655377:SRD655377 TAW655377:TAZ655377 TKS655377:TKV655377 TUO655377:TUR655377 UEK655377:UEN655377 UOG655377:UOJ655377 UYC655377:UYF655377 VHY655377:VIB655377 VRU655377:VRX655377 WBQ655377:WBT655377 WLM655377:WLP655377 WVI655377:WVL655377 C720913:D720913 IW720913:IZ720913 SS720913:SV720913 ACO720913:ACR720913 AMK720913:AMN720913 AWG720913:AWJ720913 BGC720913:BGF720913 BPY720913:BQB720913 BZU720913:BZX720913 CJQ720913:CJT720913 CTM720913:CTP720913 DDI720913:DDL720913 DNE720913:DNH720913 DXA720913:DXD720913 EGW720913:EGZ720913 EQS720913:EQV720913 FAO720913:FAR720913 FKK720913:FKN720913 FUG720913:FUJ720913 GEC720913:GEF720913 GNY720913:GOB720913 GXU720913:GXX720913 HHQ720913:HHT720913 HRM720913:HRP720913 IBI720913:IBL720913 ILE720913:ILH720913 IVA720913:IVD720913 JEW720913:JEZ720913 JOS720913:JOV720913 JYO720913:JYR720913 KIK720913:KIN720913 KSG720913:KSJ720913 LCC720913:LCF720913 LLY720913:LMB720913 LVU720913:LVX720913 MFQ720913:MFT720913 MPM720913:MPP720913 MZI720913:MZL720913 NJE720913:NJH720913 NTA720913:NTD720913 OCW720913:OCZ720913 OMS720913:OMV720913 OWO720913:OWR720913 PGK720913:PGN720913 PQG720913:PQJ720913 QAC720913:QAF720913 QJY720913:QKB720913 QTU720913:QTX720913 RDQ720913:RDT720913 RNM720913:RNP720913 RXI720913:RXL720913 SHE720913:SHH720913 SRA720913:SRD720913 TAW720913:TAZ720913 TKS720913:TKV720913 TUO720913:TUR720913 UEK720913:UEN720913 UOG720913:UOJ720913 UYC720913:UYF720913 VHY720913:VIB720913 VRU720913:VRX720913 WBQ720913:WBT720913 WLM720913:WLP720913 WVI720913:WVL720913 C786449:D786449 IW786449:IZ786449 SS786449:SV786449 ACO786449:ACR786449 AMK786449:AMN786449 AWG786449:AWJ786449 BGC786449:BGF786449 BPY786449:BQB786449 BZU786449:BZX786449 CJQ786449:CJT786449 CTM786449:CTP786449 DDI786449:DDL786449 DNE786449:DNH786449 DXA786449:DXD786449 EGW786449:EGZ786449 EQS786449:EQV786449 FAO786449:FAR786449 FKK786449:FKN786449 FUG786449:FUJ786449 GEC786449:GEF786449 GNY786449:GOB786449 GXU786449:GXX786449 HHQ786449:HHT786449 HRM786449:HRP786449 IBI786449:IBL786449 ILE786449:ILH786449 IVA786449:IVD786449 JEW786449:JEZ786449 JOS786449:JOV786449 JYO786449:JYR786449 KIK786449:KIN786449 KSG786449:KSJ786449 LCC786449:LCF786449 LLY786449:LMB786449 LVU786449:LVX786449 MFQ786449:MFT786449 MPM786449:MPP786449 MZI786449:MZL786449 NJE786449:NJH786449 NTA786449:NTD786449 OCW786449:OCZ786449 OMS786449:OMV786449 OWO786449:OWR786449 PGK786449:PGN786449 PQG786449:PQJ786449 QAC786449:QAF786449 QJY786449:QKB786449 QTU786449:QTX786449 RDQ786449:RDT786449 RNM786449:RNP786449 RXI786449:RXL786449 SHE786449:SHH786449 SRA786449:SRD786449 TAW786449:TAZ786449 TKS786449:TKV786449 TUO786449:TUR786449 UEK786449:UEN786449 UOG786449:UOJ786449 UYC786449:UYF786449 VHY786449:VIB786449 VRU786449:VRX786449 WBQ786449:WBT786449 WLM786449:WLP786449 WVI786449:WVL786449 C851985:D851985 IW851985:IZ851985 SS851985:SV851985 ACO851985:ACR851985 AMK851985:AMN851985 AWG851985:AWJ851985 BGC851985:BGF851985 BPY851985:BQB851985 BZU851985:BZX851985 CJQ851985:CJT851985 CTM851985:CTP851985 DDI851985:DDL851985 DNE851985:DNH851985 DXA851985:DXD851985 EGW851985:EGZ851985 EQS851985:EQV851985 FAO851985:FAR851985 FKK851985:FKN851985 FUG851985:FUJ851985 GEC851985:GEF851985 GNY851985:GOB851985 GXU851985:GXX851985 HHQ851985:HHT851985 HRM851985:HRP851985 IBI851985:IBL851985 ILE851985:ILH851985 IVA851985:IVD851985 JEW851985:JEZ851985 JOS851985:JOV851985 JYO851985:JYR851985 KIK851985:KIN851985 KSG851985:KSJ851985 LCC851985:LCF851985 LLY851985:LMB851985 LVU851985:LVX851985 MFQ851985:MFT851985 MPM851985:MPP851985 MZI851985:MZL851985 NJE851985:NJH851985 NTA851985:NTD851985 OCW851985:OCZ851985 OMS851985:OMV851985 OWO851985:OWR851985 PGK851985:PGN851985 PQG851985:PQJ851985 QAC851985:QAF851985 QJY851985:QKB851985 QTU851985:QTX851985 RDQ851985:RDT851985 RNM851985:RNP851985 RXI851985:RXL851985 SHE851985:SHH851985 SRA851985:SRD851985 TAW851985:TAZ851985 TKS851985:TKV851985 TUO851985:TUR851985 UEK851985:UEN851985 UOG851985:UOJ851985 UYC851985:UYF851985 VHY851985:VIB851985 VRU851985:VRX851985 WBQ851985:WBT851985 WLM851985:WLP851985 WVI851985:WVL851985 C917521:D917521 IW917521:IZ917521 SS917521:SV917521 ACO917521:ACR917521 AMK917521:AMN917521 AWG917521:AWJ917521 BGC917521:BGF917521 BPY917521:BQB917521 BZU917521:BZX917521 CJQ917521:CJT917521 CTM917521:CTP917521 DDI917521:DDL917521 DNE917521:DNH917521 DXA917521:DXD917521 EGW917521:EGZ917521 EQS917521:EQV917521 FAO917521:FAR917521 FKK917521:FKN917521 FUG917521:FUJ917521 GEC917521:GEF917521 GNY917521:GOB917521 GXU917521:GXX917521 HHQ917521:HHT917521 HRM917521:HRP917521 IBI917521:IBL917521 ILE917521:ILH917521 IVA917521:IVD917521 JEW917521:JEZ917521 JOS917521:JOV917521 JYO917521:JYR917521 KIK917521:KIN917521 KSG917521:KSJ917521 LCC917521:LCF917521 LLY917521:LMB917521 LVU917521:LVX917521 MFQ917521:MFT917521 MPM917521:MPP917521 MZI917521:MZL917521 NJE917521:NJH917521 NTA917521:NTD917521 OCW917521:OCZ917521 OMS917521:OMV917521 OWO917521:OWR917521 PGK917521:PGN917521 PQG917521:PQJ917521 QAC917521:QAF917521 QJY917521:QKB917521 QTU917521:QTX917521 RDQ917521:RDT917521 RNM917521:RNP917521 RXI917521:RXL917521 SHE917521:SHH917521 SRA917521:SRD917521 TAW917521:TAZ917521 TKS917521:TKV917521 TUO917521:TUR917521 UEK917521:UEN917521 UOG917521:UOJ917521 UYC917521:UYF917521 VHY917521:VIB917521 VRU917521:VRX917521 WBQ917521:WBT917521 WLM917521:WLP917521 WVI917521:WVL917521 C983057:D983057 IW983057:IZ983057 SS983057:SV983057 ACO983057:ACR983057 AMK983057:AMN983057 AWG983057:AWJ983057 BGC983057:BGF983057 BPY983057:BQB983057 BZU983057:BZX983057 CJQ983057:CJT983057 CTM983057:CTP983057 DDI983057:DDL983057 DNE983057:DNH983057 DXA983057:DXD983057 EGW983057:EGZ983057 EQS983057:EQV983057 FAO983057:FAR983057 FKK983057:FKN983057 FUG983057:FUJ983057 GEC983057:GEF983057 GNY983057:GOB983057 GXU983057:GXX983057 HHQ983057:HHT983057 HRM983057:HRP983057 IBI983057:IBL983057 ILE983057:ILH983057 IVA983057:IVD983057 JEW983057:JEZ983057 JOS983057:JOV983057 JYO983057:JYR983057 KIK983057:KIN983057 KSG983057:KSJ983057 LCC983057:LCF983057 LLY983057:LMB983057 LVU983057:LVX983057 MFQ983057:MFT983057 MPM983057:MPP983057 MZI983057:MZL983057 NJE983057:NJH983057 NTA983057:NTD983057 OCW983057:OCZ983057 OMS983057:OMV983057 OWO983057:OWR983057 PGK983057:PGN983057 PQG983057:PQJ983057 QAC983057:QAF983057 QJY983057:QKB983057 QTU983057:QTX983057 RDQ983057:RDT983057 RNM983057:RNP983057 RXI983057:RXL983057 SHE983057:SHH983057 SRA983057:SRD983057 TAW983057:TAZ983057 TKS983057:TKV983057 TUO983057:TUR983057 UEK983057:UEN983057 UOG983057:UOJ983057 UYC983057:UYF983057 VHY983057:VIB983057 VRU983057:VRX983057 WBQ983057:WBT983057 WLM983057:WLP983057 C25 C19 C37 C13 C31 C43</xm:sqref>
        </x14:dataValidation>
        <x14:dataValidation type="list" allowBlank="1" showInputMessage="1" showErrorMessage="1" xr:uid="{40C0138F-17BA-4088-B208-6A76B9CA2865}">
          <x14:formula1>
            <xm:f>"зачет"</xm:f>
          </x14:formula1>
          <xm:sqref>C65531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C131067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C196603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C262139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C327675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C393211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C458747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C524283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C589819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C655355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C720891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C786427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C851963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C917499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C983035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C65543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C131079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C196615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C262151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C327687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C393223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C458759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C524295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C589831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C655367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C720903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C786439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C851975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C917511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C983047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C65549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C131085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C196621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C262157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C327693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C393229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C458765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C524301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C589837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C655373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C720909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C786445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C851981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C917517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C983053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C65561 IW65561 SS65561 ACO65561 AMK65561 AWG65561 BGC65561 BPY65561 BZU65561 CJQ65561 CTM65561 DDI65561 DNE65561 DXA65561 EGW65561 EQS65561 FAO65561 FKK65561 FUG65561 GEC65561 GNY65561 GXU65561 HHQ65561 HRM65561 IBI65561 ILE65561 IVA65561 JEW65561 JOS65561 JYO65561 KIK65561 KSG65561 LCC65561 LLY65561 LVU65561 MFQ65561 MPM65561 MZI65561 NJE65561 NTA65561 OCW65561 OMS65561 OWO65561 PGK65561 PQG65561 QAC65561 QJY65561 QTU65561 RDQ65561 RNM65561 RXI65561 SHE65561 SRA65561 TAW65561 TKS65561 TUO65561 UEK65561 UOG65561 UYC65561 VHY65561 VRU65561 WBQ65561 WLM65561 WVI65561 C131097 IW131097 SS131097 ACO131097 AMK131097 AWG131097 BGC131097 BPY131097 BZU131097 CJQ131097 CTM131097 DDI131097 DNE131097 DXA131097 EGW131097 EQS131097 FAO131097 FKK131097 FUG131097 GEC131097 GNY131097 GXU131097 HHQ131097 HRM131097 IBI131097 ILE131097 IVA131097 JEW131097 JOS131097 JYO131097 KIK131097 KSG131097 LCC131097 LLY131097 LVU131097 MFQ131097 MPM131097 MZI131097 NJE131097 NTA131097 OCW131097 OMS131097 OWO131097 PGK131097 PQG131097 QAC131097 QJY131097 QTU131097 RDQ131097 RNM131097 RXI131097 SHE131097 SRA131097 TAW131097 TKS131097 TUO131097 UEK131097 UOG131097 UYC131097 VHY131097 VRU131097 WBQ131097 WLM131097 WVI131097 C196633 IW196633 SS196633 ACO196633 AMK196633 AWG196633 BGC196633 BPY196633 BZU196633 CJQ196633 CTM196633 DDI196633 DNE196633 DXA196633 EGW196633 EQS196633 FAO196633 FKK196633 FUG196633 GEC196633 GNY196633 GXU196633 HHQ196633 HRM196633 IBI196633 ILE196633 IVA196633 JEW196633 JOS196633 JYO196633 KIK196633 KSG196633 LCC196633 LLY196633 LVU196633 MFQ196633 MPM196633 MZI196633 NJE196633 NTA196633 OCW196633 OMS196633 OWO196633 PGK196633 PQG196633 QAC196633 QJY196633 QTU196633 RDQ196633 RNM196633 RXI196633 SHE196633 SRA196633 TAW196633 TKS196633 TUO196633 UEK196633 UOG196633 UYC196633 VHY196633 VRU196633 WBQ196633 WLM196633 WVI196633 C262169 IW262169 SS262169 ACO262169 AMK262169 AWG262169 BGC262169 BPY262169 BZU262169 CJQ262169 CTM262169 DDI262169 DNE262169 DXA262169 EGW262169 EQS262169 FAO262169 FKK262169 FUG262169 GEC262169 GNY262169 GXU262169 HHQ262169 HRM262169 IBI262169 ILE262169 IVA262169 JEW262169 JOS262169 JYO262169 KIK262169 KSG262169 LCC262169 LLY262169 LVU262169 MFQ262169 MPM262169 MZI262169 NJE262169 NTA262169 OCW262169 OMS262169 OWO262169 PGK262169 PQG262169 QAC262169 QJY262169 QTU262169 RDQ262169 RNM262169 RXI262169 SHE262169 SRA262169 TAW262169 TKS262169 TUO262169 UEK262169 UOG262169 UYC262169 VHY262169 VRU262169 WBQ262169 WLM262169 WVI262169 C327705 IW327705 SS327705 ACO327705 AMK327705 AWG327705 BGC327705 BPY327705 BZU327705 CJQ327705 CTM327705 DDI327705 DNE327705 DXA327705 EGW327705 EQS327705 FAO327705 FKK327705 FUG327705 GEC327705 GNY327705 GXU327705 HHQ327705 HRM327705 IBI327705 ILE327705 IVA327705 JEW327705 JOS327705 JYO327705 KIK327705 KSG327705 LCC327705 LLY327705 LVU327705 MFQ327705 MPM327705 MZI327705 NJE327705 NTA327705 OCW327705 OMS327705 OWO327705 PGK327705 PQG327705 QAC327705 QJY327705 QTU327705 RDQ327705 RNM327705 RXI327705 SHE327705 SRA327705 TAW327705 TKS327705 TUO327705 UEK327705 UOG327705 UYC327705 VHY327705 VRU327705 WBQ327705 WLM327705 WVI327705 C393241 IW393241 SS393241 ACO393241 AMK393241 AWG393241 BGC393241 BPY393241 BZU393241 CJQ393241 CTM393241 DDI393241 DNE393241 DXA393241 EGW393241 EQS393241 FAO393241 FKK393241 FUG393241 GEC393241 GNY393241 GXU393241 HHQ393241 HRM393241 IBI393241 ILE393241 IVA393241 JEW393241 JOS393241 JYO393241 KIK393241 KSG393241 LCC393241 LLY393241 LVU393241 MFQ393241 MPM393241 MZI393241 NJE393241 NTA393241 OCW393241 OMS393241 OWO393241 PGK393241 PQG393241 QAC393241 QJY393241 QTU393241 RDQ393241 RNM393241 RXI393241 SHE393241 SRA393241 TAW393241 TKS393241 TUO393241 UEK393241 UOG393241 UYC393241 VHY393241 VRU393241 WBQ393241 WLM393241 WVI393241 C458777 IW458777 SS458777 ACO458777 AMK458777 AWG458777 BGC458777 BPY458777 BZU458777 CJQ458777 CTM458777 DDI458777 DNE458777 DXA458777 EGW458777 EQS458777 FAO458777 FKK458777 FUG458777 GEC458777 GNY458777 GXU458777 HHQ458777 HRM458777 IBI458777 ILE458777 IVA458777 JEW458777 JOS458777 JYO458777 KIK458777 KSG458777 LCC458777 LLY458777 LVU458777 MFQ458777 MPM458777 MZI458777 NJE458777 NTA458777 OCW458777 OMS458777 OWO458777 PGK458777 PQG458777 QAC458777 QJY458777 QTU458777 RDQ458777 RNM458777 RXI458777 SHE458777 SRA458777 TAW458777 TKS458777 TUO458777 UEK458777 UOG458777 UYC458777 VHY458777 VRU458777 WBQ458777 WLM458777 WVI458777 C524313 IW524313 SS524313 ACO524313 AMK524313 AWG524313 BGC524313 BPY524313 BZU524313 CJQ524313 CTM524313 DDI524313 DNE524313 DXA524313 EGW524313 EQS524313 FAO524313 FKK524313 FUG524313 GEC524313 GNY524313 GXU524313 HHQ524313 HRM524313 IBI524313 ILE524313 IVA524313 JEW524313 JOS524313 JYO524313 KIK524313 KSG524313 LCC524313 LLY524313 LVU524313 MFQ524313 MPM524313 MZI524313 NJE524313 NTA524313 OCW524313 OMS524313 OWO524313 PGK524313 PQG524313 QAC524313 QJY524313 QTU524313 RDQ524313 RNM524313 RXI524313 SHE524313 SRA524313 TAW524313 TKS524313 TUO524313 UEK524313 UOG524313 UYC524313 VHY524313 VRU524313 WBQ524313 WLM524313 WVI524313 C589849 IW589849 SS589849 ACO589849 AMK589849 AWG589849 BGC589849 BPY589849 BZU589849 CJQ589849 CTM589849 DDI589849 DNE589849 DXA589849 EGW589849 EQS589849 FAO589849 FKK589849 FUG589849 GEC589849 GNY589849 GXU589849 HHQ589849 HRM589849 IBI589849 ILE589849 IVA589849 JEW589849 JOS589849 JYO589849 KIK589849 KSG589849 LCC589849 LLY589849 LVU589849 MFQ589849 MPM589849 MZI589849 NJE589849 NTA589849 OCW589849 OMS589849 OWO589849 PGK589849 PQG589849 QAC589849 QJY589849 QTU589849 RDQ589849 RNM589849 RXI589849 SHE589849 SRA589849 TAW589849 TKS589849 TUO589849 UEK589849 UOG589849 UYC589849 VHY589849 VRU589849 WBQ589849 WLM589849 WVI589849 C655385 IW655385 SS655385 ACO655385 AMK655385 AWG655385 BGC655385 BPY655385 BZU655385 CJQ655385 CTM655385 DDI655385 DNE655385 DXA655385 EGW655385 EQS655385 FAO655385 FKK655385 FUG655385 GEC655385 GNY655385 GXU655385 HHQ655385 HRM655385 IBI655385 ILE655385 IVA655385 JEW655385 JOS655385 JYO655385 KIK655385 KSG655385 LCC655385 LLY655385 LVU655385 MFQ655385 MPM655385 MZI655385 NJE655385 NTA655385 OCW655385 OMS655385 OWO655385 PGK655385 PQG655385 QAC655385 QJY655385 QTU655385 RDQ655385 RNM655385 RXI655385 SHE655385 SRA655385 TAW655385 TKS655385 TUO655385 UEK655385 UOG655385 UYC655385 VHY655385 VRU655385 WBQ655385 WLM655385 WVI655385 C720921 IW720921 SS720921 ACO720921 AMK720921 AWG720921 BGC720921 BPY720921 BZU720921 CJQ720921 CTM720921 DDI720921 DNE720921 DXA720921 EGW720921 EQS720921 FAO720921 FKK720921 FUG720921 GEC720921 GNY720921 GXU720921 HHQ720921 HRM720921 IBI720921 ILE720921 IVA720921 JEW720921 JOS720921 JYO720921 KIK720921 KSG720921 LCC720921 LLY720921 LVU720921 MFQ720921 MPM720921 MZI720921 NJE720921 NTA720921 OCW720921 OMS720921 OWO720921 PGK720921 PQG720921 QAC720921 QJY720921 QTU720921 RDQ720921 RNM720921 RXI720921 SHE720921 SRA720921 TAW720921 TKS720921 TUO720921 UEK720921 UOG720921 UYC720921 VHY720921 VRU720921 WBQ720921 WLM720921 WVI720921 C786457 IW786457 SS786457 ACO786457 AMK786457 AWG786457 BGC786457 BPY786457 BZU786457 CJQ786457 CTM786457 DDI786457 DNE786457 DXA786457 EGW786457 EQS786457 FAO786457 FKK786457 FUG786457 GEC786457 GNY786457 GXU786457 HHQ786457 HRM786457 IBI786457 ILE786457 IVA786457 JEW786457 JOS786457 JYO786457 KIK786457 KSG786457 LCC786457 LLY786457 LVU786457 MFQ786457 MPM786457 MZI786457 NJE786457 NTA786457 OCW786457 OMS786457 OWO786457 PGK786457 PQG786457 QAC786457 QJY786457 QTU786457 RDQ786457 RNM786457 RXI786457 SHE786457 SRA786457 TAW786457 TKS786457 TUO786457 UEK786457 UOG786457 UYC786457 VHY786457 VRU786457 WBQ786457 WLM786457 WVI786457 C851993 IW851993 SS851993 ACO851993 AMK851993 AWG851993 BGC851993 BPY851993 BZU851993 CJQ851993 CTM851993 DDI851993 DNE851993 DXA851993 EGW851993 EQS851993 FAO851993 FKK851993 FUG851993 GEC851993 GNY851993 GXU851993 HHQ851993 HRM851993 IBI851993 ILE851993 IVA851993 JEW851993 JOS851993 JYO851993 KIK851993 KSG851993 LCC851993 LLY851993 LVU851993 MFQ851993 MPM851993 MZI851993 NJE851993 NTA851993 OCW851993 OMS851993 OWO851993 PGK851993 PQG851993 QAC851993 QJY851993 QTU851993 RDQ851993 RNM851993 RXI851993 SHE851993 SRA851993 TAW851993 TKS851993 TUO851993 UEK851993 UOG851993 UYC851993 VHY851993 VRU851993 WBQ851993 WLM851993 WVI851993 C917529 IW917529 SS917529 ACO917529 AMK917529 AWG917529 BGC917529 BPY917529 BZU917529 CJQ917529 CTM917529 DDI917529 DNE917529 DXA917529 EGW917529 EQS917529 FAO917529 FKK917529 FUG917529 GEC917529 GNY917529 GXU917529 HHQ917529 HRM917529 IBI917529 ILE917529 IVA917529 JEW917529 JOS917529 JYO917529 KIK917529 KSG917529 LCC917529 LLY917529 LVU917529 MFQ917529 MPM917529 MZI917529 NJE917529 NTA917529 OCW917529 OMS917529 OWO917529 PGK917529 PQG917529 QAC917529 QJY917529 QTU917529 RDQ917529 RNM917529 RXI917529 SHE917529 SRA917529 TAW917529 TKS917529 TUO917529 UEK917529 UOG917529 UYC917529 VHY917529 VRU917529 WBQ917529 WLM917529 WVI917529 C983065 IW983065 SS983065 ACO983065 AMK983065 AWG983065 BGC983065 BPY983065 BZU983065 CJQ983065 CTM983065 DDI983065 DNE983065 DXA983065 EGW983065 EQS983065 FAO983065 FKK983065 FUG983065 GEC983065 GNY983065 GXU983065 HHQ983065 HRM983065 IBI983065 ILE983065 IVA983065 JEW983065 JOS983065 JYO983065 KIK983065 KSG983065 LCC983065 LLY983065 LVU983065 MFQ983065 MPM983065 MZI983065 NJE983065 NTA983065 OCW983065 OMS983065 OWO983065 PGK983065 PQG983065 QAC983065 QJY983065 QTU983065 RDQ983065 RNM983065 RXI983065 SHE983065 SRA983065 TAW983065 TKS983065 TUO983065 UEK983065 UOG983065 UYC983065 VHY983065 VRU983065 WBQ983065 WLM983065 WVI983065 C65567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C131103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C196639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C262175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C327711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C393247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C458783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C524319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C589855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C655391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C720927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C786463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C851999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C917535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C983071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C65573 IW65573 SS65573 ACO65573 AMK65573 AWG65573 BGC65573 BPY65573 BZU65573 CJQ65573 CTM65573 DDI65573 DNE65573 DXA65573 EGW65573 EQS65573 FAO65573 FKK65573 FUG65573 GEC65573 GNY65573 GXU65573 HHQ65573 HRM65573 IBI65573 ILE65573 IVA65573 JEW65573 JOS65573 JYO65573 KIK65573 KSG65573 LCC65573 LLY65573 LVU65573 MFQ65573 MPM65573 MZI65573 NJE65573 NTA65573 OCW65573 OMS65573 OWO65573 PGK65573 PQG65573 QAC65573 QJY65573 QTU65573 RDQ65573 RNM65573 RXI65573 SHE65573 SRA65573 TAW65573 TKS65573 TUO65573 UEK65573 UOG65573 UYC65573 VHY65573 VRU65573 WBQ65573 WLM65573 WVI65573 C131109 IW131109 SS131109 ACO131109 AMK131109 AWG131109 BGC131109 BPY131109 BZU131109 CJQ131109 CTM131109 DDI131109 DNE131109 DXA131109 EGW131109 EQS131109 FAO131109 FKK131109 FUG131109 GEC131109 GNY131109 GXU131109 HHQ131109 HRM131109 IBI131109 ILE131109 IVA131109 JEW131109 JOS131109 JYO131109 KIK131109 KSG131109 LCC131109 LLY131109 LVU131109 MFQ131109 MPM131109 MZI131109 NJE131109 NTA131109 OCW131109 OMS131109 OWO131109 PGK131109 PQG131109 QAC131109 QJY131109 QTU131109 RDQ131109 RNM131109 RXI131109 SHE131109 SRA131109 TAW131109 TKS131109 TUO131109 UEK131109 UOG131109 UYC131109 VHY131109 VRU131109 WBQ131109 WLM131109 WVI131109 C196645 IW196645 SS196645 ACO196645 AMK196645 AWG196645 BGC196645 BPY196645 BZU196645 CJQ196645 CTM196645 DDI196645 DNE196645 DXA196645 EGW196645 EQS196645 FAO196645 FKK196645 FUG196645 GEC196645 GNY196645 GXU196645 HHQ196645 HRM196645 IBI196645 ILE196645 IVA196645 JEW196645 JOS196645 JYO196645 KIK196645 KSG196645 LCC196645 LLY196645 LVU196645 MFQ196645 MPM196645 MZI196645 NJE196645 NTA196645 OCW196645 OMS196645 OWO196645 PGK196645 PQG196645 QAC196645 QJY196645 QTU196645 RDQ196645 RNM196645 RXI196645 SHE196645 SRA196645 TAW196645 TKS196645 TUO196645 UEK196645 UOG196645 UYC196645 VHY196645 VRU196645 WBQ196645 WLM196645 WVI196645 C262181 IW262181 SS262181 ACO262181 AMK262181 AWG262181 BGC262181 BPY262181 BZU262181 CJQ262181 CTM262181 DDI262181 DNE262181 DXA262181 EGW262181 EQS262181 FAO262181 FKK262181 FUG262181 GEC262181 GNY262181 GXU262181 HHQ262181 HRM262181 IBI262181 ILE262181 IVA262181 JEW262181 JOS262181 JYO262181 KIK262181 KSG262181 LCC262181 LLY262181 LVU262181 MFQ262181 MPM262181 MZI262181 NJE262181 NTA262181 OCW262181 OMS262181 OWO262181 PGK262181 PQG262181 QAC262181 QJY262181 QTU262181 RDQ262181 RNM262181 RXI262181 SHE262181 SRA262181 TAW262181 TKS262181 TUO262181 UEK262181 UOG262181 UYC262181 VHY262181 VRU262181 WBQ262181 WLM262181 WVI262181 C327717 IW327717 SS327717 ACO327717 AMK327717 AWG327717 BGC327717 BPY327717 BZU327717 CJQ327717 CTM327717 DDI327717 DNE327717 DXA327717 EGW327717 EQS327717 FAO327717 FKK327717 FUG327717 GEC327717 GNY327717 GXU327717 HHQ327717 HRM327717 IBI327717 ILE327717 IVA327717 JEW327717 JOS327717 JYO327717 KIK327717 KSG327717 LCC327717 LLY327717 LVU327717 MFQ327717 MPM327717 MZI327717 NJE327717 NTA327717 OCW327717 OMS327717 OWO327717 PGK327717 PQG327717 QAC327717 QJY327717 QTU327717 RDQ327717 RNM327717 RXI327717 SHE327717 SRA327717 TAW327717 TKS327717 TUO327717 UEK327717 UOG327717 UYC327717 VHY327717 VRU327717 WBQ327717 WLM327717 WVI327717 C393253 IW393253 SS393253 ACO393253 AMK393253 AWG393253 BGC393253 BPY393253 BZU393253 CJQ393253 CTM393253 DDI393253 DNE393253 DXA393253 EGW393253 EQS393253 FAO393253 FKK393253 FUG393253 GEC393253 GNY393253 GXU393253 HHQ393253 HRM393253 IBI393253 ILE393253 IVA393253 JEW393253 JOS393253 JYO393253 KIK393253 KSG393253 LCC393253 LLY393253 LVU393253 MFQ393253 MPM393253 MZI393253 NJE393253 NTA393253 OCW393253 OMS393253 OWO393253 PGK393253 PQG393253 QAC393253 QJY393253 QTU393253 RDQ393253 RNM393253 RXI393253 SHE393253 SRA393253 TAW393253 TKS393253 TUO393253 UEK393253 UOG393253 UYC393253 VHY393253 VRU393253 WBQ393253 WLM393253 WVI393253 C458789 IW458789 SS458789 ACO458789 AMK458789 AWG458789 BGC458789 BPY458789 BZU458789 CJQ458789 CTM458789 DDI458789 DNE458789 DXA458789 EGW458789 EQS458789 FAO458789 FKK458789 FUG458789 GEC458789 GNY458789 GXU458789 HHQ458789 HRM458789 IBI458789 ILE458789 IVA458789 JEW458789 JOS458789 JYO458789 KIK458789 KSG458789 LCC458789 LLY458789 LVU458789 MFQ458789 MPM458789 MZI458789 NJE458789 NTA458789 OCW458789 OMS458789 OWO458789 PGK458789 PQG458789 QAC458789 QJY458789 QTU458789 RDQ458789 RNM458789 RXI458789 SHE458789 SRA458789 TAW458789 TKS458789 TUO458789 UEK458789 UOG458789 UYC458789 VHY458789 VRU458789 WBQ458789 WLM458789 WVI458789 C524325 IW524325 SS524325 ACO524325 AMK524325 AWG524325 BGC524325 BPY524325 BZU524325 CJQ524325 CTM524325 DDI524325 DNE524325 DXA524325 EGW524325 EQS524325 FAO524325 FKK524325 FUG524325 GEC524325 GNY524325 GXU524325 HHQ524325 HRM524325 IBI524325 ILE524325 IVA524325 JEW524325 JOS524325 JYO524325 KIK524325 KSG524325 LCC524325 LLY524325 LVU524325 MFQ524325 MPM524325 MZI524325 NJE524325 NTA524325 OCW524325 OMS524325 OWO524325 PGK524325 PQG524325 QAC524325 QJY524325 QTU524325 RDQ524325 RNM524325 RXI524325 SHE524325 SRA524325 TAW524325 TKS524325 TUO524325 UEK524325 UOG524325 UYC524325 VHY524325 VRU524325 WBQ524325 WLM524325 WVI524325 C589861 IW589861 SS589861 ACO589861 AMK589861 AWG589861 BGC589861 BPY589861 BZU589861 CJQ589861 CTM589861 DDI589861 DNE589861 DXA589861 EGW589861 EQS589861 FAO589861 FKK589861 FUG589861 GEC589861 GNY589861 GXU589861 HHQ589861 HRM589861 IBI589861 ILE589861 IVA589861 JEW589861 JOS589861 JYO589861 KIK589861 KSG589861 LCC589861 LLY589861 LVU589861 MFQ589861 MPM589861 MZI589861 NJE589861 NTA589861 OCW589861 OMS589861 OWO589861 PGK589861 PQG589861 QAC589861 QJY589861 QTU589861 RDQ589861 RNM589861 RXI589861 SHE589861 SRA589861 TAW589861 TKS589861 TUO589861 UEK589861 UOG589861 UYC589861 VHY589861 VRU589861 WBQ589861 WLM589861 WVI589861 C655397 IW655397 SS655397 ACO655397 AMK655397 AWG655397 BGC655397 BPY655397 BZU655397 CJQ655397 CTM655397 DDI655397 DNE655397 DXA655397 EGW655397 EQS655397 FAO655397 FKK655397 FUG655397 GEC655397 GNY655397 GXU655397 HHQ655397 HRM655397 IBI655397 ILE655397 IVA655397 JEW655397 JOS655397 JYO655397 KIK655397 KSG655397 LCC655397 LLY655397 LVU655397 MFQ655397 MPM655397 MZI655397 NJE655397 NTA655397 OCW655397 OMS655397 OWO655397 PGK655397 PQG655397 QAC655397 QJY655397 QTU655397 RDQ655397 RNM655397 RXI655397 SHE655397 SRA655397 TAW655397 TKS655397 TUO655397 UEK655397 UOG655397 UYC655397 VHY655397 VRU655397 WBQ655397 WLM655397 WVI655397 C720933 IW720933 SS720933 ACO720933 AMK720933 AWG720933 BGC720933 BPY720933 BZU720933 CJQ720933 CTM720933 DDI720933 DNE720933 DXA720933 EGW720933 EQS720933 FAO720933 FKK720933 FUG720933 GEC720933 GNY720933 GXU720933 HHQ720933 HRM720933 IBI720933 ILE720933 IVA720933 JEW720933 JOS720933 JYO720933 KIK720933 KSG720933 LCC720933 LLY720933 LVU720933 MFQ720933 MPM720933 MZI720933 NJE720933 NTA720933 OCW720933 OMS720933 OWO720933 PGK720933 PQG720933 QAC720933 QJY720933 QTU720933 RDQ720933 RNM720933 RXI720933 SHE720933 SRA720933 TAW720933 TKS720933 TUO720933 UEK720933 UOG720933 UYC720933 VHY720933 VRU720933 WBQ720933 WLM720933 WVI720933 C786469 IW786469 SS786469 ACO786469 AMK786469 AWG786469 BGC786469 BPY786469 BZU786469 CJQ786469 CTM786469 DDI786469 DNE786469 DXA786469 EGW786469 EQS786469 FAO786469 FKK786469 FUG786469 GEC786469 GNY786469 GXU786469 HHQ786469 HRM786469 IBI786469 ILE786469 IVA786469 JEW786469 JOS786469 JYO786469 KIK786469 KSG786469 LCC786469 LLY786469 LVU786469 MFQ786469 MPM786469 MZI786469 NJE786469 NTA786469 OCW786469 OMS786469 OWO786469 PGK786469 PQG786469 QAC786469 QJY786469 QTU786469 RDQ786469 RNM786469 RXI786469 SHE786469 SRA786469 TAW786469 TKS786469 TUO786469 UEK786469 UOG786469 UYC786469 VHY786469 VRU786469 WBQ786469 WLM786469 WVI786469 C852005 IW852005 SS852005 ACO852005 AMK852005 AWG852005 BGC852005 BPY852005 BZU852005 CJQ852005 CTM852005 DDI852005 DNE852005 DXA852005 EGW852005 EQS852005 FAO852005 FKK852005 FUG852005 GEC852005 GNY852005 GXU852005 HHQ852005 HRM852005 IBI852005 ILE852005 IVA852005 JEW852005 JOS852005 JYO852005 KIK852005 KSG852005 LCC852005 LLY852005 LVU852005 MFQ852005 MPM852005 MZI852005 NJE852005 NTA852005 OCW852005 OMS852005 OWO852005 PGK852005 PQG852005 QAC852005 QJY852005 QTU852005 RDQ852005 RNM852005 RXI852005 SHE852005 SRA852005 TAW852005 TKS852005 TUO852005 UEK852005 UOG852005 UYC852005 VHY852005 VRU852005 WBQ852005 WLM852005 WVI852005 C917541 IW917541 SS917541 ACO917541 AMK917541 AWG917541 BGC917541 BPY917541 BZU917541 CJQ917541 CTM917541 DDI917541 DNE917541 DXA917541 EGW917541 EQS917541 FAO917541 FKK917541 FUG917541 GEC917541 GNY917541 GXU917541 HHQ917541 HRM917541 IBI917541 ILE917541 IVA917541 JEW917541 JOS917541 JYO917541 KIK917541 KSG917541 LCC917541 LLY917541 LVU917541 MFQ917541 MPM917541 MZI917541 NJE917541 NTA917541 OCW917541 OMS917541 OWO917541 PGK917541 PQG917541 QAC917541 QJY917541 QTU917541 RDQ917541 RNM917541 RXI917541 SHE917541 SRA917541 TAW917541 TKS917541 TUO917541 UEK917541 UOG917541 UYC917541 VHY917541 VRU917541 WBQ917541 WLM917541 WVI917541 C983077 IW983077 SS983077 ACO983077 AMK983077 AWG983077 BGC983077 BPY983077 BZU983077 CJQ983077 CTM983077 DDI983077 DNE983077 DXA983077 EGW983077 EQS983077 FAO983077 FKK983077 FUG983077 GEC983077 GNY983077 GXU983077 HHQ983077 HRM983077 IBI983077 ILE983077 IVA983077 JEW983077 JOS983077 JYO983077 KIK983077 KSG983077 LCC983077 LLY983077 LVU983077 MFQ983077 MPM983077 MZI983077 NJE983077 NTA983077 OCW983077 OMS983077 OWO983077 PGK983077 PQG983077 QAC983077 QJY983077 QTU983077 RDQ983077 RNM983077 RXI983077 SHE983077 SRA983077 TAW983077 TKS983077 TUO983077 UEK983077 UOG983077 UYC983077 VHY983077 VRU983077 WBQ983077 WLM983077 WVI983077 C65579 IW65579 SS65579 ACO65579 AMK65579 AWG65579 BGC65579 BPY65579 BZU65579 CJQ65579 CTM65579 DDI65579 DNE65579 DXA65579 EGW65579 EQS65579 FAO65579 FKK65579 FUG65579 GEC65579 GNY65579 GXU65579 HHQ65579 HRM65579 IBI65579 ILE65579 IVA65579 JEW65579 JOS65579 JYO65579 KIK65579 KSG65579 LCC65579 LLY65579 LVU65579 MFQ65579 MPM65579 MZI65579 NJE65579 NTA65579 OCW65579 OMS65579 OWO65579 PGK65579 PQG65579 QAC65579 QJY65579 QTU65579 RDQ65579 RNM65579 RXI65579 SHE65579 SRA65579 TAW65579 TKS65579 TUO65579 UEK65579 UOG65579 UYC65579 VHY65579 VRU65579 WBQ65579 WLM65579 WVI65579 C131115 IW131115 SS131115 ACO131115 AMK131115 AWG131115 BGC131115 BPY131115 BZU131115 CJQ131115 CTM131115 DDI131115 DNE131115 DXA131115 EGW131115 EQS131115 FAO131115 FKK131115 FUG131115 GEC131115 GNY131115 GXU131115 HHQ131115 HRM131115 IBI131115 ILE131115 IVA131115 JEW131115 JOS131115 JYO131115 KIK131115 KSG131115 LCC131115 LLY131115 LVU131115 MFQ131115 MPM131115 MZI131115 NJE131115 NTA131115 OCW131115 OMS131115 OWO131115 PGK131115 PQG131115 QAC131115 QJY131115 QTU131115 RDQ131115 RNM131115 RXI131115 SHE131115 SRA131115 TAW131115 TKS131115 TUO131115 UEK131115 UOG131115 UYC131115 VHY131115 VRU131115 WBQ131115 WLM131115 WVI131115 C196651 IW196651 SS196651 ACO196651 AMK196651 AWG196651 BGC196651 BPY196651 BZU196651 CJQ196651 CTM196651 DDI196651 DNE196651 DXA196651 EGW196651 EQS196651 FAO196651 FKK196651 FUG196651 GEC196651 GNY196651 GXU196651 HHQ196651 HRM196651 IBI196651 ILE196651 IVA196651 JEW196651 JOS196651 JYO196651 KIK196651 KSG196651 LCC196651 LLY196651 LVU196651 MFQ196651 MPM196651 MZI196651 NJE196651 NTA196651 OCW196651 OMS196651 OWO196651 PGK196651 PQG196651 QAC196651 QJY196651 QTU196651 RDQ196651 RNM196651 RXI196651 SHE196651 SRA196651 TAW196651 TKS196651 TUO196651 UEK196651 UOG196651 UYC196651 VHY196651 VRU196651 WBQ196651 WLM196651 WVI196651 C262187 IW262187 SS262187 ACO262187 AMK262187 AWG262187 BGC262187 BPY262187 BZU262187 CJQ262187 CTM262187 DDI262187 DNE262187 DXA262187 EGW262187 EQS262187 FAO262187 FKK262187 FUG262187 GEC262187 GNY262187 GXU262187 HHQ262187 HRM262187 IBI262187 ILE262187 IVA262187 JEW262187 JOS262187 JYO262187 KIK262187 KSG262187 LCC262187 LLY262187 LVU262187 MFQ262187 MPM262187 MZI262187 NJE262187 NTA262187 OCW262187 OMS262187 OWO262187 PGK262187 PQG262187 QAC262187 QJY262187 QTU262187 RDQ262187 RNM262187 RXI262187 SHE262187 SRA262187 TAW262187 TKS262187 TUO262187 UEK262187 UOG262187 UYC262187 VHY262187 VRU262187 WBQ262187 WLM262187 WVI262187 C327723 IW327723 SS327723 ACO327723 AMK327723 AWG327723 BGC327723 BPY327723 BZU327723 CJQ327723 CTM327723 DDI327723 DNE327723 DXA327723 EGW327723 EQS327723 FAO327723 FKK327723 FUG327723 GEC327723 GNY327723 GXU327723 HHQ327723 HRM327723 IBI327723 ILE327723 IVA327723 JEW327723 JOS327723 JYO327723 KIK327723 KSG327723 LCC327723 LLY327723 LVU327723 MFQ327723 MPM327723 MZI327723 NJE327723 NTA327723 OCW327723 OMS327723 OWO327723 PGK327723 PQG327723 QAC327723 QJY327723 QTU327723 RDQ327723 RNM327723 RXI327723 SHE327723 SRA327723 TAW327723 TKS327723 TUO327723 UEK327723 UOG327723 UYC327723 VHY327723 VRU327723 WBQ327723 WLM327723 WVI327723 C393259 IW393259 SS393259 ACO393259 AMK393259 AWG393259 BGC393259 BPY393259 BZU393259 CJQ393259 CTM393259 DDI393259 DNE393259 DXA393259 EGW393259 EQS393259 FAO393259 FKK393259 FUG393259 GEC393259 GNY393259 GXU393259 HHQ393259 HRM393259 IBI393259 ILE393259 IVA393259 JEW393259 JOS393259 JYO393259 KIK393259 KSG393259 LCC393259 LLY393259 LVU393259 MFQ393259 MPM393259 MZI393259 NJE393259 NTA393259 OCW393259 OMS393259 OWO393259 PGK393259 PQG393259 QAC393259 QJY393259 QTU393259 RDQ393259 RNM393259 RXI393259 SHE393259 SRA393259 TAW393259 TKS393259 TUO393259 UEK393259 UOG393259 UYC393259 VHY393259 VRU393259 WBQ393259 WLM393259 WVI393259 C458795 IW458795 SS458795 ACO458795 AMK458795 AWG458795 BGC458795 BPY458795 BZU458795 CJQ458795 CTM458795 DDI458795 DNE458795 DXA458795 EGW458795 EQS458795 FAO458795 FKK458795 FUG458795 GEC458795 GNY458795 GXU458795 HHQ458795 HRM458795 IBI458795 ILE458795 IVA458795 JEW458795 JOS458795 JYO458795 KIK458795 KSG458795 LCC458795 LLY458795 LVU458795 MFQ458795 MPM458795 MZI458795 NJE458795 NTA458795 OCW458795 OMS458795 OWO458795 PGK458795 PQG458795 QAC458795 QJY458795 QTU458795 RDQ458795 RNM458795 RXI458795 SHE458795 SRA458795 TAW458795 TKS458795 TUO458795 UEK458795 UOG458795 UYC458795 VHY458795 VRU458795 WBQ458795 WLM458795 WVI458795 C524331 IW524331 SS524331 ACO524331 AMK524331 AWG524331 BGC524331 BPY524331 BZU524331 CJQ524331 CTM524331 DDI524331 DNE524331 DXA524331 EGW524331 EQS524331 FAO524331 FKK524331 FUG524331 GEC524331 GNY524331 GXU524331 HHQ524331 HRM524331 IBI524331 ILE524331 IVA524331 JEW524331 JOS524331 JYO524331 KIK524331 KSG524331 LCC524331 LLY524331 LVU524331 MFQ524331 MPM524331 MZI524331 NJE524331 NTA524331 OCW524331 OMS524331 OWO524331 PGK524331 PQG524331 QAC524331 QJY524331 QTU524331 RDQ524331 RNM524331 RXI524331 SHE524331 SRA524331 TAW524331 TKS524331 TUO524331 UEK524331 UOG524331 UYC524331 VHY524331 VRU524331 WBQ524331 WLM524331 WVI524331 C589867 IW589867 SS589867 ACO589867 AMK589867 AWG589867 BGC589867 BPY589867 BZU589867 CJQ589867 CTM589867 DDI589867 DNE589867 DXA589867 EGW589867 EQS589867 FAO589867 FKK589867 FUG589867 GEC589867 GNY589867 GXU589867 HHQ589867 HRM589867 IBI589867 ILE589867 IVA589867 JEW589867 JOS589867 JYO589867 KIK589867 KSG589867 LCC589867 LLY589867 LVU589867 MFQ589867 MPM589867 MZI589867 NJE589867 NTA589867 OCW589867 OMS589867 OWO589867 PGK589867 PQG589867 QAC589867 QJY589867 QTU589867 RDQ589867 RNM589867 RXI589867 SHE589867 SRA589867 TAW589867 TKS589867 TUO589867 UEK589867 UOG589867 UYC589867 VHY589867 VRU589867 WBQ589867 WLM589867 WVI589867 C655403 IW655403 SS655403 ACO655403 AMK655403 AWG655403 BGC655403 BPY655403 BZU655403 CJQ655403 CTM655403 DDI655403 DNE655403 DXA655403 EGW655403 EQS655403 FAO655403 FKK655403 FUG655403 GEC655403 GNY655403 GXU655403 HHQ655403 HRM655403 IBI655403 ILE655403 IVA655403 JEW655403 JOS655403 JYO655403 KIK655403 KSG655403 LCC655403 LLY655403 LVU655403 MFQ655403 MPM655403 MZI655403 NJE655403 NTA655403 OCW655403 OMS655403 OWO655403 PGK655403 PQG655403 QAC655403 QJY655403 QTU655403 RDQ655403 RNM655403 RXI655403 SHE655403 SRA655403 TAW655403 TKS655403 TUO655403 UEK655403 UOG655403 UYC655403 VHY655403 VRU655403 WBQ655403 WLM655403 WVI655403 C720939 IW720939 SS720939 ACO720939 AMK720939 AWG720939 BGC720939 BPY720939 BZU720939 CJQ720939 CTM720939 DDI720939 DNE720939 DXA720939 EGW720939 EQS720939 FAO720939 FKK720939 FUG720939 GEC720939 GNY720939 GXU720939 HHQ720939 HRM720939 IBI720939 ILE720939 IVA720939 JEW720939 JOS720939 JYO720939 KIK720939 KSG720939 LCC720939 LLY720939 LVU720939 MFQ720939 MPM720939 MZI720939 NJE720939 NTA720939 OCW720939 OMS720939 OWO720939 PGK720939 PQG720939 QAC720939 QJY720939 QTU720939 RDQ720939 RNM720939 RXI720939 SHE720939 SRA720939 TAW720939 TKS720939 TUO720939 UEK720939 UOG720939 UYC720939 VHY720939 VRU720939 WBQ720939 WLM720939 WVI720939 C786475 IW786475 SS786475 ACO786475 AMK786475 AWG786475 BGC786475 BPY786475 BZU786475 CJQ786475 CTM786475 DDI786475 DNE786475 DXA786475 EGW786475 EQS786475 FAO786475 FKK786475 FUG786475 GEC786475 GNY786475 GXU786475 HHQ786475 HRM786475 IBI786475 ILE786475 IVA786475 JEW786475 JOS786475 JYO786475 KIK786475 KSG786475 LCC786475 LLY786475 LVU786475 MFQ786475 MPM786475 MZI786475 NJE786475 NTA786475 OCW786475 OMS786475 OWO786475 PGK786475 PQG786475 QAC786475 QJY786475 QTU786475 RDQ786475 RNM786475 RXI786475 SHE786475 SRA786475 TAW786475 TKS786475 TUO786475 UEK786475 UOG786475 UYC786475 VHY786475 VRU786475 WBQ786475 WLM786475 WVI786475 C852011 IW852011 SS852011 ACO852011 AMK852011 AWG852011 BGC852011 BPY852011 BZU852011 CJQ852011 CTM852011 DDI852011 DNE852011 DXA852011 EGW852011 EQS852011 FAO852011 FKK852011 FUG852011 GEC852011 GNY852011 GXU852011 HHQ852011 HRM852011 IBI852011 ILE852011 IVA852011 JEW852011 JOS852011 JYO852011 KIK852011 KSG852011 LCC852011 LLY852011 LVU852011 MFQ852011 MPM852011 MZI852011 NJE852011 NTA852011 OCW852011 OMS852011 OWO852011 PGK852011 PQG852011 QAC852011 QJY852011 QTU852011 RDQ852011 RNM852011 RXI852011 SHE852011 SRA852011 TAW852011 TKS852011 TUO852011 UEK852011 UOG852011 UYC852011 VHY852011 VRU852011 WBQ852011 WLM852011 WVI852011 C917547 IW917547 SS917547 ACO917547 AMK917547 AWG917547 BGC917547 BPY917547 BZU917547 CJQ917547 CTM917547 DDI917547 DNE917547 DXA917547 EGW917547 EQS917547 FAO917547 FKK917547 FUG917547 GEC917547 GNY917547 GXU917547 HHQ917547 HRM917547 IBI917547 ILE917547 IVA917547 JEW917547 JOS917547 JYO917547 KIK917547 KSG917547 LCC917547 LLY917547 LVU917547 MFQ917547 MPM917547 MZI917547 NJE917547 NTA917547 OCW917547 OMS917547 OWO917547 PGK917547 PQG917547 QAC917547 QJY917547 QTU917547 RDQ917547 RNM917547 RXI917547 SHE917547 SRA917547 TAW917547 TKS917547 TUO917547 UEK917547 UOG917547 UYC917547 VHY917547 VRU917547 WBQ917547 WLM917547 WVI917547 C983083 IW983083 SS983083 ACO983083 AMK983083 AWG983083 BGC983083 BPY983083 BZU983083 CJQ983083 CTM983083 DDI983083 DNE983083 DXA983083 EGW983083 EQS983083 FAO983083 FKK983083 FUG983083 GEC983083 GNY983083 GXU983083 HHQ983083 HRM983083 IBI983083 ILE983083 IVA983083 JEW983083 JOS983083 JYO983083 KIK983083 KSG983083 LCC983083 LLY983083 LVU983083 MFQ983083 MPM983083 MZI983083 NJE983083 NTA983083 OCW983083 OMS983083 OWO983083 PGK983083 PQG983083 QAC983083 QJY983083 QTU983083 RDQ983083 RNM983083 RXI983083 SHE983083 SRA983083 TAW983083 TKS983083 TUO983083 UEK983083 UOG983083 UYC983083 VHY983083 VRU983083 WBQ983083 WLM983083 WVI983083 C65555:D65555 IW65555:IZ65555 SS65555:SV65555 ACO65555:ACR65555 AMK65555:AMN65555 AWG65555:AWJ65555 BGC65555:BGF65555 BPY65555:BQB65555 BZU65555:BZX65555 CJQ65555:CJT65555 CTM65555:CTP65555 DDI65555:DDL65555 DNE65555:DNH65555 DXA65555:DXD65555 EGW65555:EGZ65555 EQS65555:EQV65555 FAO65555:FAR65555 FKK65555:FKN65555 FUG65555:FUJ65555 GEC65555:GEF65555 GNY65555:GOB65555 GXU65555:GXX65555 HHQ65555:HHT65555 HRM65555:HRP65555 IBI65555:IBL65555 ILE65555:ILH65555 IVA65555:IVD65555 JEW65555:JEZ65555 JOS65555:JOV65555 JYO65555:JYR65555 KIK65555:KIN65555 KSG65555:KSJ65555 LCC65555:LCF65555 LLY65555:LMB65555 LVU65555:LVX65555 MFQ65555:MFT65555 MPM65555:MPP65555 MZI65555:MZL65555 NJE65555:NJH65555 NTA65555:NTD65555 OCW65555:OCZ65555 OMS65555:OMV65555 OWO65555:OWR65555 PGK65555:PGN65555 PQG65555:PQJ65555 QAC65555:QAF65555 QJY65555:QKB65555 QTU65555:QTX65555 RDQ65555:RDT65555 RNM65555:RNP65555 RXI65555:RXL65555 SHE65555:SHH65555 SRA65555:SRD65555 TAW65555:TAZ65555 TKS65555:TKV65555 TUO65555:TUR65555 UEK65555:UEN65555 UOG65555:UOJ65555 UYC65555:UYF65555 VHY65555:VIB65555 VRU65555:VRX65555 WBQ65555:WBT65555 WLM65555:WLP65555 WVI65555:WVL65555 C131091:D131091 IW131091:IZ131091 SS131091:SV131091 ACO131091:ACR131091 AMK131091:AMN131091 AWG131091:AWJ131091 BGC131091:BGF131091 BPY131091:BQB131091 BZU131091:BZX131091 CJQ131091:CJT131091 CTM131091:CTP131091 DDI131091:DDL131091 DNE131091:DNH131091 DXA131091:DXD131091 EGW131091:EGZ131091 EQS131091:EQV131091 FAO131091:FAR131091 FKK131091:FKN131091 FUG131091:FUJ131091 GEC131091:GEF131091 GNY131091:GOB131091 GXU131091:GXX131091 HHQ131091:HHT131091 HRM131091:HRP131091 IBI131091:IBL131091 ILE131091:ILH131091 IVA131091:IVD131091 JEW131091:JEZ131091 JOS131091:JOV131091 JYO131091:JYR131091 KIK131091:KIN131091 KSG131091:KSJ131091 LCC131091:LCF131091 LLY131091:LMB131091 LVU131091:LVX131091 MFQ131091:MFT131091 MPM131091:MPP131091 MZI131091:MZL131091 NJE131091:NJH131091 NTA131091:NTD131091 OCW131091:OCZ131091 OMS131091:OMV131091 OWO131091:OWR131091 PGK131091:PGN131091 PQG131091:PQJ131091 QAC131091:QAF131091 QJY131091:QKB131091 QTU131091:QTX131091 RDQ131091:RDT131091 RNM131091:RNP131091 RXI131091:RXL131091 SHE131091:SHH131091 SRA131091:SRD131091 TAW131091:TAZ131091 TKS131091:TKV131091 TUO131091:TUR131091 UEK131091:UEN131091 UOG131091:UOJ131091 UYC131091:UYF131091 VHY131091:VIB131091 VRU131091:VRX131091 WBQ131091:WBT131091 WLM131091:WLP131091 WVI131091:WVL131091 C196627:D196627 IW196627:IZ196627 SS196627:SV196627 ACO196627:ACR196627 AMK196627:AMN196627 AWG196627:AWJ196627 BGC196627:BGF196627 BPY196627:BQB196627 BZU196627:BZX196627 CJQ196627:CJT196627 CTM196627:CTP196627 DDI196627:DDL196627 DNE196627:DNH196627 DXA196627:DXD196627 EGW196627:EGZ196627 EQS196627:EQV196627 FAO196627:FAR196627 FKK196627:FKN196627 FUG196627:FUJ196627 GEC196627:GEF196627 GNY196627:GOB196627 GXU196627:GXX196627 HHQ196627:HHT196627 HRM196627:HRP196627 IBI196627:IBL196627 ILE196627:ILH196627 IVA196627:IVD196627 JEW196627:JEZ196627 JOS196627:JOV196627 JYO196627:JYR196627 KIK196627:KIN196627 KSG196627:KSJ196627 LCC196627:LCF196627 LLY196627:LMB196627 LVU196627:LVX196627 MFQ196627:MFT196627 MPM196627:MPP196627 MZI196627:MZL196627 NJE196627:NJH196627 NTA196627:NTD196627 OCW196627:OCZ196627 OMS196627:OMV196627 OWO196627:OWR196627 PGK196627:PGN196627 PQG196627:PQJ196627 QAC196627:QAF196627 QJY196627:QKB196627 QTU196627:QTX196627 RDQ196627:RDT196627 RNM196627:RNP196627 RXI196627:RXL196627 SHE196627:SHH196627 SRA196627:SRD196627 TAW196627:TAZ196627 TKS196627:TKV196627 TUO196627:TUR196627 UEK196627:UEN196627 UOG196627:UOJ196627 UYC196627:UYF196627 VHY196627:VIB196627 VRU196627:VRX196627 WBQ196627:WBT196627 WLM196627:WLP196627 WVI196627:WVL196627 C262163:D262163 IW262163:IZ262163 SS262163:SV262163 ACO262163:ACR262163 AMK262163:AMN262163 AWG262163:AWJ262163 BGC262163:BGF262163 BPY262163:BQB262163 BZU262163:BZX262163 CJQ262163:CJT262163 CTM262163:CTP262163 DDI262163:DDL262163 DNE262163:DNH262163 DXA262163:DXD262163 EGW262163:EGZ262163 EQS262163:EQV262163 FAO262163:FAR262163 FKK262163:FKN262163 FUG262163:FUJ262163 GEC262163:GEF262163 GNY262163:GOB262163 GXU262163:GXX262163 HHQ262163:HHT262163 HRM262163:HRP262163 IBI262163:IBL262163 ILE262163:ILH262163 IVA262163:IVD262163 JEW262163:JEZ262163 JOS262163:JOV262163 JYO262163:JYR262163 KIK262163:KIN262163 KSG262163:KSJ262163 LCC262163:LCF262163 LLY262163:LMB262163 LVU262163:LVX262163 MFQ262163:MFT262163 MPM262163:MPP262163 MZI262163:MZL262163 NJE262163:NJH262163 NTA262163:NTD262163 OCW262163:OCZ262163 OMS262163:OMV262163 OWO262163:OWR262163 PGK262163:PGN262163 PQG262163:PQJ262163 QAC262163:QAF262163 QJY262163:QKB262163 QTU262163:QTX262163 RDQ262163:RDT262163 RNM262163:RNP262163 RXI262163:RXL262163 SHE262163:SHH262163 SRA262163:SRD262163 TAW262163:TAZ262163 TKS262163:TKV262163 TUO262163:TUR262163 UEK262163:UEN262163 UOG262163:UOJ262163 UYC262163:UYF262163 VHY262163:VIB262163 VRU262163:VRX262163 WBQ262163:WBT262163 WLM262163:WLP262163 WVI262163:WVL262163 C327699:D327699 IW327699:IZ327699 SS327699:SV327699 ACO327699:ACR327699 AMK327699:AMN327699 AWG327699:AWJ327699 BGC327699:BGF327699 BPY327699:BQB327699 BZU327699:BZX327699 CJQ327699:CJT327699 CTM327699:CTP327699 DDI327699:DDL327699 DNE327699:DNH327699 DXA327699:DXD327699 EGW327699:EGZ327699 EQS327699:EQV327699 FAO327699:FAR327699 FKK327699:FKN327699 FUG327699:FUJ327699 GEC327699:GEF327699 GNY327699:GOB327699 GXU327699:GXX327699 HHQ327699:HHT327699 HRM327699:HRP327699 IBI327699:IBL327699 ILE327699:ILH327699 IVA327699:IVD327699 JEW327699:JEZ327699 JOS327699:JOV327699 JYO327699:JYR327699 KIK327699:KIN327699 KSG327699:KSJ327699 LCC327699:LCF327699 LLY327699:LMB327699 LVU327699:LVX327699 MFQ327699:MFT327699 MPM327699:MPP327699 MZI327699:MZL327699 NJE327699:NJH327699 NTA327699:NTD327699 OCW327699:OCZ327699 OMS327699:OMV327699 OWO327699:OWR327699 PGK327699:PGN327699 PQG327699:PQJ327699 QAC327699:QAF327699 QJY327699:QKB327699 QTU327699:QTX327699 RDQ327699:RDT327699 RNM327699:RNP327699 RXI327699:RXL327699 SHE327699:SHH327699 SRA327699:SRD327699 TAW327699:TAZ327699 TKS327699:TKV327699 TUO327699:TUR327699 UEK327699:UEN327699 UOG327699:UOJ327699 UYC327699:UYF327699 VHY327699:VIB327699 VRU327699:VRX327699 WBQ327699:WBT327699 WLM327699:WLP327699 WVI327699:WVL327699 C393235:D393235 IW393235:IZ393235 SS393235:SV393235 ACO393235:ACR393235 AMK393235:AMN393235 AWG393235:AWJ393235 BGC393235:BGF393235 BPY393235:BQB393235 BZU393235:BZX393235 CJQ393235:CJT393235 CTM393235:CTP393235 DDI393235:DDL393235 DNE393235:DNH393235 DXA393235:DXD393235 EGW393235:EGZ393235 EQS393235:EQV393235 FAO393235:FAR393235 FKK393235:FKN393235 FUG393235:FUJ393235 GEC393235:GEF393235 GNY393235:GOB393235 GXU393235:GXX393235 HHQ393235:HHT393235 HRM393235:HRP393235 IBI393235:IBL393235 ILE393235:ILH393235 IVA393235:IVD393235 JEW393235:JEZ393235 JOS393235:JOV393235 JYO393235:JYR393235 KIK393235:KIN393235 KSG393235:KSJ393235 LCC393235:LCF393235 LLY393235:LMB393235 LVU393235:LVX393235 MFQ393235:MFT393235 MPM393235:MPP393235 MZI393235:MZL393235 NJE393235:NJH393235 NTA393235:NTD393235 OCW393235:OCZ393235 OMS393235:OMV393235 OWO393235:OWR393235 PGK393235:PGN393235 PQG393235:PQJ393235 QAC393235:QAF393235 QJY393235:QKB393235 QTU393235:QTX393235 RDQ393235:RDT393235 RNM393235:RNP393235 RXI393235:RXL393235 SHE393235:SHH393235 SRA393235:SRD393235 TAW393235:TAZ393235 TKS393235:TKV393235 TUO393235:TUR393235 UEK393235:UEN393235 UOG393235:UOJ393235 UYC393235:UYF393235 VHY393235:VIB393235 VRU393235:VRX393235 WBQ393235:WBT393235 WLM393235:WLP393235 WVI393235:WVL393235 C458771:D458771 IW458771:IZ458771 SS458771:SV458771 ACO458771:ACR458771 AMK458771:AMN458771 AWG458771:AWJ458771 BGC458771:BGF458771 BPY458771:BQB458771 BZU458771:BZX458771 CJQ458771:CJT458771 CTM458771:CTP458771 DDI458771:DDL458771 DNE458771:DNH458771 DXA458771:DXD458771 EGW458771:EGZ458771 EQS458771:EQV458771 FAO458771:FAR458771 FKK458771:FKN458771 FUG458771:FUJ458771 GEC458771:GEF458771 GNY458771:GOB458771 GXU458771:GXX458771 HHQ458771:HHT458771 HRM458771:HRP458771 IBI458771:IBL458771 ILE458771:ILH458771 IVA458771:IVD458771 JEW458771:JEZ458771 JOS458771:JOV458771 JYO458771:JYR458771 KIK458771:KIN458771 KSG458771:KSJ458771 LCC458771:LCF458771 LLY458771:LMB458771 LVU458771:LVX458771 MFQ458771:MFT458771 MPM458771:MPP458771 MZI458771:MZL458771 NJE458771:NJH458771 NTA458771:NTD458771 OCW458771:OCZ458771 OMS458771:OMV458771 OWO458771:OWR458771 PGK458771:PGN458771 PQG458771:PQJ458771 QAC458771:QAF458771 QJY458771:QKB458771 QTU458771:QTX458771 RDQ458771:RDT458771 RNM458771:RNP458771 RXI458771:RXL458771 SHE458771:SHH458771 SRA458771:SRD458771 TAW458771:TAZ458771 TKS458771:TKV458771 TUO458771:TUR458771 UEK458771:UEN458771 UOG458771:UOJ458771 UYC458771:UYF458771 VHY458771:VIB458771 VRU458771:VRX458771 WBQ458771:WBT458771 WLM458771:WLP458771 WVI458771:WVL458771 C524307:D524307 IW524307:IZ524307 SS524307:SV524307 ACO524307:ACR524307 AMK524307:AMN524307 AWG524307:AWJ524307 BGC524307:BGF524307 BPY524307:BQB524307 BZU524307:BZX524307 CJQ524307:CJT524307 CTM524307:CTP524307 DDI524307:DDL524307 DNE524307:DNH524307 DXA524307:DXD524307 EGW524307:EGZ524307 EQS524307:EQV524307 FAO524307:FAR524307 FKK524307:FKN524307 FUG524307:FUJ524307 GEC524307:GEF524307 GNY524307:GOB524307 GXU524307:GXX524307 HHQ524307:HHT524307 HRM524307:HRP524307 IBI524307:IBL524307 ILE524307:ILH524307 IVA524307:IVD524307 JEW524307:JEZ524307 JOS524307:JOV524307 JYO524307:JYR524307 KIK524307:KIN524307 KSG524307:KSJ524307 LCC524307:LCF524307 LLY524307:LMB524307 LVU524307:LVX524307 MFQ524307:MFT524307 MPM524307:MPP524307 MZI524307:MZL524307 NJE524307:NJH524307 NTA524307:NTD524307 OCW524307:OCZ524307 OMS524307:OMV524307 OWO524307:OWR524307 PGK524307:PGN524307 PQG524307:PQJ524307 QAC524307:QAF524307 QJY524307:QKB524307 QTU524307:QTX524307 RDQ524307:RDT524307 RNM524307:RNP524307 RXI524307:RXL524307 SHE524307:SHH524307 SRA524307:SRD524307 TAW524307:TAZ524307 TKS524307:TKV524307 TUO524307:TUR524307 UEK524307:UEN524307 UOG524307:UOJ524307 UYC524307:UYF524307 VHY524307:VIB524307 VRU524307:VRX524307 WBQ524307:WBT524307 WLM524307:WLP524307 WVI524307:WVL524307 C589843:D589843 IW589843:IZ589843 SS589843:SV589843 ACO589843:ACR589843 AMK589843:AMN589843 AWG589843:AWJ589843 BGC589843:BGF589843 BPY589843:BQB589843 BZU589843:BZX589843 CJQ589843:CJT589843 CTM589843:CTP589843 DDI589843:DDL589843 DNE589843:DNH589843 DXA589843:DXD589843 EGW589843:EGZ589843 EQS589843:EQV589843 FAO589843:FAR589843 FKK589843:FKN589843 FUG589843:FUJ589843 GEC589843:GEF589843 GNY589843:GOB589843 GXU589843:GXX589843 HHQ589843:HHT589843 HRM589843:HRP589843 IBI589843:IBL589843 ILE589843:ILH589843 IVA589843:IVD589843 JEW589843:JEZ589843 JOS589843:JOV589843 JYO589843:JYR589843 KIK589843:KIN589843 KSG589843:KSJ589843 LCC589843:LCF589843 LLY589843:LMB589843 LVU589843:LVX589843 MFQ589843:MFT589843 MPM589843:MPP589843 MZI589843:MZL589843 NJE589843:NJH589843 NTA589843:NTD589843 OCW589843:OCZ589843 OMS589843:OMV589843 OWO589843:OWR589843 PGK589843:PGN589843 PQG589843:PQJ589843 QAC589843:QAF589843 QJY589843:QKB589843 QTU589843:QTX589843 RDQ589843:RDT589843 RNM589843:RNP589843 RXI589843:RXL589843 SHE589843:SHH589843 SRA589843:SRD589843 TAW589843:TAZ589843 TKS589843:TKV589843 TUO589843:TUR589843 UEK589843:UEN589843 UOG589843:UOJ589843 UYC589843:UYF589843 VHY589843:VIB589843 VRU589843:VRX589843 WBQ589843:WBT589843 WLM589843:WLP589843 WVI589843:WVL589843 C655379:D655379 IW655379:IZ655379 SS655379:SV655379 ACO655379:ACR655379 AMK655379:AMN655379 AWG655379:AWJ655379 BGC655379:BGF655379 BPY655379:BQB655379 BZU655379:BZX655379 CJQ655379:CJT655379 CTM655379:CTP655379 DDI655379:DDL655379 DNE655379:DNH655379 DXA655379:DXD655379 EGW655379:EGZ655379 EQS655379:EQV655379 FAO655379:FAR655379 FKK655379:FKN655379 FUG655379:FUJ655379 GEC655379:GEF655379 GNY655379:GOB655379 GXU655379:GXX655379 HHQ655379:HHT655379 HRM655379:HRP655379 IBI655379:IBL655379 ILE655379:ILH655379 IVA655379:IVD655379 JEW655379:JEZ655379 JOS655379:JOV655379 JYO655379:JYR655379 KIK655379:KIN655379 KSG655379:KSJ655379 LCC655379:LCF655379 LLY655379:LMB655379 LVU655379:LVX655379 MFQ655379:MFT655379 MPM655379:MPP655379 MZI655379:MZL655379 NJE655379:NJH655379 NTA655379:NTD655379 OCW655379:OCZ655379 OMS655379:OMV655379 OWO655379:OWR655379 PGK655379:PGN655379 PQG655379:PQJ655379 QAC655379:QAF655379 QJY655379:QKB655379 QTU655379:QTX655379 RDQ655379:RDT655379 RNM655379:RNP655379 RXI655379:RXL655379 SHE655379:SHH655379 SRA655379:SRD655379 TAW655379:TAZ655379 TKS655379:TKV655379 TUO655379:TUR655379 UEK655379:UEN655379 UOG655379:UOJ655379 UYC655379:UYF655379 VHY655379:VIB655379 VRU655379:VRX655379 WBQ655379:WBT655379 WLM655379:WLP655379 WVI655379:WVL655379 C720915:D720915 IW720915:IZ720915 SS720915:SV720915 ACO720915:ACR720915 AMK720915:AMN720915 AWG720915:AWJ720915 BGC720915:BGF720915 BPY720915:BQB720915 BZU720915:BZX720915 CJQ720915:CJT720915 CTM720915:CTP720915 DDI720915:DDL720915 DNE720915:DNH720915 DXA720915:DXD720915 EGW720915:EGZ720915 EQS720915:EQV720915 FAO720915:FAR720915 FKK720915:FKN720915 FUG720915:FUJ720915 GEC720915:GEF720915 GNY720915:GOB720915 GXU720915:GXX720915 HHQ720915:HHT720915 HRM720915:HRP720915 IBI720915:IBL720915 ILE720915:ILH720915 IVA720915:IVD720915 JEW720915:JEZ720915 JOS720915:JOV720915 JYO720915:JYR720915 KIK720915:KIN720915 KSG720915:KSJ720915 LCC720915:LCF720915 LLY720915:LMB720915 LVU720915:LVX720915 MFQ720915:MFT720915 MPM720915:MPP720915 MZI720915:MZL720915 NJE720915:NJH720915 NTA720915:NTD720915 OCW720915:OCZ720915 OMS720915:OMV720915 OWO720915:OWR720915 PGK720915:PGN720915 PQG720915:PQJ720915 QAC720915:QAF720915 QJY720915:QKB720915 QTU720915:QTX720915 RDQ720915:RDT720915 RNM720915:RNP720915 RXI720915:RXL720915 SHE720915:SHH720915 SRA720915:SRD720915 TAW720915:TAZ720915 TKS720915:TKV720915 TUO720915:TUR720915 UEK720915:UEN720915 UOG720915:UOJ720915 UYC720915:UYF720915 VHY720915:VIB720915 VRU720915:VRX720915 WBQ720915:WBT720915 WLM720915:WLP720915 WVI720915:WVL720915 C786451:D786451 IW786451:IZ786451 SS786451:SV786451 ACO786451:ACR786451 AMK786451:AMN786451 AWG786451:AWJ786451 BGC786451:BGF786451 BPY786451:BQB786451 BZU786451:BZX786451 CJQ786451:CJT786451 CTM786451:CTP786451 DDI786451:DDL786451 DNE786451:DNH786451 DXA786451:DXD786451 EGW786451:EGZ786451 EQS786451:EQV786451 FAO786451:FAR786451 FKK786451:FKN786451 FUG786451:FUJ786451 GEC786451:GEF786451 GNY786451:GOB786451 GXU786451:GXX786451 HHQ786451:HHT786451 HRM786451:HRP786451 IBI786451:IBL786451 ILE786451:ILH786451 IVA786451:IVD786451 JEW786451:JEZ786451 JOS786451:JOV786451 JYO786451:JYR786451 KIK786451:KIN786451 KSG786451:KSJ786451 LCC786451:LCF786451 LLY786451:LMB786451 LVU786451:LVX786451 MFQ786451:MFT786451 MPM786451:MPP786451 MZI786451:MZL786451 NJE786451:NJH786451 NTA786451:NTD786451 OCW786451:OCZ786451 OMS786451:OMV786451 OWO786451:OWR786451 PGK786451:PGN786451 PQG786451:PQJ786451 QAC786451:QAF786451 QJY786451:QKB786451 QTU786451:QTX786451 RDQ786451:RDT786451 RNM786451:RNP786451 RXI786451:RXL786451 SHE786451:SHH786451 SRA786451:SRD786451 TAW786451:TAZ786451 TKS786451:TKV786451 TUO786451:TUR786451 UEK786451:UEN786451 UOG786451:UOJ786451 UYC786451:UYF786451 VHY786451:VIB786451 VRU786451:VRX786451 WBQ786451:WBT786451 WLM786451:WLP786451 WVI786451:WVL786451 C851987:D851987 IW851987:IZ851987 SS851987:SV851987 ACO851987:ACR851987 AMK851987:AMN851987 AWG851987:AWJ851987 BGC851987:BGF851987 BPY851987:BQB851987 BZU851987:BZX851987 CJQ851987:CJT851987 CTM851987:CTP851987 DDI851987:DDL851987 DNE851987:DNH851987 DXA851987:DXD851987 EGW851987:EGZ851987 EQS851987:EQV851987 FAO851987:FAR851987 FKK851987:FKN851987 FUG851987:FUJ851987 GEC851987:GEF851987 GNY851987:GOB851987 GXU851987:GXX851987 HHQ851987:HHT851987 HRM851987:HRP851987 IBI851987:IBL851987 ILE851987:ILH851987 IVA851987:IVD851987 JEW851987:JEZ851987 JOS851987:JOV851987 JYO851987:JYR851987 KIK851987:KIN851987 KSG851987:KSJ851987 LCC851987:LCF851987 LLY851987:LMB851987 LVU851987:LVX851987 MFQ851987:MFT851987 MPM851987:MPP851987 MZI851987:MZL851987 NJE851987:NJH851987 NTA851987:NTD851987 OCW851987:OCZ851987 OMS851987:OMV851987 OWO851987:OWR851987 PGK851987:PGN851987 PQG851987:PQJ851987 QAC851987:QAF851987 QJY851987:QKB851987 QTU851987:QTX851987 RDQ851987:RDT851987 RNM851987:RNP851987 RXI851987:RXL851987 SHE851987:SHH851987 SRA851987:SRD851987 TAW851987:TAZ851987 TKS851987:TKV851987 TUO851987:TUR851987 UEK851987:UEN851987 UOG851987:UOJ851987 UYC851987:UYF851987 VHY851987:VIB851987 VRU851987:VRX851987 WBQ851987:WBT851987 WLM851987:WLP851987 WVI851987:WVL851987 C917523:D917523 IW917523:IZ917523 SS917523:SV917523 ACO917523:ACR917523 AMK917523:AMN917523 AWG917523:AWJ917523 BGC917523:BGF917523 BPY917523:BQB917523 BZU917523:BZX917523 CJQ917523:CJT917523 CTM917523:CTP917523 DDI917523:DDL917523 DNE917523:DNH917523 DXA917523:DXD917523 EGW917523:EGZ917523 EQS917523:EQV917523 FAO917523:FAR917523 FKK917523:FKN917523 FUG917523:FUJ917523 GEC917523:GEF917523 GNY917523:GOB917523 GXU917523:GXX917523 HHQ917523:HHT917523 HRM917523:HRP917523 IBI917523:IBL917523 ILE917523:ILH917523 IVA917523:IVD917523 JEW917523:JEZ917523 JOS917523:JOV917523 JYO917523:JYR917523 KIK917523:KIN917523 KSG917523:KSJ917523 LCC917523:LCF917523 LLY917523:LMB917523 LVU917523:LVX917523 MFQ917523:MFT917523 MPM917523:MPP917523 MZI917523:MZL917523 NJE917523:NJH917523 NTA917523:NTD917523 OCW917523:OCZ917523 OMS917523:OMV917523 OWO917523:OWR917523 PGK917523:PGN917523 PQG917523:PQJ917523 QAC917523:QAF917523 QJY917523:QKB917523 QTU917523:QTX917523 RDQ917523:RDT917523 RNM917523:RNP917523 RXI917523:RXL917523 SHE917523:SHH917523 SRA917523:SRD917523 TAW917523:TAZ917523 TKS917523:TKV917523 TUO917523:TUR917523 UEK917523:UEN917523 UOG917523:UOJ917523 UYC917523:UYF917523 VHY917523:VIB917523 VRU917523:VRX917523 WBQ917523:WBT917523 WLM917523:WLP917523 WVI917523:WVL917523 C983059:D983059 IW983059:IZ983059 SS983059:SV983059 ACO983059:ACR983059 AMK983059:AMN983059 AWG983059:AWJ983059 BGC983059:BGF983059 BPY983059:BQB983059 BZU983059:BZX983059 CJQ983059:CJT983059 CTM983059:CTP983059 DDI983059:DDL983059 DNE983059:DNH983059 DXA983059:DXD983059 EGW983059:EGZ983059 EQS983059:EQV983059 FAO983059:FAR983059 FKK983059:FKN983059 FUG983059:FUJ983059 GEC983059:GEF983059 GNY983059:GOB983059 GXU983059:GXX983059 HHQ983059:HHT983059 HRM983059:HRP983059 IBI983059:IBL983059 ILE983059:ILH983059 IVA983059:IVD983059 JEW983059:JEZ983059 JOS983059:JOV983059 JYO983059:JYR983059 KIK983059:KIN983059 KSG983059:KSJ983059 LCC983059:LCF983059 LLY983059:LMB983059 LVU983059:LVX983059 MFQ983059:MFT983059 MPM983059:MPP983059 MZI983059:MZL983059 NJE983059:NJH983059 NTA983059:NTD983059 OCW983059:OCZ983059 OMS983059:OMV983059 OWO983059:OWR983059 PGK983059:PGN983059 PQG983059:PQJ983059 QAC983059:QAF983059 QJY983059:QKB983059 QTU983059:QTX983059 RDQ983059:RDT983059 RNM983059:RNP983059 RXI983059:RXL983059 SHE983059:SHH983059 SRA983059:SRD983059 TAW983059:TAZ983059 TKS983059:TKV983059 TUO983059:TUR983059 UEK983059:UEN983059 UOG983059:UOJ983059 UYC983059:UYF983059 VHY983059:VIB983059 VRU983059:VRX983059 WBQ983059:WBT983059 WLM983059:WLP983059 WVI983059:WVL983059 WVI983041:WVL983041 C65537:D65537 IW65537:IZ65537 SS65537:SV65537 ACO65537:ACR65537 AMK65537:AMN65537 AWG65537:AWJ65537 BGC65537:BGF65537 BPY65537:BQB65537 BZU65537:BZX65537 CJQ65537:CJT65537 CTM65537:CTP65537 DDI65537:DDL65537 DNE65537:DNH65537 DXA65537:DXD65537 EGW65537:EGZ65537 EQS65537:EQV65537 FAO65537:FAR65537 FKK65537:FKN65537 FUG65537:FUJ65537 GEC65537:GEF65537 GNY65537:GOB65537 GXU65537:GXX65537 HHQ65537:HHT65537 HRM65537:HRP65537 IBI65537:IBL65537 ILE65537:ILH65537 IVA65537:IVD65537 JEW65537:JEZ65537 JOS65537:JOV65537 JYO65537:JYR65537 KIK65537:KIN65537 KSG65537:KSJ65537 LCC65537:LCF65537 LLY65537:LMB65537 LVU65537:LVX65537 MFQ65537:MFT65537 MPM65537:MPP65537 MZI65537:MZL65537 NJE65537:NJH65537 NTA65537:NTD65537 OCW65537:OCZ65537 OMS65537:OMV65537 OWO65537:OWR65537 PGK65537:PGN65537 PQG65537:PQJ65537 QAC65537:QAF65537 QJY65537:QKB65537 QTU65537:QTX65537 RDQ65537:RDT65537 RNM65537:RNP65537 RXI65537:RXL65537 SHE65537:SHH65537 SRA65537:SRD65537 TAW65537:TAZ65537 TKS65537:TKV65537 TUO65537:TUR65537 UEK65537:UEN65537 UOG65537:UOJ65537 UYC65537:UYF65537 VHY65537:VIB65537 VRU65537:VRX65537 WBQ65537:WBT65537 WLM65537:WLP65537 WVI65537:WVL65537 C131073:D131073 IW131073:IZ131073 SS131073:SV131073 ACO131073:ACR131073 AMK131073:AMN131073 AWG131073:AWJ131073 BGC131073:BGF131073 BPY131073:BQB131073 BZU131073:BZX131073 CJQ131073:CJT131073 CTM131073:CTP131073 DDI131073:DDL131073 DNE131073:DNH131073 DXA131073:DXD131073 EGW131073:EGZ131073 EQS131073:EQV131073 FAO131073:FAR131073 FKK131073:FKN131073 FUG131073:FUJ131073 GEC131073:GEF131073 GNY131073:GOB131073 GXU131073:GXX131073 HHQ131073:HHT131073 HRM131073:HRP131073 IBI131073:IBL131073 ILE131073:ILH131073 IVA131073:IVD131073 JEW131073:JEZ131073 JOS131073:JOV131073 JYO131073:JYR131073 KIK131073:KIN131073 KSG131073:KSJ131073 LCC131073:LCF131073 LLY131073:LMB131073 LVU131073:LVX131073 MFQ131073:MFT131073 MPM131073:MPP131073 MZI131073:MZL131073 NJE131073:NJH131073 NTA131073:NTD131073 OCW131073:OCZ131073 OMS131073:OMV131073 OWO131073:OWR131073 PGK131073:PGN131073 PQG131073:PQJ131073 QAC131073:QAF131073 QJY131073:QKB131073 QTU131073:QTX131073 RDQ131073:RDT131073 RNM131073:RNP131073 RXI131073:RXL131073 SHE131073:SHH131073 SRA131073:SRD131073 TAW131073:TAZ131073 TKS131073:TKV131073 TUO131073:TUR131073 UEK131073:UEN131073 UOG131073:UOJ131073 UYC131073:UYF131073 VHY131073:VIB131073 VRU131073:VRX131073 WBQ131073:WBT131073 WLM131073:WLP131073 WVI131073:WVL131073 C196609:D196609 IW196609:IZ196609 SS196609:SV196609 ACO196609:ACR196609 AMK196609:AMN196609 AWG196609:AWJ196609 BGC196609:BGF196609 BPY196609:BQB196609 BZU196609:BZX196609 CJQ196609:CJT196609 CTM196609:CTP196609 DDI196609:DDL196609 DNE196609:DNH196609 DXA196609:DXD196609 EGW196609:EGZ196609 EQS196609:EQV196609 FAO196609:FAR196609 FKK196609:FKN196609 FUG196609:FUJ196609 GEC196609:GEF196609 GNY196609:GOB196609 GXU196609:GXX196609 HHQ196609:HHT196609 HRM196609:HRP196609 IBI196609:IBL196609 ILE196609:ILH196609 IVA196609:IVD196609 JEW196609:JEZ196609 JOS196609:JOV196609 JYO196609:JYR196609 KIK196609:KIN196609 KSG196609:KSJ196609 LCC196609:LCF196609 LLY196609:LMB196609 LVU196609:LVX196609 MFQ196609:MFT196609 MPM196609:MPP196609 MZI196609:MZL196609 NJE196609:NJH196609 NTA196609:NTD196609 OCW196609:OCZ196609 OMS196609:OMV196609 OWO196609:OWR196609 PGK196609:PGN196609 PQG196609:PQJ196609 QAC196609:QAF196609 QJY196609:QKB196609 QTU196609:QTX196609 RDQ196609:RDT196609 RNM196609:RNP196609 RXI196609:RXL196609 SHE196609:SHH196609 SRA196609:SRD196609 TAW196609:TAZ196609 TKS196609:TKV196609 TUO196609:TUR196609 UEK196609:UEN196609 UOG196609:UOJ196609 UYC196609:UYF196609 VHY196609:VIB196609 VRU196609:VRX196609 WBQ196609:WBT196609 WLM196609:WLP196609 WVI196609:WVL196609 C262145:D262145 IW262145:IZ262145 SS262145:SV262145 ACO262145:ACR262145 AMK262145:AMN262145 AWG262145:AWJ262145 BGC262145:BGF262145 BPY262145:BQB262145 BZU262145:BZX262145 CJQ262145:CJT262145 CTM262145:CTP262145 DDI262145:DDL262145 DNE262145:DNH262145 DXA262145:DXD262145 EGW262145:EGZ262145 EQS262145:EQV262145 FAO262145:FAR262145 FKK262145:FKN262145 FUG262145:FUJ262145 GEC262145:GEF262145 GNY262145:GOB262145 GXU262145:GXX262145 HHQ262145:HHT262145 HRM262145:HRP262145 IBI262145:IBL262145 ILE262145:ILH262145 IVA262145:IVD262145 JEW262145:JEZ262145 JOS262145:JOV262145 JYO262145:JYR262145 KIK262145:KIN262145 KSG262145:KSJ262145 LCC262145:LCF262145 LLY262145:LMB262145 LVU262145:LVX262145 MFQ262145:MFT262145 MPM262145:MPP262145 MZI262145:MZL262145 NJE262145:NJH262145 NTA262145:NTD262145 OCW262145:OCZ262145 OMS262145:OMV262145 OWO262145:OWR262145 PGK262145:PGN262145 PQG262145:PQJ262145 QAC262145:QAF262145 QJY262145:QKB262145 QTU262145:QTX262145 RDQ262145:RDT262145 RNM262145:RNP262145 RXI262145:RXL262145 SHE262145:SHH262145 SRA262145:SRD262145 TAW262145:TAZ262145 TKS262145:TKV262145 TUO262145:TUR262145 UEK262145:UEN262145 UOG262145:UOJ262145 UYC262145:UYF262145 VHY262145:VIB262145 VRU262145:VRX262145 WBQ262145:WBT262145 WLM262145:WLP262145 WVI262145:WVL262145 C327681:D327681 IW327681:IZ327681 SS327681:SV327681 ACO327681:ACR327681 AMK327681:AMN327681 AWG327681:AWJ327681 BGC327681:BGF327681 BPY327681:BQB327681 BZU327681:BZX327681 CJQ327681:CJT327681 CTM327681:CTP327681 DDI327681:DDL327681 DNE327681:DNH327681 DXA327681:DXD327681 EGW327681:EGZ327681 EQS327681:EQV327681 FAO327681:FAR327681 FKK327681:FKN327681 FUG327681:FUJ327681 GEC327681:GEF327681 GNY327681:GOB327681 GXU327681:GXX327681 HHQ327681:HHT327681 HRM327681:HRP327681 IBI327681:IBL327681 ILE327681:ILH327681 IVA327681:IVD327681 JEW327681:JEZ327681 JOS327681:JOV327681 JYO327681:JYR327681 KIK327681:KIN327681 KSG327681:KSJ327681 LCC327681:LCF327681 LLY327681:LMB327681 LVU327681:LVX327681 MFQ327681:MFT327681 MPM327681:MPP327681 MZI327681:MZL327681 NJE327681:NJH327681 NTA327681:NTD327681 OCW327681:OCZ327681 OMS327681:OMV327681 OWO327681:OWR327681 PGK327681:PGN327681 PQG327681:PQJ327681 QAC327681:QAF327681 QJY327681:QKB327681 QTU327681:QTX327681 RDQ327681:RDT327681 RNM327681:RNP327681 RXI327681:RXL327681 SHE327681:SHH327681 SRA327681:SRD327681 TAW327681:TAZ327681 TKS327681:TKV327681 TUO327681:TUR327681 UEK327681:UEN327681 UOG327681:UOJ327681 UYC327681:UYF327681 VHY327681:VIB327681 VRU327681:VRX327681 WBQ327681:WBT327681 WLM327681:WLP327681 WVI327681:WVL327681 C393217:D393217 IW393217:IZ393217 SS393217:SV393217 ACO393217:ACR393217 AMK393217:AMN393217 AWG393217:AWJ393217 BGC393217:BGF393217 BPY393217:BQB393217 BZU393217:BZX393217 CJQ393217:CJT393217 CTM393217:CTP393217 DDI393217:DDL393217 DNE393217:DNH393217 DXA393217:DXD393217 EGW393217:EGZ393217 EQS393217:EQV393217 FAO393217:FAR393217 FKK393217:FKN393217 FUG393217:FUJ393217 GEC393217:GEF393217 GNY393217:GOB393217 GXU393217:GXX393217 HHQ393217:HHT393217 HRM393217:HRP393217 IBI393217:IBL393217 ILE393217:ILH393217 IVA393217:IVD393217 JEW393217:JEZ393217 JOS393217:JOV393217 JYO393217:JYR393217 KIK393217:KIN393217 KSG393217:KSJ393217 LCC393217:LCF393217 LLY393217:LMB393217 LVU393217:LVX393217 MFQ393217:MFT393217 MPM393217:MPP393217 MZI393217:MZL393217 NJE393217:NJH393217 NTA393217:NTD393217 OCW393217:OCZ393217 OMS393217:OMV393217 OWO393217:OWR393217 PGK393217:PGN393217 PQG393217:PQJ393217 QAC393217:QAF393217 QJY393217:QKB393217 QTU393217:QTX393217 RDQ393217:RDT393217 RNM393217:RNP393217 RXI393217:RXL393217 SHE393217:SHH393217 SRA393217:SRD393217 TAW393217:TAZ393217 TKS393217:TKV393217 TUO393217:TUR393217 UEK393217:UEN393217 UOG393217:UOJ393217 UYC393217:UYF393217 VHY393217:VIB393217 VRU393217:VRX393217 WBQ393217:WBT393217 WLM393217:WLP393217 WVI393217:WVL393217 C458753:D458753 IW458753:IZ458753 SS458753:SV458753 ACO458753:ACR458753 AMK458753:AMN458753 AWG458753:AWJ458753 BGC458753:BGF458753 BPY458753:BQB458753 BZU458753:BZX458753 CJQ458753:CJT458753 CTM458753:CTP458753 DDI458753:DDL458753 DNE458753:DNH458753 DXA458753:DXD458753 EGW458753:EGZ458753 EQS458753:EQV458753 FAO458753:FAR458753 FKK458753:FKN458753 FUG458753:FUJ458753 GEC458753:GEF458753 GNY458753:GOB458753 GXU458753:GXX458753 HHQ458753:HHT458753 HRM458753:HRP458753 IBI458753:IBL458753 ILE458753:ILH458753 IVA458753:IVD458753 JEW458753:JEZ458753 JOS458753:JOV458753 JYO458753:JYR458753 KIK458753:KIN458753 KSG458753:KSJ458753 LCC458753:LCF458753 LLY458753:LMB458753 LVU458753:LVX458753 MFQ458753:MFT458753 MPM458753:MPP458753 MZI458753:MZL458753 NJE458753:NJH458753 NTA458753:NTD458753 OCW458753:OCZ458753 OMS458753:OMV458753 OWO458753:OWR458753 PGK458753:PGN458753 PQG458753:PQJ458753 QAC458753:QAF458753 QJY458753:QKB458753 QTU458753:QTX458753 RDQ458753:RDT458753 RNM458753:RNP458753 RXI458753:RXL458753 SHE458753:SHH458753 SRA458753:SRD458753 TAW458753:TAZ458753 TKS458753:TKV458753 TUO458753:TUR458753 UEK458753:UEN458753 UOG458753:UOJ458753 UYC458753:UYF458753 VHY458753:VIB458753 VRU458753:VRX458753 WBQ458753:WBT458753 WLM458753:WLP458753 WVI458753:WVL458753 C524289:D524289 IW524289:IZ524289 SS524289:SV524289 ACO524289:ACR524289 AMK524289:AMN524289 AWG524289:AWJ524289 BGC524289:BGF524289 BPY524289:BQB524289 BZU524289:BZX524289 CJQ524289:CJT524289 CTM524289:CTP524289 DDI524289:DDL524289 DNE524289:DNH524289 DXA524289:DXD524289 EGW524289:EGZ524289 EQS524289:EQV524289 FAO524289:FAR524289 FKK524289:FKN524289 FUG524289:FUJ524289 GEC524289:GEF524289 GNY524289:GOB524289 GXU524289:GXX524289 HHQ524289:HHT524289 HRM524289:HRP524289 IBI524289:IBL524289 ILE524289:ILH524289 IVA524289:IVD524289 JEW524289:JEZ524289 JOS524289:JOV524289 JYO524289:JYR524289 KIK524289:KIN524289 KSG524289:KSJ524289 LCC524289:LCF524289 LLY524289:LMB524289 LVU524289:LVX524289 MFQ524289:MFT524289 MPM524289:MPP524289 MZI524289:MZL524289 NJE524289:NJH524289 NTA524289:NTD524289 OCW524289:OCZ524289 OMS524289:OMV524289 OWO524289:OWR524289 PGK524289:PGN524289 PQG524289:PQJ524289 QAC524289:QAF524289 QJY524289:QKB524289 QTU524289:QTX524289 RDQ524289:RDT524289 RNM524289:RNP524289 RXI524289:RXL524289 SHE524289:SHH524289 SRA524289:SRD524289 TAW524289:TAZ524289 TKS524289:TKV524289 TUO524289:TUR524289 UEK524289:UEN524289 UOG524289:UOJ524289 UYC524289:UYF524289 VHY524289:VIB524289 VRU524289:VRX524289 WBQ524289:WBT524289 WLM524289:WLP524289 WVI524289:WVL524289 C589825:D589825 IW589825:IZ589825 SS589825:SV589825 ACO589825:ACR589825 AMK589825:AMN589825 AWG589825:AWJ589825 BGC589825:BGF589825 BPY589825:BQB589825 BZU589825:BZX589825 CJQ589825:CJT589825 CTM589825:CTP589825 DDI589825:DDL589825 DNE589825:DNH589825 DXA589825:DXD589825 EGW589825:EGZ589825 EQS589825:EQV589825 FAO589825:FAR589825 FKK589825:FKN589825 FUG589825:FUJ589825 GEC589825:GEF589825 GNY589825:GOB589825 GXU589825:GXX589825 HHQ589825:HHT589825 HRM589825:HRP589825 IBI589825:IBL589825 ILE589825:ILH589825 IVA589825:IVD589825 JEW589825:JEZ589825 JOS589825:JOV589825 JYO589825:JYR589825 KIK589825:KIN589825 KSG589825:KSJ589825 LCC589825:LCF589825 LLY589825:LMB589825 LVU589825:LVX589825 MFQ589825:MFT589825 MPM589825:MPP589825 MZI589825:MZL589825 NJE589825:NJH589825 NTA589825:NTD589825 OCW589825:OCZ589825 OMS589825:OMV589825 OWO589825:OWR589825 PGK589825:PGN589825 PQG589825:PQJ589825 QAC589825:QAF589825 QJY589825:QKB589825 QTU589825:QTX589825 RDQ589825:RDT589825 RNM589825:RNP589825 RXI589825:RXL589825 SHE589825:SHH589825 SRA589825:SRD589825 TAW589825:TAZ589825 TKS589825:TKV589825 TUO589825:TUR589825 UEK589825:UEN589825 UOG589825:UOJ589825 UYC589825:UYF589825 VHY589825:VIB589825 VRU589825:VRX589825 WBQ589825:WBT589825 WLM589825:WLP589825 WVI589825:WVL589825 C655361:D655361 IW655361:IZ655361 SS655361:SV655361 ACO655361:ACR655361 AMK655361:AMN655361 AWG655361:AWJ655361 BGC655361:BGF655361 BPY655361:BQB655361 BZU655361:BZX655361 CJQ655361:CJT655361 CTM655361:CTP655361 DDI655361:DDL655361 DNE655361:DNH655361 DXA655361:DXD655361 EGW655361:EGZ655361 EQS655361:EQV655361 FAO655361:FAR655361 FKK655361:FKN655361 FUG655361:FUJ655361 GEC655361:GEF655361 GNY655361:GOB655361 GXU655361:GXX655361 HHQ655361:HHT655361 HRM655361:HRP655361 IBI655361:IBL655361 ILE655361:ILH655361 IVA655361:IVD655361 JEW655361:JEZ655361 JOS655361:JOV655361 JYO655361:JYR655361 KIK655361:KIN655361 KSG655361:KSJ655361 LCC655361:LCF655361 LLY655361:LMB655361 LVU655361:LVX655361 MFQ655361:MFT655361 MPM655361:MPP655361 MZI655361:MZL655361 NJE655361:NJH655361 NTA655361:NTD655361 OCW655361:OCZ655361 OMS655361:OMV655361 OWO655361:OWR655361 PGK655361:PGN655361 PQG655361:PQJ655361 QAC655361:QAF655361 QJY655361:QKB655361 QTU655361:QTX655361 RDQ655361:RDT655361 RNM655361:RNP655361 RXI655361:RXL655361 SHE655361:SHH655361 SRA655361:SRD655361 TAW655361:TAZ655361 TKS655361:TKV655361 TUO655361:TUR655361 UEK655361:UEN655361 UOG655361:UOJ655361 UYC655361:UYF655361 VHY655361:VIB655361 VRU655361:VRX655361 WBQ655361:WBT655361 WLM655361:WLP655361 WVI655361:WVL655361 C720897:D720897 IW720897:IZ720897 SS720897:SV720897 ACO720897:ACR720897 AMK720897:AMN720897 AWG720897:AWJ720897 BGC720897:BGF720897 BPY720897:BQB720897 BZU720897:BZX720897 CJQ720897:CJT720897 CTM720897:CTP720897 DDI720897:DDL720897 DNE720897:DNH720897 DXA720897:DXD720897 EGW720897:EGZ720897 EQS720897:EQV720897 FAO720897:FAR720897 FKK720897:FKN720897 FUG720897:FUJ720897 GEC720897:GEF720897 GNY720897:GOB720897 GXU720897:GXX720897 HHQ720897:HHT720897 HRM720897:HRP720897 IBI720897:IBL720897 ILE720897:ILH720897 IVA720897:IVD720897 JEW720897:JEZ720897 JOS720897:JOV720897 JYO720897:JYR720897 KIK720897:KIN720897 KSG720897:KSJ720897 LCC720897:LCF720897 LLY720897:LMB720897 LVU720897:LVX720897 MFQ720897:MFT720897 MPM720897:MPP720897 MZI720897:MZL720897 NJE720897:NJH720897 NTA720897:NTD720897 OCW720897:OCZ720897 OMS720897:OMV720897 OWO720897:OWR720897 PGK720897:PGN720897 PQG720897:PQJ720897 QAC720897:QAF720897 QJY720897:QKB720897 QTU720897:QTX720897 RDQ720897:RDT720897 RNM720897:RNP720897 RXI720897:RXL720897 SHE720897:SHH720897 SRA720897:SRD720897 TAW720897:TAZ720897 TKS720897:TKV720897 TUO720897:TUR720897 UEK720897:UEN720897 UOG720897:UOJ720897 UYC720897:UYF720897 VHY720897:VIB720897 VRU720897:VRX720897 WBQ720897:WBT720897 WLM720897:WLP720897 WVI720897:WVL720897 C786433:D786433 IW786433:IZ786433 SS786433:SV786433 ACO786433:ACR786433 AMK786433:AMN786433 AWG786433:AWJ786433 BGC786433:BGF786433 BPY786433:BQB786433 BZU786433:BZX786433 CJQ786433:CJT786433 CTM786433:CTP786433 DDI786433:DDL786433 DNE786433:DNH786433 DXA786433:DXD786433 EGW786433:EGZ786433 EQS786433:EQV786433 FAO786433:FAR786433 FKK786433:FKN786433 FUG786433:FUJ786433 GEC786433:GEF786433 GNY786433:GOB786433 GXU786433:GXX786433 HHQ786433:HHT786433 HRM786433:HRP786433 IBI786433:IBL786433 ILE786433:ILH786433 IVA786433:IVD786433 JEW786433:JEZ786433 JOS786433:JOV786433 JYO786433:JYR786433 KIK786433:KIN786433 KSG786433:KSJ786433 LCC786433:LCF786433 LLY786433:LMB786433 LVU786433:LVX786433 MFQ786433:MFT786433 MPM786433:MPP786433 MZI786433:MZL786433 NJE786433:NJH786433 NTA786433:NTD786433 OCW786433:OCZ786433 OMS786433:OMV786433 OWO786433:OWR786433 PGK786433:PGN786433 PQG786433:PQJ786433 QAC786433:QAF786433 QJY786433:QKB786433 QTU786433:QTX786433 RDQ786433:RDT786433 RNM786433:RNP786433 RXI786433:RXL786433 SHE786433:SHH786433 SRA786433:SRD786433 TAW786433:TAZ786433 TKS786433:TKV786433 TUO786433:TUR786433 UEK786433:UEN786433 UOG786433:UOJ786433 UYC786433:UYF786433 VHY786433:VIB786433 VRU786433:VRX786433 WBQ786433:WBT786433 WLM786433:WLP786433 WVI786433:WVL786433 C851969:D851969 IW851969:IZ851969 SS851969:SV851969 ACO851969:ACR851969 AMK851969:AMN851969 AWG851969:AWJ851969 BGC851969:BGF851969 BPY851969:BQB851969 BZU851969:BZX851969 CJQ851969:CJT851969 CTM851969:CTP851969 DDI851969:DDL851969 DNE851969:DNH851969 DXA851969:DXD851969 EGW851969:EGZ851969 EQS851969:EQV851969 FAO851969:FAR851969 FKK851969:FKN851969 FUG851969:FUJ851969 GEC851969:GEF851969 GNY851969:GOB851969 GXU851969:GXX851969 HHQ851969:HHT851969 HRM851969:HRP851969 IBI851969:IBL851969 ILE851969:ILH851969 IVA851969:IVD851969 JEW851969:JEZ851969 JOS851969:JOV851969 JYO851969:JYR851969 KIK851969:KIN851969 KSG851969:KSJ851969 LCC851969:LCF851969 LLY851969:LMB851969 LVU851969:LVX851969 MFQ851969:MFT851969 MPM851969:MPP851969 MZI851969:MZL851969 NJE851969:NJH851969 NTA851969:NTD851969 OCW851969:OCZ851969 OMS851969:OMV851969 OWO851969:OWR851969 PGK851969:PGN851969 PQG851969:PQJ851969 QAC851969:QAF851969 QJY851969:QKB851969 QTU851969:QTX851969 RDQ851969:RDT851969 RNM851969:RNP851969 RXI851969:RXL851969 SHE851969:SHH851969 SRA851969:SRD851969 TAW851969:TAZ851969 TKS851969:TKV851969 TUO851969:TUR851969 UEK851969:UEN851969 UOG851969:UOJ851969 UYC851969:UYF851969 VHY851969:VIB851969 VRU851969:VRX851969 WBQ851969:WBT851969 WLM851969:WLP851969 WVI851969:WVL851969 C917505:D917505 IW917505:IZ917505 SS917505:SV917505 ACO917505:ACR917505 AMK917505:AMN917505 AWG917505:AWJ917505 BGC917505:BGF917505 BPY917505:BQB917505 BZU917505:BZX917505 CJQ917505:CJT917505 CTM917505:CTP917505 DDI917505:DDL917505 DNE917505:DNH917505 DXA917505:DXD917505 EGW917505:EGZ917505 EQS917505:EQV917505 FAO917505:FAR917505 FKK917505:FKN917505 FUG917505:FUJ917505 GEC917505:GEF917505 GNY917505:GOB917505 GXU917505:GXX917505 HHQ917505:HHT917505 HRM917505:HRP917505 IBI917505:IBL917505 ILE917505:ILH917505 IVA917505:IVD917505 JEW917505:JEZ917505 JOS917505:JOV917505 JYO917505:JYR917505 KIK917505:KIN917505 KSG917505:KSJ917505 LCC917505:LCF917505 LLY917505:LMB917505 LVU917505:LVX917505 MFQ917505:MFT917505 MPM917505:MPP917505 MZI917505:MZL917505 NJE917505:NJH917505 NTA917505:NTD917505 OCW917505:OCZ917505 OMS917505:OMV917505 OWO917505:OWR917505 PGK917505:PGN917505 PQG917505:PQJ917505 QAC917505:QAF917505 QJY917505:QKB917505 QTU917505:QTX917505 RDQ917505:RDT917505 RNM917505:RNP917505 RXI917505:RXL917505 SHE917505:SHH917505 SRA917505:SRD917505 TAW917505:TAZ917505 TKS917505:TKV917505 TUO917505:TUR917505 UEK917505:UEN917505 UOG917505:UOJ917505 UYC917505:UYF917505 VHY917505:VIB917505 VRU917505:VRX917505 WBQ917505:WBT917505 WLM917505:WLP917505 WVI917505:WVL917505 C983041:D983041 IW983041:IZ983041 SS983041:SV983041 ACO983041:ACR983041 AMK983041:AMN983041 AWG983041:AWJ983041 BGC983041:BGF983041 BPY983041:BQB983041 BZU983041:BZX983041 CJQ983041:CJT983041 CTM983041:CTP983041 DDI983041:DDL983041 DNE983041:DNH983041 DXA983041:DXD983041 EGW983041:EGZ983041 EQS983041:EQV983041 FAO983041:FAR983041 FKK983041:FKN983041 FUG983041:FUJ983041 GEC983041:GEF983041 GNY983041:GOB983041 GXU983041:GXX983041 HHQ983041:HHT983041 HRM983041:HRP983041 IBI983041:IBL983041 ILE983041:ILH983041 IVA983041:IVD983041 JEW983041:JEZ983041 JOS983041:JOV983041 JYO983041:JYR983041 KIK983041:KIN983041 KSG983041:KSJ983041 LCC983041:LCF983041 LLY983041:LMB983041 LVU983041:LVX983041 MFQ983041:MFT983041 MPM983041:MPP983041 MZI983041:MZL983041 NJE983041:NJH983041 NTA983041:NTD983041 OCW983041:OCZ983041 OMS983041:OMV983041 OWO983041:OWR983041 PGK983041:PGN983041 PQG983041:PQJ983041 QAC983041:QAF983041 QJY983041:QKB983041 QTU983041:QTX983041 RDQ983041:RDT983041 RNM983041:RNP983041 RXI983041:RXL983041 SHE983041:SHH983041 SRA983041:SRD983041 TAW983041:TAZ983041 TKS983041:TKV983041 TUO983041:TUR983041 UEK983041:UEN983041 UOG983041:UOJ983041 UYC983041:UYF983041 VHY983041:VIB983041 VRU983041:VRX983041 WBQ983041:WBT983041 WLM983041:WLP983041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2025-06-27T04:58:30Z</dcterms:modified>
</cp:coreProperties>
</file>