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filterPrivacy="1"/>
  <xr:revisionPtr revIDLastSave="0" documentId="13_ncr:1_{A00D6018-BDB2-49A7-96DB-15950E235B62}" xr6:coauthVersionLast="36" xr6:coauthVersionMax="36" xr10:uidLastSave="{00000000-0000-0000-0000-000000000000}"/>
  <bookViews>
    <workbookView xWindow="0" yWindow="0" windowWidth="22260" windowHeight="12645" activeTab="3" xr2:uid="{00000000-000D-0000-FFFF-FFFF00000000}"/>
  </bookViews>
  <sheets>
    <sheet name="1 курс" sheetId="4" r:id="rId1"/>
    <sheet name="2 курс" sheetId="5" r:id="rId2"/>
    <sheet name="3 курс" sheetId="6" r:id="rId3"/>
    <sheet name="4 курс" sheetId="7" r:id="rId4"/>
  </sheets>
  <externalReferences>
    <externalReference r:id="rId5"/>
  </externalReferences>
  <definedNames>
    <definedName name="Аудитории">OFFSET([1]Аудитории!$A$1,MATCH([1]Расписание!A1048576,[1]Аудитории!$A:$A,0)-1,2,COUNTIF([1]Аудитории!$A:$A,[1]Расписание!A1048576),1)</definedName>
    <definedName name="Вид_Экзамена">[1]Институты!$F$1:$F$3</definedName>
    <definedName name="Время">[1]Институты!$J$1:$J$8</definedName>
    <definedName name="Дисциплина">OFFSET([1]Дисциплины!$C$1,0,0,COUNTA([1]Дисциплины!$C:$C),1)</definedName>
    <definedName name="Дисциплины" localSheetId="2">CHOOSE(IF(IFERROR(MATCH([1]Расписание!A2,[1]Преподаватели!$A:$A,0),0)&gt;0,1,2),OFFSET([1]Преподаватели!$A$1,MATCH([1]Расписание!A2,[1]Преподаватели!$A:$A,0)-1,1,COUNTIF([1]Преподаватели!$A:$A,[1]Расписание!A2),1),Дисциплина)</definedName>
    <definedName name="Дисциплины" localSheetId="3">CHOOSE(IF(IFERROR(MATCH([1]Расписание!A2,[1]Преподаватели!$A:$A,0),0)&gt;0,1,2),OFFSET([1]Преподаватели!$A$1,MATCH([1]Расписание!A2,[1]Преподаватели!$A:$A,0)-1,1,COUNTIF([1]Преподаватели!$A:$A,[1]Расписание!A2),1),Дисциплина)</definedName>
    <definedName name="Дисциплины">CHOOSE(IF(IFERROR(MATCH([1]Расписание!A2,[1]Преподаватели!$A:$A,0),0)&gt;0,1,2),OFFSET([1]Преподаватели!$A$1,MATCH([1]Расписание!A2,[1]Преподаватели!$A:$A,0)-1,1,COUNTIF([1]Преподаватели!$A:$A,[1]Расписание!A2),1),Дисциплина)</definedName>
    <definedName name="Корпус">OFFSET([1]Аудитории!$B$1,0,0,COUNTA([1]Аудитории!$B:$B),1)</definedName>
    <definedName name="Преподаватели" localSheetId="2">CHOOSE(IF(IFERROR(MATCH([1]Расписание!A1048576,[1]Дисциплины!$A:$A,0),0)&gt;0,1,2),OFFSET([1]Дисциплины!$A$1,MATCH([1]Расписание!A1048576,[1]Дисциплины!$A:$A,0)-1,1,COUNTIF([1]Дисциплины!$A:$A,[1]Расписание!A1048576),1),Преподаватель)</definedName>
    <definedName name="Преподаватели" localSheetId="3">CHOOSE(IF(IFERROR(MATCH([1]Расписание!A1048576,[1]Дисциплины!$A:$A,0),0)&gt;0,1,2),OFFSET([1]Дисциплины!$A$1,MATCH([1]Расписание!A1048576,[1]Дисциплины!$A:$A,0)-1,1,COUNTIF([1]Дисциплины!$A:$A,[1]Расписание!A1048576),1),Преподаватель)</definedName>
    <definedName name="Преподаватели">CHOOSE(IF(IFERROR(MATCH([1]Расписание!A1048576,[1]Дисциплины!$A:$A,0),0)&gt;0,1,2),OFFSET([1]Дисциплины!$A$1,MATCH([1]Расписание!A1048576,[1]Дисциплины!$A:$A,0)-1,1,COUNTIF([1]Дисциплины!$A:$A,[1]Расписание!A1048576),1),Преподаватель)</definedName>
    <definedName name="Преподаватель">OFFSET([1]Преподаватели!$C$1,0,0,COUNTA([1]Преподаватели!$C:$C),1)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<sst xmlns="http://schemas.openxmlformats.org/spreadsheetml/2006/main" count="299" uniqueCount="85">
  <si>
    <t>Группа</t>
  </si>
  <si>
    <t>ФГАОУ ВО "Сибирский федеральный университет"</t>
  </si>
  <si>
    <t>УТВЕРЖДАЮ  __________________________</t>
  </si>
  <si>
    <t>Ректор                            М.В. Румянцев</t>
  </si>
  <si>
    <t>Институт:</t>
  </si>
  <si>
    <t>ИФЯК</t>
  </si>
  <si>
    <t>Курс:</t>
  </si>
  <si>
    <t>Форма обучения:</t>
  </si>
  <si>
    <t>Очная</t>
  </si>
  <si>
    <t>Дата</t>
  </si>
  <si>
    <t>День недели</t>
  </si>
  <si>
    <t>45.03.01 Филология</t>
  </si>
  <si>
    <t>Корпус №24</t>
  </si>
  <si>
    <t>Руководитель учебного департамента ____________________ Н.А. Козель</t>
  </si>
  <si>
    <t>Директор института                                   ______________________Л.В. Куликова</t>
  </si>
  <si>
    <t>ОФ22-01Б</t>
  </si>
  <si>
    <t>ОФ23-01Б</t>
  </si>
  <si>
    <t>консультация</t>
  </si>
  <si>
    <t>РАСПИСАНИЕ КОНСУЛЬТАЦИЙ И ЭКЗАМЕНОВ</t>
  </si>
  <si>
    <t>Форма обучения:  Очная</t>
  </si>
  <si>
    <t>ОФ24-01Б</t>
  </si>
  <si>
    <t>18.06.2025 г. - 05.07.2025 г.</t>
  </si>
  <si>
    <r>
      <t xml:space="preserve">для проведения промежуточной аттестации по итогам </t>
    </r>
    <r>
      <rPr>
        <b/>
        <u/>
        <sz val="10"/>
        <color theme="1" tint="4.9989318521683403E-2"/>
        <rFont val="Arial Cyr"/>
        <charset val="204"/>
      </rPr>
      <t>весеннего</t>
    </r>
    <r>
      <rPr>
        <b/>
        <sz val="10"/>
        <color indexed="8"/>
        <rFont val="Arial Cyr"/>
        <charset val="204"/>
      </rPr>
      <t xml:space="preserve"> семестра   </t>
    </r>
    <r>
      <rPr>
        <b/>
        <sz val="10"/>
        <color theme="1" tint="4.9989318521683403E-2"/>
        <rFont val="Arial Cyr"/>
        <charset val="204"/>
      </rPr>
      <t>2024-2025 учебного года</t>
    </r>
  </si>
  <si>
    <t>07.06.2025 г. - 21.06.2025 г.</t>
  </si>
  <si>
    <t>Васильев В.К.</t>
  </si>
  <si>
    <t>экзамен</t>
  </si>
  <si>
    <t>Смолина А.Н.</t>
  </si>
  <si>
    <t>3-32</t>
  </si>
  <si>
    <t xml:space="preserve">Филологический анализ текста </t>
  </si>
  <si>
    <t>3-22</t>
  </si>
  <si>
    <t>Методика преподавания русского языка и литературы в школе</t>
  </si>
  <si>
    <t>Ческидова Е.Б.</t>
  </si>
  <si>
    <t>2-44</t>
  </si>
  <si>
    <t>История русской литературы конца XIX - начала XX в.</t>
  </si>
  <si>
    <t>Гевель О.Е.</t>
  </si>
  <si>
    <t>3-38</t>
  </si>
  <si>
    <t>2-34</t>
  </si>
  <si>
    <t>Среда</t>
  </si>
  <si>
    <t>Пятница</t>
  </si>
  <si>
    <t>Суббота</t>
  </si>
  <si>
    <t>Понедельник</t>
  </si>
  <si>
    <t>Вторник</t>
  </si>
  <si>
    <t>Четверг</t>
  </si>
  <si>
    <t>Славкина И.А.</t>
  </si>
  <si>
    <t>ОФ23-01Б(1)</t>
  </si>
  <si>
    <t>ОФ23-01Б(2)</t>
  </si>
  <si>
    <t>Немчинова Н.В.</t>
  </si>
  <si>
    <t>Селихова С.Г.</t>
  </si>
  <si>
    <t>Башкова И.В.</t>
  </si>
  <si>
    <t>Кожеко А.В.</t>
  </si>
  <si>
    <t>Нипа Т.С.</t>
  </si>
  <si>
    <t>История русской литературы XVIII века</t>
  </si>
  <si>
    <t>История русской литературы XIX века</t>
  </si>
  <si>
    <t>Морфология русского языка</t>
  </si>
  <si>
    <t>Иностранный язык</t>
  </si>
  <si>
    <t>Стилистика русского языка и литературное редактирование</t>
  </si>
  <si>
    <t>Лексикология русского языка</t>
  </si>
  <si>
    <t>Теория коммуникации</t>
  </si>
  <si>
    <t>История зарубежной литературы средних веков и эпохи Возрождения</t>
  </si>
  <si>
    <r>
      <t xml:space="preserve">для проведения промежуточной аттестации по итогам </t>
    </r>
    <r>
      <rPr>
        <b/>
        <u/>
        <sz val="10"/>
        <color theme="1" tint="4.9989318521683403E-2"/>
        <rFont val="Arial"/>
        <family val="2"/>
        <charset val="204"/>
      </rPr>
      <t>весеннего</t>
    </r>
    <r>
      <rPr>
        <b/>
        <sz val="10"/>
        <color indexed="8"/>
        <rFont val="Arial"/>
        <family val="2"/>
        <charset val="204"/>
      </rPr>
      <t xml:space="preserve"> семестра</t>
    </r>
    <r>
      <rPr>
        <b/>
        <sz val="10"/>
        <color theme="1" tint="4.9989318521683403E-2"/>
        <rFont val="Arial"/>
        <family val="2"/>
        <charset val="204"/>
      </rPr>
      <t xml:space="preserve"> 2024-2025 учебного года</t>
    </r>
  </si>
  <si>
    <t>8:30</t>
  </si>
  <si>
    <t>10:15</t>
  </si>
  <si>
    <t>1-16</t>
  </si>
  <si>
    <t>3-41</t>
  </si>
  <si>
    <t>2-48</t>
  </si>
  <si>
    <t>2-33</t>
  </si>
  <si>
    <t>3-24</t>
  </si>
  <si>
    <t>3-23</t>
  </si>
  <si>
    <t>Директор института                                          _____________________ Л.В. Куликова</t>
  </si>
  <si>
    <t xml:space="preserve">Руководитель учебного департамента         _____________________ Н.А. Козель   </t>
  </si>
  <si>
    <t>14.10 - 19.00</t>
  </si>
  <si>
    <t>2-36</t>
  </si>
  <si>
    <t>экзамен/устно</t>
  </si>
  <si>
    <t>Современная русская литература</t>
  </si>
  <si>
    <t>15.55</t>
  </si>
  <si>
    <t>2-35</t>
  </si>
  <si>
    <t>Надточий Е.Е.</t>
  </si>
  <si>
    <t>История литературной критики</t>
  </si>
  <si>
    <t>14.10</t>
  </si>
  <si>
    <t>8.30 - 14.00</t>
  </si>
  <si>
    <t>История русской литературы ХХ века</t>
  </si>
  <si>
    <t>ОФ21-01Б</t>
  </si>
  <si>
    <t>12.05.2025 г. - 24.05.2025 г.</t>
  </si>
  <si>
    <t>Форма обучения:   Очная</t>
  </si>
  <si>
    <t>для проведения промежуточной аттестации по итогам весеннего семестра 2024-2025 учебного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</si>
</sst>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28">
    <font>
      <sz val="11"/>
      <color theme="1"/>
      <name val="Calibri"/>
      <family val="2"/>
      <scheme val="minor"/>
    </font>
    <font>
      <b/>
      <sz val="10"/>
      <name val="Arial Cyr"/>
      <charset val="204"/>
    </font>
    <font>
      <b/>
      <sz val="10"/>
      <color theme="1"/>
      <name val="Arial"/>
      <family val="2"/>
      <charset val="204"/>
    </font>
    <font>
      <b/>
      <sz val="10"/>
      <name val="Times New Roman"/>
      <family val="1"/>
      <charset val="204"/>
    </font>
    <font>
      <b/>
      <sz val="10"/>
      <name val="Arial Cyr"/>
      <family val="2"/>
      <charset val="204"/>
    </font>
    <font>
      <b/>
      <sz val="10"/>
      <color theme="1" tint="4.9989318521683403E-2"/>
      <name val="Arial Cyr"/>
      <charset val="204"/>
    </font>
    <font>
      <sz val="10"/>
      <color theme="1"/>
      <name val="Arial"/>
      <family val="2"/>
      <charset val="204"/>
    </font>
    <font>
      <sz val="10"/>
      <color theme="1"/>
      <name val="Arial Unicode MS"/>
      <family val="2"/>
      <charset val="204"/>
    </font>
    <font>
      <sz val="10"/>
      <name val="Arial Cyr"/>
      <family val="2"/>
      <charset val="204"/>
    </font>
    <font>
      <sz val="12"/>
      <name val="Arial Cyr"/>
      <charset val="204"/>
    </font>
    <font>
      <b/>
      <sz val="9"/>
      <name val="Arial Cyr"/>
      <charset val="204"/>
    </font>
    <font>
      <sz val="9"/>
      <name val="Arial Cyr"/>
      <charset val="204"/>
    </font>
    <font>
      <sz val="9"/>
      <color theme="1"/>
      <name val="Calibri"/>
      <family val="2"/>
      <scheme val="minor"/>
    </font>
    <font>
      <b/>
      <sz val="10"/>
      <color indexed="8"/>
      <name val="Arial Cyr"/>
      <charset val="204"/>
    </font>
    <font>
      <b/>
      <sz val="12"/>
      <name val="Arial Cyr"/>
      <charset val="204"/>
    </font>
    <font>
      <b/>
      <u/>
      <sz val="10"/>
      <color theme="1" tint="4.9989318521683403E-2"/>
      <name val="Arial Cyr"/>
      <charset val="204"/>
    </font>
    <font>
      <sz val="10"/>
      <name val="Arial Cyr"/>
      <charset val="204"/>
    </font>
    <font>
      <b/>
      <sz val="10"/>
      <name val="Arial"/>
      <family val="2"/>
      <charset val="204"/>
    </font>
    <font>
      <sz val="11"/>
      <color theme="1"/>
      <name val="Arial"/>
      <family val="2"/>
      <charset val="204"/>
    </font>
    <font>
      <b/>
      <sz val="10"/>
      <color theme="1" tint="4.9989318521683403E-2"/>
      <name val="Arial"/>
      <family val="2"/>
      <charset val="204"/>
    </font>
    <font>
      <b/>
      <u/>
      <sz val="10"/>
      <color theme="1" tint="4.9989318521683403E-2"/>
      <name val="Arial"/>
      <family val="2"/>
      <charset val="204"/>
    </font>
    <font>
      <b/>
      <sz val="10"/>
      <color indexed="8"/>
      <name val="Arial"/>
      <family val="2"/>
      <charset val="204"/>
    </font>
    <font>
      <sz val="10"/>
      <name val="Arial"/>
      <family val="2"/>
      <charset val="204"/>
    </font>
    <font>
      <b/>
      <sz val="12"/>
      <name val="Arial"/>
      <family val="2"/>
      <charset val="204"/>
    </font>
    <font>
      <sz val="9"/>
      <name val="Arial"/>
      <family val="2"/>
      <charset val="204"/>
    </font>
    <font>
      <sz val="9"/>
      <color theme="1"/>
      <name val="Arial"/>
      <family val="2"/>
      <charset val="204"/>
    </font>
    <font>
      <sz val="12"/>
      <name val="Arial"/>
      <family val="2"/>
      <charset val="204"/>
    </font>
    <font>
      <b/>
      <sz val="9"/>
      <name val="Arial"/>
      <family val="2"/>
      <charset val="204"/>
    </font>
  </fonts>
  <fills count="2">
    <fill>
      <patternFill patternType="none"/>
    </fill>
    <fill>
      <patternFill patternType="gray125"/>
    </fill>
  </fills>
  <borders count="1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s>
  <cellStyleXfs count="1">
    <xf numFmtId="0" fontId="0" fillId="0" borderId="0"/>
  </cellStyleXfs>
  <cellXfs count="129">
    <xf numFmtId="0" fontId="0" fillId="0" borderId="0" xfId="0"/>
    <xf numFmtId="0" fontId="2" fillId="0" borderId="0" xfId="0" applyFont="1"/>
    <xf numFmtId="0" fontId="0" fillId="0" borderId="0" xfId="0" applyFont="1"/>
    <xf numFmtId="0" fontId="3" fillId="0" borderId="0" xfId="0" applyFont="1" applyAlignment="1">
      <alignment vertical="center"/>
    </xf>
    <xf numFmtId="0" fontId="3" fillId="0" borderId="0" xfId="0" applyFont="1" applyAlignment="1">
      <alignment horizontal="left" vertical="center"/>
    </xf>
    <xf numFmtId="49" fontId="0" fillId="0" borderId="0" xfId="0" applyNumberFormat="1" applyFont="1" applyAlignment="1"/>
    <xf numFmtId="0" fontId="6" fillId="0" borderId="0" xfId="0" applyFont="1" applyAlignment="1">
      <alignment horizontal="left"/>
    </xf>
    <xf numFmtId="0" fontId="0" fillId="0" borderId="0" xfId="0" applyNumberFormat="1" applyFont="1" applyAlignment="1"/>
    <xf numFmtId="0" fontId="9" fillId="0" borderId="0" xfId="0" applyFont="1"/>
    <xf numFmtId="0" fontId="11" fillId="0" borderId="0" xfId="0" applyFont="1"/>
    <xf numFmtId="0" fontId="12" fillId="0" borderId="0" xfId="0" applyFont="1"/>
    <xf numFmtId="49" fontId="1" fillId="0" borderId="0" xfId="0" applyNumberFormat="1" applyFont="1" applyAlignment="1"/>
    <xf numFmtId="0" fontId="6" fillId="0" borderId="0" xfId="0" applyFont="1"/>
    <xf numFmtId="0" fontId="10" fillId="0" borderId="0" xfId="0" applyFont="1"/>
    <xf numFmtId="49" fontId="8" fillId="0" borderId="0" xfId="0" applyNumberFormat="1" applyFont="1" applyFill="1" applyBorder="1" applyAlignment="1" applyProtection="1">
      <alignment vertical="center" wrapText="1" shrinkToFit="1"/>
      <protection locked="0"/>
    </xf>
    <xf numFmtId="49" fontId="8" fillId="0" borderId="5" xfId="0" applyNumberFormat="1" applyFont="1" applyFill="1" applyBorder="1" applyAlignment="1" applyProtection="1">
      <alignment horizontal="center" vertical="center" wrapText="1" shrinkToFit="1"/>
      <protection locked="0"/>
    </xf>
    <xf numFmtId="0" fontId="6" fillId="0" borderId="0" xfId="0" applyFont="1" applyAlignment="1">
      <alignment horizontal="right"/>
    </xf>
    <xf numFmtId="164" fontId="6" fillId="0" borderId="0" xfId="0" applyNumberFormat="1" applyFont="1" applyBorder="1" applyAlignment="1">
      <alignment vertical="center"/>
    </xf>
    <xf numFmtId="164" fontId="6" fillId="0" borderId="0" xfId="0" applyNumberFormat="1" applyFont="1" applyBorder="1" applyAlignment="1">
      <alignment vertical="center" textRotation="90"/>
    </xf>
    <xf numFmtId="0" fontId="6" fillId="0" borderId="0" xfId="0" applyFont="1" applyAlignment="1">
      <alignment horizontal="center"/>
    </xf>
    <xf numFmtId="49" fontId="1" fillId="0" borderId="6" xfId="0" applyNumberFormat="1" applyFont="1" applyFill="1" applyBorder="1" applyAlignment="1">
      <alignment horizontal="center" vertical="center" wrapText="1" shrinkToFit="1"/>
    </xf>
    <xf numFmtId="0" fontId="14" fillId="0" borderId="6" xfId="0" applyFont="1" applyFill="1" applyBorder="1" applyAlignment="1">
      <alignment horizontal="center" vertical="center" wrapText="1"/>
    </xf>
    <xf numFmtId="49" fontId="8" fillId="0" borderId="0" xfId="0" applyNumberFormat="1" applyFont="1" applyFill="1" applyBorder="1" applyAlignment="1" applyProtection="1">
      <alignment horizontal="center" vertical="center" wrapText="1" shrinkToFit="1"/>
      <protection locked="0"/>
    </xf>
    <xf numFmtId="0" fontId="14" fillId="0" borderId="0" xfId="0" applyFont="1" applyFill="1" applyBorder="1" applyAlignment="1">
      <alignment horizontal="center" vertical="center" wrapText="1"/>
    </xf>
    <xf numFmtId="0" fontId="8" fillId="0" borderId="0" xfId="0" applyFont="1" applyFill="1" applyBorder="1" applyAlignment="1" applyProtection="1">
      <alignment horizontal="center" vertical="center" wrapText="1" shrinkToFit="1"/>
      <protection locked="0"/>
    </xf>
    <xf numFmtId="49" fontId="16" fillId="0" borderId="5" xfId="0" applyNumberFormat="1" applyFont="1" applyBorder="1" applyAlignment="1">
      <alignment horizontal="center" vertical="center"/>
    </xf>
    <xf numFmtId="49" fontId="1" fillId="0" borderId="0" xfId="0" applyNumberFormat="1" applyFont="1" applyFill="1" applyBorder="1" applyAlignment="1">
      <alignment horizontal="center" vertical="center" wrapText="1" shrinkToFit="1"/>
    </xf>
    <xf numFmtId="49" fontId="8" fillId="0" borderId="2" xfId="0" applyNumberFormat="1" applyFont="1" applyFill="1" applyBorder="1" applyAlignment="1" applyProtection="1">
      <alignment horizontal="center" vertical="center" wrapText="1" shrinkToFit="1"/>
      <protection locked="0"/>
    </xf>
    <xf numFmtId="20" fontId="8" fillId="0" borderId="4" xfId="0" applyNumberFormat="1" applyFont="1" applyFill="1" applyBorder="1" applyAlignment="1" applyProtection="1">
      <alignment horizontal="center" vertical="center" wrapText="1" shrinkToFit="1"/>
      <protection locked="0"/>
    </xf>
    <xf numFmtId="0" fontId="0" fillId="0" borderId="5" xfId="0" applyFont="1" applyBorder="1" applyAlignment="1">
      <alignment horizontal="center" vertical="center"/>
    </xf>
    <xf numFmtId="0" fontId="18" fillId="0" borderId="0" xfId="0" applyFont="1"/>
    <xf numFmtId="0" fontId="17" fillId="0" borderId="0" xfId="0" applyFont="1" applyAlignment="1">
      <alignment vertical="center"/>
    </xf>
    <xf numFmtId="0" fontId="17" fillId="0" borderId="0" xfId="0" applyFont="1" applyAlignment="1">
      <alignment horizontal="left" vertical="center"/>
    </xf>
    <xf numFmtId="49" fontId="19" fillId="0" borderId="0" xfId="0" applyNumberFormat="1" applyFont="1" applyAlignment="1">
      <alignment vertical="center"/>
    </xf>
    <xf numFmtId="49" fontId="17" fillId="0" borderId="0" xfId="0" applyNumberFormat="1" applyFont="1" applyAlignment="1"/>
    <xf numFmtId="49" fontId="18" fillId="0" borderId="0" xfId="0" applyNumberFormat="1" applyFont="1" applyAlignment="1"/>
    <xf numFmtId="0" fontId="18" fillId="0" borderId="0" xfId="0" applyNumberFormat="1" applyFont="1" applyAlignment="1"/>
    <xf numFmtId="0" fontId="17" fillId="0" borderId="0" xfId="0" applyFont="1" applyBorder="1" applyAlignment="1">
      <alignment vertical="center" wrapText="1" shrinkToFit="1"/>
    </xf>
    <xf numFmtId="49" fontId="17" fillId="0" borderId="3" xfId="0" applyNumberFormat="1" applyFont="1" applyFill="1" applyBorder="1" applyAlignment="1">
      <alignment horizontal="center" vertical="center" wrapText="1" shrinkToFit="1"/>
    </xf>
    <xf numFmtId="49" fontId="17" fillId="0" borderId="7" xfId="0" applyNumberFormat="1" applyFont="1" applyFill="1" applyBorder="1" applyAlignment="1">
      <alignment vertical="center" wrapText="1" shrinkToFit="1"/>
    </xf>
    <xf numFmtId="49" fontId="22" fillId="0" borderId="0" xfId="0" applyNumberFormat="1" applyFont="1" applyFill="1" applyBorder="1" applyAlignment="1" applyProtection="1">
      <alignment vertical="center" wrapText="1" shrinkToFit="1"/>
      <protection locked="0"/>
    </xf>
    <xf numFmtId="0" fontId="23" fillId="0" borderId="3" xfId="0" applyFont="1" applyFill="1" applyBorder="1" applyAlignment="1">
      <alignment horizontal="center" vertical="center" wrapText="1"/>
    </xf>
    <xf numFmtId="0" fontId="23" fillId="0" borderId="7" xfId="0" applyFont="1" applyFill="1" applyBorder="1" applyAlignment="1">
      <alignment horizontal="center" vertical="center" wrapText="1"/>
    </xf>
    <xf numFmtId="49" fontId="22" fillId="0" borderId="5" xfId="0" applyNumberFormat="1" applyFont="1" applyFill="1" applyBorder="1" applyAlignment="1" applyProtection="1">
      <alignment horizontal="center" vertical="center" wrapText="1" shrinkToFit="1"/>
      <protection locked="0"/>
    </xf>
    <xf numFmtId="49" fontId="22" fillId="0" borderId="7" xfId="0" applyNumberFormat="1" applyFont="1" applyFill="1" applyBorder="1" applyAlignment="1" applyProtection="1">
      <alignment horizontal="center" vertical="center" wrapText="1" shrinkToFit="1"/>
      <protection locked="0"/>
    </xf>
    <xf numFmtId="49" fontId="22" fillId="0" borderId="7" xfId="0" applyNumberFormat="1" applyFont="1" applyBorder="1" applyAlignment="1">
      <alignment horizontal="center" vertical="center"/>
    </xf>
    <xf numFmtId="49" fontId="22" fillId="0" borderId="8" xfId="0" applyNumberFormat="1" applyFont="1" applyFill="1" applyBorder="1" applyAlignment="1" applyProtection="1">
      <alignment horizontal="center" vertical="center" wrapText="1" shrinkToFit="1"/>
      <protection locked="0"/>
    </xf>
    <xf numFmtId="0" fontId="18" fillId="0" borderId="7" xfId="0" applyFont="1" applyBorder="1" applyAlignment="1">
      <alignment horizontal="center" vertical="center"/>
    </xf>
    <xf numFmtId="0" fontId="22" fillId="0" borderId="8" xfId="0" applyFont="1" applyFill="1" applyBorder="1" applyAlignment="1" applyProtection="1">
      <alignment horizontal="center" vertical="center" wrapText="1" shrinkToFit="1"/>
      <protection locked="0"/>
    </xf>
    <xf numFmtId="0" fontId="22" fillId="0" borderId="7" xfId="0" applyFont="1" applyFill="1" applyBorder="1" applyAlignment="1" applyProtection="1">
      <alignment horizontal="center" vertical="center" wrapText="1" shrinkToFit="1"/>
      <protection locked="0"/>
    </xf>
    <xf numFmtId="49" fontId="22" fillId="0" borderId="9" xfId="0" applyNumberFormat="1" applyFont="1" applyFill="1" applyBorder="1" applyAlignment="1" applyProtection="1">
      <alignment vertical="center" wrapText="1" shrinkToFit="1"/>
      <protection locked="0"/>
    </xf>
    <xf numFmtId="49" fontId="22" fillId="0" borderId="7" xfId="0" applyNumberFormat="1" applyFont="1" applyFill="1" applyBorder="1" applyAlignment="1" applyProtection="1">
      <alignment vertical="center" wrapText="1" shrinkToFit="1"/>
      <protection locked="0"/>
    </xf>
    <xf numFmtId="0" fontId="22" fillId="0" borderId="8" xfId="0" applyFont="1" applyFill="1" applyBorder="1" applyAlignment="1" applyProtection="1">
      <alignment vertical="center" wrapText="1" shrinkToFit="1"/>
      <protection locked="0"/>
    </xf>
    <xf numFmtId="0" fontId="22" fillId="0" borderId="7" xfId="0" applyFont="1" applyFill="1" applyBorder="1" applyAlignment="1" applyProtection="1">
      <alignment vertical="center" wrapText="1" shrinkToFit="1"/>
      <protection locked="0"/>
    </xf>
    <xf numFmtId="49" fontId="22" fillId="0" borderId="9" xfId="0" applyNumberFormat="1" applyFont="1" applyFill="1" applyBorder="1" applyAlignment="1" applyProtection="1">
      <alignment horizontal="center" vertical="center" wrapText="1" shrinkToFit="1"/>
      <protection locked="0"/>
    </xf>
    <xf numFmtId="0" fontId="24" fillId="0" borderId="7" xfId="0" applyFont="1" applyBorder="1" applyAlignment="1">
      <alignment horizontal="center"/>
    </xf>
    <xf numFmtId="0" fontId="25" fillId="0" borderId="7" xfId="0" applyFont="1" applyBorder="1" applyAlignment="1">
      <alignment horizontal="center"/>
    </xf>
    <xf numFmtId="0" fontId="18" fillId="0" borderId="7" xfId="0" applyFont="1" applyBorder="1" applyAlignment="1">
      <alignment horizontal="center"/>
    </xf>
    <xf numFmtId="0" fontId="24" fillId="0" borderId="0" xfId="0" applyFont="1"/>
    <xf numFmtId="0" fontId="26" fillId="0" borderId="0" xfId="0" applyFont="1"/>
    <xf numFmtId="0" fontId="25" fillId="0" borderId="0" xfId="0" applyFont="1"/>
    <xf numFmtId="0" fontId="23" fillId="0" borderId="6" xfId="0" applyFont="1" applyFill="1" applyBorder="1" applyAlignment="1">
      <alignment horizontal="center" vertical="center" wrapText="1"/>
    </xf>
    <xf numFmtId="49" fontId="22" fillId="0" borderId="5" xfId="0" applyNumberFormat="1" applyFont="1" applyBorder="1" applyAlignment="1">
      <alignment horizontal="center" vertical="center"/>
    </xf>
    <xf numFmtId="49" fontId="22" fillId="0" borderId="4" xfId="0" applyNumberFormat="1" applyFont="1" applyFill="1" applyBorder="1" applyAlignment="1" applyProtection="1">
      <alignment horizontal="center" vertical="center" wrapText="1" shrinkToFit="1"/>
      <protection locked="0"/>
    </xf>
    <xf numFmtId="49" fontId="22" fillId="0" borderId="11" xfId="0" applyNumberFormat="1" applyFont="1" applyFill="1" applyBorder="1" applyAlignment="1" applyProtection="1">
      <alignment horizontal="center" vertical="center" wrapText="1" shrinkToFit="1"/>
      <protection locked="0"/>
    </xf>
    <xf numFmtId="0" fontId="22" fillId="0" borderId="4" xfId="0" applyFont="1" applyFill="1" applyBorder="1" applyAlignment="1" applyProtection="1">
      <alignment horizontal="center" vertical="center" wrapText="1" shrinkToFit="1"/>
      <protection locked="0"/>
    </xf>
    <xf numFmtId="49" fontId="22" fillId="0" borderId="2" xfId="0" applyNumberFormat="1" applyFont="1" applyFill="1" applyBorder="1" applyAlignment="1" applyProtection="1">
      <alignment horizontal="center" vertical="center" wrapText="1" shrinkToFit="1"/>
      <protection locked="0"/>
    </xf>
    <xf numFmtId="49" fontId="22" fillId="0" borderId="11" xfId="0" applyNumberFormat="1" applyFont="1" applyBorder="1" applyAlignment="1">
      <alignment horizontal="center" vertical="center"/>
    </xf>
    <xf numFmtId="49" fontId="22" fillId="0" borderId="5" xfId="0" applyNumberFormat="1" applyFont="1" applyFill="1" applyBorder="1" applyAlignment="1" applyProtection="1">
      <alignment vertical="center" wrapText="1" shrinkToFit="1"/>
      <protection locked="0"/>
    </xf>
    <xf numFmtId="0" fontId="22" fillId="0" borderId="4" xfId="0" applyFont="1" applyFill="1" applyBorder="1" applyAlignment="1" applyProtection="1">
      <alignment vertical="center" wrapText="1" shrinkToFit="1"/>
      <protection locked="0"/>
    </xf>
    <xf numFmtId="49" fontId="22" fillId="0" borderId="2" xfId="0" applyNumberFormat="1" applyFont="1" applyFill="1" applyBorder="1" applyAlignment="1" applyProtection="1">
      <alignment vertical="center" wrapText="1" shrinkToFit="1"/>
      <protection locked="0"/>
    </xf>
    <xf numFmtId="14" fontId="22" fillId="0" borderId="0" xfId="0" applyNumberFormat="1" applyFont="1" applyFill="1" applyBorder="1" applyAlignment="1">
      <alignment horizontal="center" vertical="center"/>
    </xf>
    <xf numFmtId="164" fontId="6" fillId="0" borderId="0" xfId="0" applyNumberFormat="1" applyFont="1" applyFill="1" applyBorder="1" applyAlignment="1">
      <alignment horizontal="center" vertical="center" textRotation="90"/>
    </xf>
    <xf numFmtId="0" fontId="22" fillId="0" borderId="0" xfId="0" applyFont="1" applyFill="1" applyBorder="1" applyAlignment="1" applyProtection="1">
      <alignment vertical="center" wrapText="1" shrinkToFit="1"/>
      <protection locked="0"/>
    </xf>
    <xf numFmtId="0" fontId="27" fillId="0" borderId="0" xfId="0" applyFont="1"/>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11" xfId="0" applyFont="1" applyBorder="1" applyAlignment="1">
      <alignment horizontal="center" vertical="center"/>
    </xf>
    <xf numFmtId="0" fontId="22" fillId="0" borderId="2" xfId="0" applyFont="1" applyBorder="1" applyAlignment="1">
      <alignment horizontal="center"/>
    </xf>
    <xf numFmtId="0" fontId="6" fillId="0" borderId="5" xfId="0" applyFont="1" applyBorder="1" applyAlignment="1">
      <alignment horizontal="center"/>
    </xf>
    <xf numFmtId="0" fontId="6" fillId="0" borderId="4" xfId="0" applyFont="1" applyBorder="1" applyAlignment="1">
      <alignment horizontal="center"/>
    </xf>
    <xf numFmtId="20" fontId="22" fillId="0" borderId="8" xfId="0" applyNumberFormat="1" applyFont="1" applyFill="1" applyBorder="1" applyAlignment="1" applyProtection="1">
      <alignment horizontal="center" vertical="center" wrapText="1" shrinkToFit="1"/>
      <protection locked="0"/>
    </xf>
    <xf numFmtId="20" fontId="22" fillId="0" borderId="4" xfId="0" applyNumberFormat="1" applyFont="1" applyFill="1" applyBorder="1" applyAlignment="1" applyProtection="1">
      <alignment horizontal="center" vertical="center" wrapText="1" shrinkToFit="1"/>
      <protection locked="0"/>
    </xf>
    <xf numFmtId="14" fontId="22" fillId="0" borderId="2" xfId="0" applyNumberFormat="1" applyFont="1" applyFill="1" applyBorder="1" applyAlignment="1">
      <alignment horizontal="center" vertical="center"/>
    </xf>
    <xf numFmtId="14" fontId="22" fillId="0" borderId="5" xfId="0" applyNumberFormat="1" applyFont="1" applyFill="1" applyBorder="1" applyAlignment="1">
      <alignment horizontal="center" vertical="center"/>
    </xf>
    <xf numFmtId="14" fontId="22" fillId="0" borderId="4" xfId="0" applyNumberFormat="1" applyFont="1" applyFill="1" applyBorder="1" applyAlignment="1">
      <alignment horizontal="center" vertical="center"/>
    </xf>
    <xf numFmtId="164" fontId="6" fillId="0" borderId="4" xfId="0" applyNumberFormat="1" applyFont="1" applyFill="1" applyBorder="1" applyAlignment="1">
      <alignment horizontal="center" vertical="center" textRotation="90"/>
    </xf>
    <xf numFmtId="164" fontId="6" fillId="0" borderId="6" xfId="0" applyNumberFormat="1" applyFont="1" applyFill="1" applyBorder="1" applyAlignment="1">
      <alignment horizontal="center" vertical="center" textRotation="90"/>
    </xf>
    <xf numFmtId="0" fontId="17" fillId="0" borderId="1" xfId="0" applyFont="1" applyBorder="1" applyAlignment="1">
      <alignment horizontal="center" vertical="center" wrapText="1" shrinkToFit="1"/>
    </xf>
    <xf numFmtId="0" fontId="17" fillId="0" borderId="0" xfId="0" applyFont="1" applyBorder="1" applyAlignment="1">
      <alignment horizontal="center" vertical="center" wrapText="1" shrinkToFit="1"/>
    </xf>
    <xf numFmtId="0" fontId="17" fillId="0" borderId="0" xfId="0" applyFont="1" applyAlignment="1">
      <alignment horizontal="right"/>
    </xf>
    <xf numFmtId="49" fontId="17" fillId="0" borderId="2" xfId="0" applyNumberFormat="1" applyFont="1" applyBorder="1" applyAlignment="1">
      <alignment horizontal="center" vertical="center"/>
    </xf>
    <xf numFmtId="49" fontId="17" fillId="0" borderId="4" xfId="0" applyNumberFormat="1" applyFont="1" applyBorder="1" applyAlignment="1">
      <alignment horizontal="center" vertical="center"/>
    </xf>
    <xf numFmtId="49" fontId="17" fillId="0" borderId="2" xfId="0" applyNumberFormat="1" applyFont="1" applyBorder="1" applyAlignment="1">
      <alignment horizontal="center" vertical="center" wrapText="1"/>
    </xf>
    <xf numFmtId="49" fontId="17" fillId="0" borderId="4" xfId="0" applyNumberFormat="1" applyFont="1" applyBorder="1" applyAlignment="1">
      <alignment horizontal="center" vertical="center" wrapText="1"/>
    </xf>
    <xf numFmtId="0" fontId="17" fillId="0" borderId="0" xfId="0" applyFont="1" applyAlignment="1">
      <alignment horizontal="center" vertical="center"/>
    </xf>
    <xf numFmtId="49" fontId="19" fillId="0" borderId="0" xfId="0" applyNumberFormat="1" applyFont="1" applyAlignment="1">
      <alignment horizontal="center" vertical="center"/>
    </xf>
    <xf numFmtId="49" fontId="17" fillId="0" borderId="3" xfId="0" applyNumberFormat="1" applyFont="1" applyFill="1" applyBorder="1" applyAlignment="1">
      <alignment horizontal="center" vertical="center" wrapText="1" shrinkToFit="1"/>
    </xf>
    <xf numFmtId="49" fontId="17" fillId="0" borderId="10" xfId="0" applyNumberFormat="1" applyFont="1" applyFill="1" applyBorder="1" applyAlignment="1">
      <alignment horizontal="center" vertical="center" wrapText="1" shrinkToFit="1"/>
    </xf>
    <xf numFmtId="14" fontId="16" fillId="0" borderId="2" xfId="0" applyNumberFormat="1" applyFont="1" applyFill="1" applyBorder="1" applyAlignment="1">
      <alignment horizontal="center" vertical="center"/>
    </xf>
    <xf numFmtId="14" fontId="16" fillId="0" borderId="5" xfId="0" applyNumberFormat="1" applyFont="1" applyFill="1" applyBorder="1" applyAlignment="1">
      <alignment horizontal="center" vertical="center"/>
    </xf>
    <xf numFmtId="14" fontId="16" fillId="0" borderId="4" xfId="0" applyNumberFormat="1" applyFont="1" applyFill="1" applyBorder="1" applyAlignment="1">
      <alignment horizontal="center" vertical="center"/>
    </xf>
    <xf numFmtId="164" fontId="7" fillId="0" borderId="4" xfId="0" applyNumberFormat="1" applyFont="1" applyFill="1" applyBorder="1" applyAlignment="1">
      <alignment horizontal="center" vertical="center" textRotation="90"/>
    </xf>
    <xf numFmtId="164" fontId="7" fillId="0" borderId="6" xfId="0" applyNumberFormat="1" applyFont="1" applyFill="1" applyBorder="1" applyAlignment="1">
      <alignment horizontal="center" vertical="center" textRotation="90"/>
    </xf>
    <xf numFmtId="0" fontId="1" fillId="0" borderId="0" xfId="0" applyFont="1" applyAlignment="1">
      <alignment horizontal="right"/>
    </xf>
    <xf numFmtId="0" fontId="4" fillId="0" borderId="0" xfId="0" applyFont="1" applyAlignment="1">
      <alignment horizontal="center" vertical="center"/>
    </xf>
    <xf numFmtId="49" fontId="5" fillId="0" borderId="0" xfId="0" applyNumberFormat="1" applyFont="1" applyAlignment="1">
      <alignment horizontal="center" vertical="center"/>
    </xf>
    <xf numFmtId="0" fontId="0" fillId="0" borderId="0" xfId="0" applyFont="1" applyAlignment="1">
      <alignment horizontal="center" vertical="center"/>
    </xf>
    <xf numFmtId="49" fontId="1" fillId="0" borderId="2" xfId="0" applyNumberFormat="1" applyFont="1" applyBorder="1" applyAlignment="1">
      <alignment horizontal="center" vertical="center"/>
    </xf>
    <xf numFmtId="49" fontId="1" fillId="0" borderId="4" xfId="0" applyNumberFormat="1" applyFont="1" applyBorder="1" applyAlignment="1">
      <alignment horizontal="center" vertical="center"/>
    </xf>
    <xf numFmtId="49" fontId="1" fillId="0" borderId="2" xfId="0" applyNumberFormat="1" applyFont="1" applyBorder="1" applyAlignment="1">
      <alignment horizontal="center" vertical="center" wrapText="1"/>
    </xf>
    <xf numFmtId="49" fontId="1" fillId="0" borderId="4" xfId="0" applyNumberFormat="1" applyFont="1" applyBorder="1" applyAlignment="1">
      <alignment horizontal="center" vertical="center" wrapText="1"/>
    </xf>
    <xf numFmtId="0" fontId="1" fillId="0" borderId="1" xfId="0" applyFont="1" applyBorder="1" applyAlignment="1">
      <alignment horizontal="center" vertical="center" wrapText="1" shrinkToFit="1"/>
    </xf>
    <xf numFmtId="0" fontId="1" fillId="0" borderId="0" xfId="0" applyFont="1" applyBorder="1" applyAlignment="1">
      <alignment horizontal="center" vertical="center" wrapText="1" shrinkToFit="1"/>
    </xf>
    <xf numFmtId="0" fontId="10" fillId="0" borderId="0" xfId="0" applyFont="1" applyAlignment="1"/>
    <xf numFmtId="0" fontId="10" fillId="0" borderId="0" xfId="0" applyFont="1" applyBorder="1" applyAlignment="1"/>
    <xf numFmtId="0" fontId="8" fillId="0" borderId="12" xfId="0" applyFont="1" applyFill="1" applyBorder="1" applyAlignment="1" applyProtection="1">
      <alignment horizontal="center" vertical="center" wrapText="1" shrinkToFit="1"/>
      <protection locked="0"/>
    </xf>
    <xf numFmtId="0" fontId="8" fillId="0" borderId="8" xfId="0" applyFont="1" applyFill="1" applyBorder="1" applyAlignment="1" applyProtection="1">
      <alignment horizontal="center" vertical="center" wrapText="1" shrinkToFit="1"/>
      <protection locked="0"/>
    </xf>
    <xf numFmtId="14" fontId="1" fillId="0" borderId="4" xfId="0" applyNumberFormat="1" applyFont="1" applyFill="1" applyBorder="1" applyAlignment="1">
      <alignment horizontal="center" vertical="center" textRotation="90"/>
    </xf>
    <xf numFmtId="49" fontId="8" fillId="0" borderId="11" xfId="0" applyNumberFormat="1" applyFont="1" applyFill="1" applyBorder="1" applyAlignment="1" applyProtection="1">
      <alignment horizontal="center" vertical="center" wrapText="1" shrinkToFit="1"/>
      <protection locked="0"/>
    </xf>
    <xf numFmtId="49" fontId="8" fillId="0" borderId="7" xfId="0" applyNumberFormat="1" applyFont="1" applyFill="1" applyBorder="1" applyAlignment="1" applyProtection="1">
      <alignment horizontal="center" vertical="center" wrapText="1" shrinkToFit="1"/>
      <protection locked="0"/>
    </xf>
    <xf numFmtId="14" fontId="1" fillId="0" borderId="5" xfId="0" applyNumberFormat="1" applyFont="1" applyFill="1" applyBorder="1" applyAlignment="1">
      <alignment horizontal="center" vertical="center" textRotation="90"/>
    </xf>
    <xf numFmtId="49" fontId="8" fillId="0" borderId="13" xfId="0" applyNumberFormat="1" applyFont="1" applyFill="1" applyBorder="1" applyAlignment="1" applyProtection="1">
      <alignment horizontal="center" vertical="center" wrapText="1" shrinkToFit="1"/>
      <protection locked="0"/>
    </xf>
    <xf numFmtId="49" fontId="8" fillId="0" borderId="9" xfId="0" applyNumberFormat="1" applyFont="1" applyFill="1" applyBorder="1" applyAlignment="1" applyProtection="1">
      <alignment horizontal="center" vertical="center" wrapText="1" shrinkToFit="1"/>
      <protection locked="0"/>
    </xf>
    <xf numFmtId="14" fontId="1" fillId="0" borderId="2" xfId="0" applyNumberFormat="1" applyFont="1" applyFill="1" applyBorder="1" applyAlignment="1">
      <alignment horizontal="center" vertical="center" textRotation="90"/>
    </xf>
    <xf numFmtId="0" fontId="14" fillId="0" borderId="10" xfId="0" applyFont="1" applyFill="1" applyBorder="1" applyAlignment="1">
      <alignment horizontal="center" vertical="center" wrapText="1"/>
    </xf>
    <xf numFmtId="0" fontId="14" fillId="0" borderId="3" xfId="0" applyFont="1" applyFill="1" applyBorder="1" applyAlignment="1">
      <alignment horizontal="center" vertical="center" wrapText="1"/>
    </xf>
    <xf numFmtId="49" fontId="1" fillId="0" borderId="10" xfId="0" applyNumberFormat="1" applyFont="1" applyFill="1" applyBorder="1" applyAlignment="1">
      <alignment horizontal="center" vertical="center" wrapText="1" shrinkToFit="1"/>
    </xf>
    <xf numFmtId="49" fontId="1" fillId="0" borderId="3" xfId="0" applyNumberFormat="1" applyFont="1" applyFill="1" applyBorder="1" applyAlignment="1">
      <alignment horizontal="center" vertical="center" wrapText="1" shrinkToFi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4;&#1060;23-01&#1041;%20&#1101;&#1082;&#1079;&#1072;&#1084;&#1077;&#1085;&#10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писание"/>
      <sheetName val="Дисциплины"/>
      <sheetName val="Преподаватели"/>
      <sheetName val="Институты"/>
      <sheetName val="Группы"/>
      <sheetName val="Аудитории"/>
    </sheetNames>
    <sheetDataSet>
      <sheetData sheetId="0"/>
      <sheetData sheetId="1">
        <row r="1">
          <cell r="A1" t="str">
            <v>Античная литература</v>
          </cell>
          <cell r="C1" t="str">
            <v>Античная литература</v>
          </cell>
        </row>
        <row r="2">
          <cell r="A2" t="str">
            <v>Введение в литературоведение</v>
          </cell>
          <cell r="C2" t="str">
            <v>Введение в литературоведение</v>
          </cell>
        </row>
        <row r="3">
          <cell r="A3" t="str">
            <v>Введение в цифровые гуманитарные исследования</v>
          </cell>
          <cell r="C3" t="str">
            <v>Введение в цифровые гуманитарные исследования</v>
          </cell>
        </row>
        <row r="4">
          <cell r="A4" t="str">
            <v>Введение в языкознание</v>
          </cell>
          <cell r="C4" t="str">
            <v>Введение в языкознание</v>
          </cell>
        </row>
        <row r="5">
          <cell r="A5" t="str">
            <v>Зеленые компетенции в различных сферах жизни и профессиональной деятельности</v>
          </cell>
          <cell r="C5" t="str">
            <v>Зеленые компетенции в различных сферах жизни и профессиональной деятельности</v>
          </cell>
        </row>
        <row r="6">
          <cell r="A6" t="str">
            <v>Иностранный язык</v>
          </cell>
          <cell r="C6" t="str">
            <v>Иностранный язык</v>
          </cell>
        </row>
        <row r="7">
          <cell r="A7" t="str">
            <v>Иностранный язык</v>
          </cell>
          <cell r="C7" t="str">
            <v>История зарубежной литературы средних веков и эпохи Возрождения</v>
          </cell>
        </row>
        <row r="8">
          <cell r="A8" t="str">
            <v>История зарубежной литературы средних веков и эпохи Возрождения</v>
          </cell>
          <cell r="C8" t="str">
            <v>История России</v>
          </cell>
        </row>
        <row r="9">
          <cell r="A9" t="str">
            <v>История зарубежной литературы средних веков и эпохи Возрождения</v>
          </cell>
          <cell r="C9" t="str">
            <v>История русской литературы ХI-ХVII вв.</v>
          </cell>
        </row>
        <row r="10">
          <cell r="A10" t="str">
            <v>История России</v>
          </cell>
          <cell r="C10" t="str">
            <v>История русской литературы ХVIII века</v>
          </cell>
        </row>
        <row r="11">
          <cell r="A11" t="str">
            <v>История России</v>
          </cell>
          <cell r="C11" t="str">
            <v>Лексикология русского языка</v>
          </cell>
        </row>
        <row r="12">
          <cell r="A12" t="str">
            <v>История России</v>
          </cell>
          <cell r="C12" t="str">
            <v>Основы российской государственности</v>
          </cell>
        </row>
        <row r="13">
          <cell r="A13" t="str">
            <v>История русской литературы ХI-ХVII вв.</v>
          </cell>
          <cell r="C13" t="str">
            <v>Правоведение</v>
          </cell>
        </row>
        <row r="14">
          <cell r="A14" t="str">
            <v>История русской литературы ХVIII века</v>
          </cell>
          <cell r="C14" t="str">
            <v>Прикладная физическая культура  и спорт</v>
          </cell>
        </row>
        <row r="15">
          <cell r="A15" t="str">
            <v>Лексикология русского языка</v>
          </cell>
          <cell r="C15" t="str">
            <v>Проектная деятельность</v>
          </cell>
        </row>
        <row r="16">
          <cell r="A16" t="str">
            <v>Основы российской государственности</v>
          </cell>
          <cell r="C16" t="str">
            <v>Теория коммуникации</v>
          </cell>
        </row>
        <row r="17">
          <cell r="A17" t="str">
            <v>Основы российской государственности</v>
          </cell>
          <cell r="C17" t="str">
            <v>Технологии личностного роста и социальных взаимодействий</v>
          </cell>
        </row>
        <row r="18">
          <cell r="A18" t="str">
            <v>Основы российской государственности</v>
          </cell>
          <cell r="C18" t="str">
            <v>Устное народное творчество</v>
          </cell>
        </row>
        <row r="19">
          <cell r="A19" t="str">
            <v>Правоведение</v>
          </cell>
          <cell r="C19" t="str">
            <v>Физическая культура  и спорт</v>
          </cell>
        </row>
        <row r="20">
          <cell r="A20" t="str">
            <v>Правоведение</v>
          </cell>
          <cell r="C20" t="str">
            <v>Фольклорная практика</v>
          </cell>
        </row>
        <row r="21">
          <cell r="A21" t="str">
            <v>Правоведение</v>
          </cell>
          <cell r="C21" t="str">
            <v>Фонетика русского языка</v>
          </cell>
        </row>
        <row r="22">
          <cell r="A22" t="str">
            <v>Прикладная физическая культура  и спорт</v>
          </cell>
        </row>
        <row r="23">
          <cell r="A23" t="str">
            <v>Прикладная физическая культура  и спорт</v>
          </cell>
        </row>
        <row r="24">
          <cell r="A24" t="str">
            <v>Прикладная физическая культура  и спорт</v>
          </cell>
        </row>
        <row r="25">
          <cell r="A25" t="str">
            <v>Прикладная физическая культура  и спорт</v>
          </cell>
        </row>
        <row r="26">
          <cell r="A26" t="str">
            <v>Прикладная физическая культура  и спорт</v>
          </cell>
        </row>
        <row r="27">
          <cell r="A27" t="str">
            <v>Проектная деятельность</v>
          </cell>
        </row>
        <row r="28">
          <cell r="A28" t="str">
            <v>Проектная деятельность</v>
          </cell>
        </row>
        <row r="29">
          <cell r="A29" t="str">
            <v>Теория коммуникации</v>
          </cell>
        </row>
        <row r="30">
          <cell r="A30" t="str">
            <v>Технологии личностного роста и социальных взаимодействий</v>
          </cell>
        </row>
        <row r="31">
          <cell r="A31" t="str">
            <v>Технологии личностного роста и социальных взаимодействий</v>
          </cell>
        </row>
        <row r="32">
          <cell r="A32" t="str">
            <v>Устное народное творчество</v>
          </cell>
        </row>
        <row r="33">
          <cell r="A33" t="str">
            <v>Физическая культура  и спорт</v>
          </cell>
        </row>
        <row r="34">
          <cell r="A34" t="str">
            <v>Фольклорная практика</v>
          </cell>
        </row>
        <row r="35">
          <cell r="A35" t="str">
            <v>Фольклорная практика</v>
          </cell>
        </row>
        <row r="36">
          <cell r="A36" t="str">
            <v>Фонетика русского языка</v>
          </cell>
        </row>
      </sheetData>
      <sheetData sheetId="2">
        <row r="1">
          <cell r="A1" t="str">
            <v>Анисимов К.В.</v>
          </cell>
          <cell r="C1" t="str">
            <v>Анисимов К.В.</v>
          </cell>
        </row>
        <row r="2">
          <cell r="A2" t="str">
            <v>Баженова Я.В.</v>
          </cell>
          <cell r="C2" t="str">
            <v>Баженова Я.В.</v>
          </cell>
        </row>
        <row r="3">
          <cell r="A3" t="str">
            <v>Баженова Я.В.</v>
          </cell>
          <cell r="C3" t="str">
            <v>Башкова И.В.</v>
          </cell>
        </row>
        <row r="4">
          <cell r="A4" t="str">
            <v>Башкова И.В.</v>
          </cell>
          <cell r="C4" t="str">
            <v>Бутенко А.В.</v>
          </cell>
        </row>
        <row r="5">
          <cell r="A5" t="str">
            <v>Бутенко А.В.</v>
          </cell>
          <cell r="C5" t="str">
            <v>Вакулина Е.А.</v>
          </cell>
        </row>
        <row r="6">
          <cell r="A6" t="str">
            <v>Вакулина Е.А.</v>
          </cell>
          <cell r="C6" t="str">
            <v>Васильев В.К.</v>
          </cell>
        </row>
        <row r="7">
          <cell r="A7" t="str">
            <v>Васильев В.К.</v>
          </cell>
          <cell r="C7" t="str">
            <v>Гевель О.Е.</v>
          </cell>
        </row>
        <row r="8">
          <cell r="A8" t="str">
            <v>Васильев В.К.</v>
          </cell>
          <cell r="C8" t="str">
            <v>Горячева О.Е.</v>
          </cell>
        </row>
        <row r="9">
          <cell r="A9" t="str">
            <v>Васильев В.К.</v>
          </cell>
          <cell r="C9" t="str">
            <v>Дегтяренко К.А.</v>
          </cell>
        </row>
        <row r="10">
          <cell r="A10" t="str">
            <v>Гевель О.Е.</v>
          </cell>
          <cell r="C10" t="str">
            <v>Иванова Т.С.</v>
          </cell>
        </row>
        <row r="11">
          <cell r="A11" t="str">
            <v>Горячева О.Е.</v>
          </cell>
          <cell r="C11" t="str">
            <v>Кожеко А.В.</v>
          </cell>
        </row>
        <row r="12">
          <cell r="A12" t="str">
            <v>Дегтяренко К.А.</v>
          </cell>
          <cell r="C12" t="str">
            <v>Колесник М.А.</v>
          </cell>
        </row>
        <row r="13">
          <cell r="A13" t="str">
            <v>Иванова Т.С.</v>
          </cell>
          <cell r="C13" t="str">
            <v>Кондрашин П.В.</v>
          </cell>
        </row>
        <row r="14">
          <cell r="A14" t="str">
            <v>Кожеко А.В.</v>
          </cell>
          <cell r="C14" t="str">
            <v>Красноперова П.А.</v>
          </cell>
        </row>
        <row r="15">
          <cell r="A15" t="str">
            <v>Колесник М.А.</v>
          </cell>
          <cell r="C15" t="str">
            <v>Кузнецова С.В.</v>
          </cell>
        </row>
        <row r="16">
          <cell r="A16" t="str">
            <v>Кондрашин П.В.</v>
          </cell>
          <cell r="C16" t="str">
            <v>Леопа В.П.</v>
          </cell>
        </row>
        <row r="17">
          <cell r="A17" t="str">
            <v>Красноперова П.А.</v>
          </cell>
          <cell r="C17" t="str">
            <v>Лимаренко О.В.</v>
          </cell>
        </row>
        <row r="18">
          <cell r="A18" t="str">
            <v>Кузнецова С.В.</v>
          </cell>
          <cell r="C18" t="str">
            <v>Манушкина М.М.</v>
          </cell>
        </row>
        <row r="19">
          <cell r="A19" t="str">
            <v>Леопа В.П.</v>
          </cell>
          <cell r="C19" t="str">
            <v>Матонина О.Г.</v>
          </cell>
        </row>
        <row r="20">
          <cell r="A20" t="str">
            <v>Лимаренко О.В.</v>
          </cell>
          <cell r="C20" t="str">
            <v>Менжуренко Ю.Н.</v>
          </cell>
        </row>
        <row r="21">
          <cell r="A21" t="str">
            <v>Манушкина М.М.</v>
          </cell>
          <cell r="C21" t="str">
            <v>Назранова К.А.</v>
          </cell>
        </row>
        <row r="22">
          <cell r="A22" t="str">
            <v>Матонина О.Г.</v>
          </cell>
          <cell r="C22" t="str">
            <v>Немчинова Н.В.</v>
          </cell>
        </row>
        <row r="23">
          <cell r="A23" t="str">
            <v>Матонина О.Г.</v>
          </cell>
          <cell r="C23" t="str">
            <v>Нестеренко Д.Н.</v>
          </cell>
        </row>
        <row r="24">
          <cell r="A24" t="str">
            <v>Менжуренко Ю.Н.</v>
          </cell>
          <cell r="C24" t="str">
            <v>Нипа Т.С.</v>
          </cell>
        </row>
        <row r="25">
          <cell r="A25" t="str">
            <v>Назранова К.А.</v>
          </cell>
          <cell r="C25" t="str">
            <v>Пуртова Г.В.</v>
          </cell>
        </row>
        <row r="26">
          <cell r="A26" t="str">
            <v>Немчинова Н.В.</v>
          </cell>
          <cell r="C26" t="str">
            <v>Ратманская Т.И.</v>
          </cell>
        </row>
        <row r="27">
          <cell r="A27" t="str">
            <v>Нестеренко Д.Н.</v>
          </cell>
          <cell r="C27" t="str">
            <v>Ревенко И.В.</v>
          </cell>
        </row>
        <row r="28">
          <cell r="A28" t="str">
            <v>Нипа Т.С.</v>
          </cell>
          <cell r="C28" t="str">
            <v>Роу А.Н.</v>
          </cell>
        </row>
        <row r="29">
          <cell r="A29" t="str">
            <v>Нипа Т.С.</v>
          </cell>
          <cell r="C29" t="str">
            <v>Фельде О.В.</v>
          </cell>
        </row>
        <row r="30">
          <cell r="A30" t="str">
            <v>Пуртова Г.В.</v>
          </cell>
          <cell r="C30" t="str">
            <v>Харчук В.В.</v>
          </cell>
        </row>
        <row r="31">
          <cell r="A31" t="str">
            <v>Ратманская Т.И.</v>
          </cell>
          <cell r="C31" t="str">
            <v>Шестаков В.Н.</v>
          </cell>
        </row>
        <row r="32">
          <cell r="A32" t="str">
            <v>Ревенко И.В.</v>
          </cell>
        </row>
        <row r="33">
          <cell r="A33" t="str">
            <v>Роу А.Н.</v>
          </cell>
        </row>
        <row r="34">
          <cell r="A34" t="str">
            <v>Фельде О.В.</v>
          </cell>
        </row>
        <row r="35">
          <cell r="A35" t="str">
            <v>Харчук В.В.</v>
          </cell>
        </row>
        <row r="36">
          <cell r="A36" t="str">
            <v>Шестаков В.Н.</v>
          </cell>
        </row>
      </sheetData>
      <sheetData sheetId="3">
        <row r="1">
          <cell r="F1" t="str">
            <v>консультация</v>
          </cell>
          <cell r="J1" t="str">
            <v>8.30</v>
          </cell>
        </row>
        <row r="2">
          <cell r="F2" t="str">
            <v>экзамен/устно</v>
          </cell>
          <cell r="J2" t="str">
            <v>10.15</v>
          </cell>
        </row>
        <row r="3">
          <cell r="F3" t="str">
            <v>экзамен/письменно</v>
          </cell>
          <cell r="J3" t="str">
            <v>12.00</v>
          </cell>
        </row>
        <row r="4">
          <cell r="J4" t="str">
            <v>14.10</v>
          </cell>
        </row>
        <row r="5">
          <cell r="J5" t="str">
            <v>15.55</v>
          </cell>
        </row>
        <row r="6">
          <cell r="J6" t="str">
            <v>17.40</v>
          </cell>
        </row>
        <row r="7">
          <cell r="J7" t="str">
            <v>19.25</v>
          </cell>
        </row>
        <row r="8">
          <cell r="J8" t="str">
            <v>21.10</v>
          </cell>
        </row>
      </sheetData>
      <sheetData sheetId="4" refreshError="1"/>
      <sheetData sheetId="5">
        <row r="1">
          <cell r="A1" t="str">
            <v>Корпус №1</v>
          </cell>
          <cell r="B1" t="str">
            <v>Корпус №1</v>
          </cell>
        </row>
        <row r="2">
          <cell r="A2" t="str">
            <v>Корпус №1</v>
          </cell>
          <cell r="B2" t="str">
            <v>Корпус №12</v>
          </cell>
        </row>
        <row r="3">
          <cell r="A3" t="str">
            <v>Корпус №1</v>
          </cell>
          <cell r="B3" t="str">
            <v>Корпус №14</v>
          </cell>
        </row>
        <row r="4">
          <cell r="A4" t="str">
            <v>Корпус №1</v>
          </cell>
          <cell r="B4" t="str">
            <v>Корпус №15</v>
          </cell>
        </row>
        <row r="5">
          <cell r="A5" t="str">
            <v>Корпус №1</v>
          </cell>
          <cell r="B5" t="str">
            <v>Корпус №17</v>
          </cell>
        </row>
        <row r="6">
          <cell r="A6" t="str">
            <v>Корпус №1</v>
          </cell>
          <cell r="B6" t="str">
            <v>Корпус №19</v>
          </cell>
        </row>
        <row r="7">
          <cell r="A7" t="str">
            <v>Корпус №1</v>
          </cell>
          <cell r="B7" t="str">
            <v>Корпус №2</v>
          </cell>
        </row>
        <row r="8">
          <cell r="A8" t="str">
            <v>Корпус №1</v>
          </cell>
          <cell r="B8" t="str">
            <v>Корпус №20</v>
          </cell>
        </row>
        <row r="9">
          <cell r="A9" t="str">
            <v>Корпус №1</v>
          </cell>
          <cell r="B9" t="str">
            <v>Корпус №22</v>
          </cell>
        </row>
        <row r="10">
          <cell r="A10" t="str">
            <v>Корпус №1</v>
          </cell>
          <cell r="B10" t="str">
            <v>Корпус №23</v>
          </cell>
        </row>
        <row r="11">
          <cell r="A11" t="str">
            <v>Корпус №1</v>
          </cell>
          <cell r="B11" t="str">
            <v>Корпус №24</v>
          </cell>
        </row>
        <row r="12">
          <cell r="A12" t="str">
            <v>Корпус №1</v>
          </cell>
          <cell r="B12" t="str">
            <v xml:space="preserve">Корпус №25 </v>
          </cell>
        </row>
        <row r="13">
          <cell r="A13" t="str">
            <v>Корпус №1</v>
          </cell>
          <cell r="B13" t="str">
            <v>Корпус №3</v>
          </cell>
        </row>
        <row r="14">
          <cell r="A14" t="str">
            <v>Корпус №1</v>
          </cell>
          <cell r="B14" t="str">
            <v>Корпус №4</v>
          </cell>
        </row>
        <row r="15">
          <cell r="A15" t="str">
            <v>Корпус №1</v>
          </cell>
          <cell r="B15" t="str">
            <v>Корпус №6</v>
          </cell>
        </row>
        <row r="16">
          <cell r="A16" t="str">
            <v>Корпус №1</v>
          </cell>
          <cell r="B16" t="str">
            <v>Корпус №73</v>
          </cell>
        </row>
        <row r="17">
          <cell r="A17" t="str">
            <v>Корпус №1</v>
          </cell>
          <cell r="B17" t="str">
            <v>Корпус №74</v>
          </cell>
        </row>
        <row r="18">
          <cell r="A18" t="str">
            <v>Корпус №1</v>
          </cell>
          <cell r="B18" t="str">
            <v>Корпус №75</v>
          </cell>
        </row>
        <row r="19">
          <cell r="A19" t="str">
            <v>Корпус №1</v>
          </cell>
          <cell r="B19" t="str">
            <v>Корпус №80</v>
          </cell>
        </row>
        <row r="20">
          <cell r="A20" t="str">
            <v>Корпус №1</v>
          </cell>
          <cell r="B20" t="str">
            <v>Корпус №9</v>
          </cell>
        </row>
        <row r="21">
          <cell r="A21" t="str">
            <v>Корпус №1</v>
          </cell>
          <cell r="B21" t="str">
            <v>Медцентр</v>
          </cell>
        </row>
        <row r="22">
          <cell r="A22" t="str">
            <v>Корпус №1</v>
          </cell>
          <cell r="B22" t="str">
            <v>МФК 1</v>
          </cell>
        </row>
        <row r="23">
          <cell r="A23" t="str">
            <v>Корпус №1</v>
          </cell>
          <cell r="B23" t="str">
            <v>МФСК "Радуга"</v>
          </cell>
        </row>
        <row r="24">
          <cell r="A24" t="str">
            <v>Корпус №1</v>
          </cell>
          <cell r="B24" t="str">
            <v>МФСК "Сопка"</v>
          </cell>
        </row>
        <row r="25">
          <cell r="A25" t="str">
            <v>Корпус №1</v>
          </cell>
          <cell r="B25" t="str">
            <v>ЭИОС</v>
          </cell>
        </row>
        <row r="26">
          <cell r="A26" t="str">
            <v>Корпус №1</v>
          </cell>
        </row>
        <row r="27">
          <cell r="A27" t="str">
            <v>Корпус №1</v>
          </cell>
        </row>
        <row r="28">
          <cell r="A28" t="str">
            <v>Корпус №1</v>
          </cell>
        </row>
        <row r="29">
          <cell r="A29" t="str">
            <v>Корпус №1</v>
          </cell>
        </row>
        <row r="30">
          <cell r="A30" t="str">
            <v>Корпус №1</v>
          </cell>
        </row>
        <row r="31">
          <cell r="A31" t="str">
            <v>Корпус №1</v>
          </cell>
        </row>
        <row r="32">
          <cell r="A32" t="str">
            <v>Корпус №1</v>
          </cell>
        </row>
        <row r="33">
          <cell r="A33" t="str">
            <v>Корпус №1</v>
          </cell>
        </row>
        <row r="34">
          <cell r="A34" t="str">
            <v>Корпус №1</v>
          </cell>
        </row>
        <row r="35">
          <cell r="A35" t="str">
            <v>Корпус №1</v>
          </cell>
        </row>
        <row r="36">
          <cell r="A36" t="str">
            <v>Корпус №12</v>
          </cell>
        </row>
        <row r="37">
          <cell r="A37" t="str">
            <v>Корпус №12</v>
          </cell>
        </row>
        <row r="38">
          <cell r="A38" t="str">
            <v>Корпус №12</v>
          </cell>
        </row>
        <row r="39">
          <cell r="A39" t="str">
            <v>Корпус №12</v>
          </cell>
        </row>
        <row r="40">
          <cell r="A40" t="str">
            <v>Корпус №12</v>
          </cell>
        </row>
        <row r="41">
          <cell r="A41" t="str">
            <v>Корпус №12</v>
          </cell>
        </row>
        <row r="42">
          <cell r="A42" t="str">
            <v>Корпус №12</v>
          </cell>
        </row>
        <row r="43">
          <cell r="A43" t="str">
            <v>Корпус №12</v>
          </cell>
        </row>
        <row r="44">
          <cell r="A44" t="str">
            <v>Корпус №12</v>
          </cell>
        </row>
        <row r="45">
          <cell r="A45" t="str">
            <v>Корпус №12</v>
          </cell>
        </row>
        <row r="46">
          <cell r="A46" t="str">
            <v>Корпус №12</v>
          </cell>
        </row>
        <row r="47">
          <cell r="A47" t="str">
            <v>Корпус №12</v>
          </cell>
        </row>
        <row r="48">
          <cell r="A48" t="str">
            <v>Корпус №12</v>
          </cell>
        </row>
        <row r="49">
          <cell r="A49" t="str">
            <v>Корпус №12</v>
          </cell>
        </row>
        <row r="50">
          <cell r="A50" t="str">
            <v>Корпус №12</v>
          </cell>
        </row>
        <row r="51">
          <cell r="A51" t="str">
            <v>Корпус №12</v>
          </cell>
        </row>
        <row r="52">
          <cell r="A52" t="str">
            <v>Корпус №12</v>
          </cell>
        </row>
        <row r="53">
          <cell r="A53" t="str">
            <v>Корпус №12</v>
          </cell>
        </row>
        <row r="54">
          <cell r="A54" t="str">
            <v>Корпус №12</v>
          </cell>
        </row>
        <row r="55">
          <cell r="A55" t="str">
            <v>Корпус №12</v>
          </cell>
        </row>
        <row r="56">
          <cell r="A56" t="str">
            <v>Корпус №12</v>
          </cell>
        </row>
        <row r="57">
          <cell r="A57" t="str">
            <v>Корпус №12</v>
          </cell>
        </row>
        <row r="58">
          <cell r="A58" t="str">
            <v>Корпус №12</v>
          </cell>
        </row>
        <row r="59">
          <cell r="A59" t="str">
            <v>Корпус №12</v>
          </cell>
        </row>
        <row r="60">
          <cell r="A60" t="str">
            <v>Корпус №12</v>
          </cell>
        </row>
        <row r="61">
          <cell r="A61" t="str">
            <v>Корпус №12</v>
          </cell>
        </row>
        <row r="62">
          <cell r="A62" t="str">
            <v>Корпус №12</v>
          </cell>
        </row>
        <row r="63">
          <cell r="A63" t="str">
            <v>Корпус №12</v>
          </cell>
        </row>
        <row r="64">
          <cell r="A64" t="str">
            <v>Корпус №12</v>
          </cell>
        </row>
        <row r="65">
          <cell r="A65" t="str">
            <v>Корпус №12</v>
          </cell>
        </row>
        <row r="66">
          <cell r="A66" t="str">
            <v>Корпус №12</v>
          </cell>
        </row>
        <row r="67">
          <cell r="A67" t="str">
            <v>Корпус №12</v>
          </cell>
        </row>
        <row r="68">
          <cell r="A68" t="str">
            <v>Корпус №12</v>
          </cell>
        </row>
        <row r="69">
          <cell r="A69" t="str">
            <v>Корпус №12</v>
          </cell>
        </row>
        <row r="70">
          <cell r="A70" t="str">
            <v>Корпус №12</v>
          </cell>
        </row>
        <row r="71">
          <cell r="A71" t="str">
            <v>Корпус №12</v>
          </cell>
        </row>
        <row r="72">
          <cell r="A72" t="str">
            <v>Корпус №12</v>
          </cell>
        </row>
        <row r="73">
          <cell r="A73" t="str">
            <v>Корпус №12</v>
          </cell>
        </row>
        <row r="74">
          <cell r="A74" t="str">
            <v>Корпус №12</v>
          </cell>
        </row>
        <row r="75">
          <cell r="A75" t="str">
            <v>Корпус №12</v>
          </cell>
        </row>
        <row r="76">
          <cell r="A76" t="str">
            <v>Корпус №12</v>
          </cell>
        </row>
        <row r="77">
          <cell r="A77" t="str">
            <v>Корпус №12</v>
          </cell>
        </row>
        <row r="78">
          <cell r="A78" t="str">
            <v>Корпус №12</v>
          </cell>
        </row>
        <row r="79">
          <cell r="A79" t="str">
            <v>Корпус №12</v>
          </cell>
        </row>
        <row r="80">
          <cell r="A80" t="str">
            <v>Корпус №12</v>
          </cell>
        </row>
        <row r="81">
          <cell r="A81" t="str">
            <v>Корпус №12</v>
          </cell>
        </row>
        <row r="82">
          <cell r="A82" t="str">
            <v>Корпус №12</v>
          </cell>
        </row>
        <row r="83">
          <cell r="A83" t="str">
            <v>Корпус №12</v>
          </cell>
        </row>
        <row r="84">
          <cell r="A84" t="str">
            <v>Корпус №12</v>
          </cell>
        </row>
        <row r="85">
          <cell r="A85" t="str">
            <v>Корпус №12</v>
          </cell>
        </row>
        <row r="86">
          <cell r="A86" t="str">
            <v>Корпус №12</v>
          </cell>
        </row>
        <row r="87">
          <cell r="A87" t="str">
            <v>Корпус №12</v>
          </cell>
        </row>
        <row r="88">
          <cell r="A88" t="str">
            <v>Корпус №12</v>
          </cell>
        </row>
        <row r="89">
          <cell r="A89" t="str">
            <v>Корпус №14</v>
          </cell>
        </row>
        <row r="90">
          <cell r="A90" t="str">
            <v>Корпус №14</v>
          </cell>
        </row>
        <row r="91">
          <cell r="A91" t="str">
            <v>Корпус №14</v>
          </cell>
        </row>
        <row r="92">
          <cell r="A92" t="str">
            <v>Корпус №14</v>
          </cell>
        </row>
        <row r="93">
          <cell r="A93" t="str">
            <v>Корпус №14</v>
          </cell>
        </row>
        <row r="94">
          <cell r="A94" t="str">
            <v>Корпус №14</v>
          </cell>
        </row>
        <row r="95">
          <cell r="A95" t="str">
            <v>Корпус №14</v>
          </cell>
        </row>
        <row r="96">
          <cell r="A96" t="str">
            <v>Корпус №14</v>
          </cell>
        </row>
        <row r="97">
          <cell r="A97" t="str">
            <v>Корпус №14</v>
          </cell>
        </row>
        <row r="98">
          <cell r="A98" t="str">
            <v>Корпус №14</v>
          </cell>
        </row>
        <row r="99">
          <cell r="A99" t="str">
            <v>Корпус №14</v>
          </cell>
        </row>
        <row r="100">
          <cell r="A100" t="str">
            <v>Корпус №14</v>
          </cell>
        </row>
        <row r="101">
          <cell r="A101" t="str">
            <v>Корпус №14</v>
          </cell>
        </row>
        <row r="102">
          <cell r="A102" t="str">
            <v>Корпус №14</v>
          </cell>
        </row>
        <row r="103">
          <cell r="A103" t="str">
            <v>Корпус №14</v>
          </cell>
        </row>
        <row r="104">
          <cell r="A104" t="str">
            <v>Корпус №14</v>
          </cell>
        </row>
        <row r="105">
          <cell r="A105" t="str">
            <v>Корпус №14</v>
          </cell>
        </row>
        <row r="106">
          <cell r="A106" t="str">
            <v>Корпус №14</v>
          </cell>
        </row>
        <row r="107">
          <cell r="A107" t="str">
            <v>Корпус №14</v>
          </cell>
        </row>
        <row r="108">
          <cell r="A108" t="str">
            <v>Корпус №14</v>
          </cell>
        </row>
        <row r="109">
          <cell r="A109" t="str">
            <v>Корпус №14</v>
          </cell>
        </row>
        <row r="110">
          <cell r="A110" t="str">
            <v>Корпус №14</v>
          </cell>
        </row>
        <row r="111">
          <cell r="A111" t="str">
            <v>Корпус №14</v>
          </cell>
        </row>
        <row r="112">
          <cell r="A112" t="str">
            <v>Корпус №14</v>
          </cell>
        </row>
        <row r="113">
          <cell r="A113" t="str">
            <v>Корпус №14</v>
          </cell>
        </row>
        <row r="114">
          <cell r="A114" t="str">
            <v>Корпус №14</v>
          </cell>
        </row>
        <row r="115">
          <cell r="A115" t="str">
            <v>Корпус №14</v>
          </cell>
        </row>
        <row r="116">
          <cell r="A116" t="str">
            <v>Корпус №14</v>
          </cell>
        </row>
        <row r="117">
          <cell r="A117" t="str">
            <v>Корпус №14</v>
          </cell>
        </row>
        <row r="118">
          <cell r="A118" t="str">
            <v>Корпус №14</v>
          </cell>
        </row>
        <row r="119">
          <cell r="A119" t="str">
            <v>Корпус №14</v>
          </cell>
        </row>
        <row r="120">
          <cell r="A120" t="str">
            <v>Корпус №14</v>
          </cell>
        </row>
        <row r="121">
          <cell r="A121" t="str">
            <v>Корпус №14</v>
          </cell>
        </row>
        <row r="122">
          <cell r="A122" t="str">
            <v>Корпус №14</v>
          </cell>
        </row>
        <row r="123">
          <cell r="A123" t="str">
            <v>Корпус №14</v>
          </cell>
        </row>
        <row r="124">
          <cell r="A124" t="str">
            <v>Корпус №14</v>
          </cell>
        </row>
        <row r="125">
          <cell r="A125" t="str">
            <v>Корпус №14</v>
          </cell>
        </row>
        <row r="126">
          <cell r="A126" t="str">
            <v>Корпус №14</v>
          </cell>
        </row>
        <row r="127">
          <cell r="A127" t="str">
            <v>Корпус №14</v>
          </cell>
        </row>
        <row r="128">
          <cell r="A128" t="str">
            <v>Корпус №14</v>
          </cell>
        </row>
        <row r="129">
          <cell r="A129" t="str">
            <v>Корпус №14</v>
          </cell>
        </row>
        <row r="130">
          <cell r="A130" t="str">
            <v>Корпус №14</v>
          </cell>
        </row>
        <row r="131">
          <cell r="A131" t="str">
            <v>Корпус №14</v>
          </cell>
        </row>
        <row r="132">
          <cell r="A132" t="str">
            <v>Корпус №14</v>
          </cell>
        </row>
        <row r="133">
          <cell r="A133" t="str">
            <v>Корпус №14</v>
          </cell>
        </row>
        <row r="134">
          <cell r="A134" t="str">
            <v>Корпус №14</v>
          </cell>
        </row>
        <row r="135">
          <cell r="A135" t="str">
            <v>Корпус №14</v>
          </cell>
        </row>
        <row r="136">
          <cell r="A136" t="str">
            <v>Корпус №14</v>
          </cell>
        </row>
        <row r="137">
          <cell r="A137" t="str">
            <v>Корпус №14</v>
          </cell>
        </row>
        <row r="138">
          <cell r="A138" t="str">
            <v>Корпус №14</v>
          </cell>
        </row>
        <row r="139">
          <cell r="A139" t="str">
            <v>Корпус №14</v>
          </cell>
        </row>
        <row r="140">
          <cell r="A140" t="str">
            <v>Корпус №14</v>
          </cell>
        </row>
        <row r="141">
          <cell r="A141" t="str">
            <v>Корпус №14</v>
          </cell>
        </row>
        <row r="142">
          <cell r="A142" t="str">
            <v>Корпус №14</v>
          </cell>
        </row>
        <row r="143">
          <cell r="A143" t="str">
            <v>Корпус №14</v>
          </cell>
        </row>
        <row r="144">
          <cell r="A144" t="str">
            <v>Корпус №15</v>
          </cell>
        </row>
        <row r="145">
          <cell r="A145" t="str">
            <v>Корпус №15</v>
          </cell>
        </row>
        <row r="146">
          <cell r="A146" t="str">
            <v>Корпус №15</v>
          </cell>
        </row>
        <row r="147">
          <cell r="A147" t="str">
            <v>Корпус №15</v>
          </cell>
        </row>
        <row r="148">
          <cell r="A148" t="str">
            <v>Корпус №15</v>
          </cell>
        </row>
        <row r="149">
          <cell r="A149" t="str">
            <v>Корпус №15</v>
          </cell>
        </row>
        <row r="150">
          <cell r="A150" t="str">
            <v>Корпус №15</v>
          </cell>
        </row>
        <row r="151">
          <cell r="A151" t="str">
            <v>Корпус №15</v>
          </cell>
        </row>
        <row r="152">
          <cell r="A152" t="str">
            <v>Корпус №15</v>
          </cell>
        </row>
        <row r="153">
          <cell r="A153" t="str">
            <v>Корпус №15</v>
          </cell>
        </row>
        <row r="154">
          <cell r="A154" t="str">
            <v>Корпус №15</v>
          </cell>
        </row>
        <row r="155">
          <cell r="A155" t="str">
            <v>Корпус №15</v>
          </cell>
        </row>
        <row r="156">
          <cell r="A156" t="str">
            <v>Корпус №15</v>
          </cell>
        </row>
        <row r="157">
          <cell r="A157" t="str">
            <v>Корпус №15</v>
          </cell>
        </row>
        <row r="158">
          <cell r="A158" t="str">
            <v>Корпус №15</v>
          </cell>
        </row>
        <row r="159">
          <cell r="A159" t="str">
            <v>Корпус №15</v>
          </cell>
        </row>
        <row r="160">
          <cell r="A160" t="str">
            <v>Корпус №15</v>
          </cell>
        </row>
        <row r="161">
          <cell r="A161" t="str">
            <v>Корпус №15</v>
          </cell>
        </row>
        <row r="162">
          <cell r="A162" t="str">
            <v>Корпус №15</v>
          </cell>
        </row>
        <row r="163">
          <cell r="A163" t="str">
            <v>Корпус №15</v>
          </cell>
        </row>
        <row r="164">
          <cell r="A164" t="str">
            <v>Корпус №15</v>
          </cell>
        </row>
        <row r="165">
          <cell r="A165" t="str">
            <v>Корпус №15</v>
          </cell>
        </row>
        <row r="166">
          <cell r="A166" t="str">
            <v>Корпус №15</v>
          </cell>
        </row>
        <row r="167">
          <cell r="A167" t="str">
            <v>Корпус №15</v>
          </cell>
        </row>
        <row r="168">
          <cell r="A168" t="str">
            <v>Корпус №15</v>
          </cell>
        </row>
        <row r="169">
          <cell r="A169" t="str">
            <v>Корпус №15</v>
          </cell>
        </row>
        <row r="170">
          <cell r="A170" t="str">
            <v>Корпус №15</v>
          </cell>
        </row>
        <row r="171">
          <cell r="A171" t="str">
            <v>Корпус №15</v>
          </cell>
        </row>
        <row r="172">
          <cell r="A172" t="str">
            <v>Корпус №15</v>
          </cell>
        </row>
        <row r="173">
          <cell r="A173" t="str">
            <v>Корпус №15</v>
          </cell>
        </row>
        <row r="174">
          <cell r="A174" t="str">
            <v>Корпус №15</v>
          </cell>
        </row>
        <row r="175">
          <cell r="A175" t="str">
            <v>Корпус №15</v>
          </cell>
        </row>
        <row r="176">
          <cell r="A176" t="str">
            <v>Корпус №15</v>
          </cell>
        </row>
        <row r="177">
          <cell r="A177" t="str">
            <v>Корпус №15</v>
          </cell>
        </row>
        <row r="178">
          <cell r="A178" t="str">
            <v>Корпус №15</v>
          </cell>
        </row>
        <row r="179">
          <cell r="A179" t="str">
            <v>Корпус №15</v>
          </cell>
        </row>
        <row r="180">
          <cell r="A180" t="str">
            <v>Корпус №15</v>
          </cell>
        </row>
        <row r="181">
          <cell r="A181" t="str">
            <v>Корпус №15</v>
          </cell>
        </row>
        <row r="182">
          <cell r="A182" t="str">
            <v>Корпус №15</v>
          </cell>
        </row>
        <row r="183">
          <cell r="A183" t="str">
            <v>Корпус №15</v>
          </cell>
        </row>
        <row r="184">
          <cell r="A184" t="str">
            <v>Корпус №15</v>
          </cell>
        </row>
        <row r="185">
          <cell r="A185" t="str">
            <v>Корпус №15</v>
          </cell>
        </row>
        <row r="186">
          <cell r="A186" t="str">
            <v>Корпус №15</v>
          </cell>
        </row>
        <row r="187">
          <cell r="A187" t="str">
            <v>Корпус №15</v>
          </cell>
        </row>
        <row r="188">
          <cell r="A188" t="str">
            <v>Корпус №15</v>
          </cell>
        </row>
        <row r="189">
          <cell r="A189" t="str">
            <v>Корпус №15</v>
          </cell>
        </row>
        <row r="190">
          <cell r="A190" t="str">
            <v>Корпус №15</v>
          </cell>
        </row>
        <row r="191">
          <cell r="A191" t="str">
            <v>Корпус №15</v>
          </cell>
        </row>
        <row r="192">
          <cell r="A192" t="str">
            <v>Корпус №15</v>
          </cell>
        </row>
        <row r="193">
          <cell r="A193" t="str">
            <v>Корпус №15</v>
          </cell>
        </row>
        <row r="194">
          <cell r="A194" t="str">
            <v>Корпус №15</v>
          </cell>
        </row>
        <row r="195">
          <cell r="A195" t="str">
            <v>Корпус №15</v>
          </cell>
        </row>
        <row r="196">
          <cell r="A196" t="str">
            <v>Корпус №15</v>
          </cell>
        </row>
        <row r="197">
          <cell r="A197" t="str">
            <v>Корпус №15</v>
          </cell>
        </row>
        <row r="198">
          <cell r="A198" t="str">
            <v>Корпус №15</v>
          </cell>
        </row>
        <row r="199">
          <cell r="A199" t="str">
            <v>Корпус №15</v>
          </cell>
        </row>
        <row r="200">
          <cell r="A200" t="str">
            <v>Корпус №15</v>
          </cell>
        </row>
        <row r="201">
          <cell r="A201" t="str">
            <v>Корпус №15</v>
          </cell>
        </row>
        <row r="202">
          <cell r="A202" t="str">
            <v>Корпус №15</v>
          </cell>
        </row>
        <row r="203">
          <cell r="A203" t="str">
            <v>Корпус №15</v>
          </cell>
        </row>
        <row r="204">
          <cell r="A204" t="str">
            <v>Корпус №15</v>
          </cell>
        </row>
        <row r="205">
          <cell r="A205" t="str">
            <v>Корпус №15</v>
          </cell>
        </row>
        <row r="206">
          <cell r="A206" t="str">
            <v>Корпус №15</v>
          </cell>
        </row>
        <row r="207">
          <cell r="A207" t="str">
            <v>Корпус №15</v>
          </cell>
        </row>
        <row r="208">
          <cell r="A208" t="str">
            <v>Корпус №15</v>
          </cell>
        </row>
        <row r="209">
          <cell r="A209" t="str">
            <v>Корпус №15</v>
          </cell>
        </row>
        <row r="210">
          <cell r="A210" t="str">
            <v>Корпус №17</v>
          </cell>
        </row>
        <row r="211">
          <cell r="A211" t="str">
            <v>Корпус №17</v>
          </cell>
        </row>
        <row r="212">
          <cell r="A212" t="str">
            <v>Корпус №17</v>
          </cell>
        </row>
        <row r="213">
          <cell r="A213" t="str">
            <v>Корпус №17</v>
          </cell>
        </row>
        <row r="214">
          <cell r="A214" t="str">
            <v>Корпус №17</v>
          </cell>
        </row>
        <row r="215">
          <cell r="A215" t="str">
            <v>Корпус №17</v>
          </cell>
        </row>
        <row r="216">
          <cell r="A216" t="str">
            <v>Корпус №17</v>
          </cell>
        </row>
        <row r="217">
          <cell r="A217" t="str">
            <v>Корпус №17</v>
          </cell>
        </row>
        <row r="218">
          <cell r="A218" t="str">
            <v>Корпус №17</v>
          </cell>
        </row>
        <row r="219">
          <cell r="A219" t="str">
            <v>Корпус №17</v>
          </cell>
        </row>
        <row r="220">
          <cell r="A220" t="str">
            <v>Корпус №17</v>
          </cell>
        </row>
        <row r="221">
          <cell r="A221" t="str">
            <v>Корпус №17</v>
          </cell>
        </row>
        <row r="222">
          <cell r="A222" t="str">
            <v>Корпус №17</v>
          </cell>
        </row>
        <row r="223">
          <cell r="A223" t="str">
            <v>Корпус №17</v>
          </cell>
        </row>
        <row r="224">
          <cell r="A224" t="str">
            <v>Корпус №17</v>
          </cell>
        </row>
        <row r="225">
          <cell r="A225" t="str">
            <v>Корпус №17</v>
          </cell>
        </row>
        <row r="226">
          <cell r="A226" t="str">
            <v>Корпус №17</v>
          </cell>
        </row>
        <row r="227">
          <cell r="A227" t="str">
            <v>Корпус №17</v>
          </cell>
        </row>
        <row r="228">
          <cell r="A228" t="str">
            <v>Корпус №17</v>
          </cell>
        </row>
        <row r="229">
          <cell r="A229" t="str">
            <v>Корпус №17</v>
          </cell>
        </row>
        <row r="230">
          <cell r="A230" t="str">
            <v>Корпус №17</v>
          </cell>
        </row>
        <row r="231">
          <cell r="A231" t="str">
            <v>Корпус №17</v>
          </cell>
        </row>
        <row r="232">
          <cell r="A232" t="str">
            <v>Корпус №17</v>
          </cell>
        </row>
        <row r="233">
          <cell r="A233" t="str">
            <v>Корпус №17</v>
          </cell>
        </row>
        <row r="234">
          <cell r="A234" t="str">
            <v>Корпус №17</v>
          </cell>
        </row>
        <row r="235">
          <cell r="A235" t="str">
            <v>Корпус №17</v>
          </cell>
        </row>
        <row r="236">
          <cell r="A236" t="str">
            <v>Корпус №17</v>
          </cell>
        </row>
        <row r="237">
          <cell r="A237" t="str">
            <v>Корпус №17</v>
          </cell>
        </row>
        <row r="238">
          <cell r="A238" t="str">
            <v>Корпус №17</v>
          </cell>
        </row>
        <row r="239">
          <cell r="A239" t="str">
            <v>Корпус №17</v>
          </cell>
        </row>
        <row r="240">
          <cell r="A240" t="str">
            <v>Корпус №17</v>
          </cell>
        </row>
        <row r="241">
          <cell r="A241" t="str">
            <v>Корпус №17</v>
          </cell>
        </row>
        <row r="242">
          <cell r="A242" t="str">
            <v>Корпус №17</v>
          </cell>
        </row>
        <row r="243">
          <cell r="A243" t="str">
            <v>Корпус №17</v>
          </cell>
        </row>
        <row r="244">
          <cell r="A244" t="str">
            <v>Корпус №17</v>
          </cell>
        </row>
        <row r="245">
          <cell r="A245" t="str">
            <v>Корпус №17</v>
          </cell>
        </row>
        <row r="246">
          <cell r="A246" t="str">
            <v>Корпус №17</v>
          </cell>
        </row>
        <row r="247">
          <cell r="A247" t="str">
            <v>Корпус №19</v>
          </cell>
        </row>
        <row r="248">
          <cell r="A248" t="str">
            <v>Корпус №19</v>
          </cell>
        </row>
        <row r="249">
          <cell r="A249" t="str">
            <v>Корпус №19</v>
          </cell>
        </row>
        <row r="250">
          <cell r="A250" t="str">
            <v>Корпус №19</v>
          </cell>
        </row>
        <row r="251">
          <cell r="A251" t="str">
            <v>Корпус №19</v>
          </cell>
        </row>
        <row r="252">
          <cell r="A252" t="str">
            <v>Корпус №19</v>
          </cell>
        </row>
        <row r="253">
          <cell r="A253" t="str">
            <v>Корпус №19</v>
          </cell>
        </row>
        <row r="254">
          <cell r="A254" t="str">
            <v>Корпус №19</v>
          </cell>
        </row>
        <row r="255">
          <cell r="A255" t="str">
            <v>Корпус №19</v>
          </cell>
        </row>
        <row r="256">
          <cell r="A256" t="str">
            <v>Корпус №19</v>
          </cell>
        </row>
        <row r="257">
          <cell r="A257" t="str">
            <v>Корпус №19</v>
          </cell>
        </row>
        <row r="258">
          <cell r="A258" t="str">
            <v>Корпус №19</v>
          </cell>
        </row>
        <row r="259">
          <cell r="A259" t="str">
            <v>Корпус №19</v>
          </cell>
        </row>
        <row r="260">
          <cell r="A260" t="str">
            <v>Корпус №19</v>
          </cell>
        </row>
        <row r="261">
          <cell r="A261" t="str">
            <v>Корпус №19</v>
          </cell>
        </row>
        <row r="262">
          <cell r="A262" t="str">
            <v>Корпус №19</v>
          </cell>
        </row>
        <row r="263">
          <cell r="A263" t="str">
            <v>Корпус №19</v>
          </cell>
        </row>
        <row r="264">
          <cell r="A264" t="str">
            <v>Корпус №19</v>
          </cell>
        </row>
        <row r="265">
          <cell r="A265" t="str">
            <v>Корпус №19</v>
          </cell>
        </row>
        <row r="266">
          <cell r="A266" t="str">
            <v>Корпус №19</v>
          </cell>
        </row>
        <row r="267">
          <cell r="A267" t="str">
            <v>Корпус №19</v>
          </cell>
        </row>
        <row r="268">
          <cell r="A268" t="str">
            <v>Корпус №19</v>
          </cell>
        </row>
        <row r="269">
          <cell r="A269" t="str">
            <v>Корпус №19</v>
          </cell>
        </row>
        <row r="270">
          <cell r="A270" t="str">
            <v>Корпус №19</v>
          </cell>
        </row>
        <row r="271">
          <cell r="A271" t="str">
            <v>Корпус №19</v>
          </cell>
        </row>
        <row r="272">
          <cell r="A272" t="str">
            <v>Корпус №19</v>
          </cell>
        </row>
        <row r="273">
          <cell r="A273" t="str">
            <v>Корпус №19</v>
          </cell>
        </row>
        <row r="274">
          <cell r="A274" t="str">
            <v>Корпус №19</v>
          </cell>
        </row>
        <row r="275">
          <cell r="A275" t="str">
            <v>Корпус №19</v>
          </cell>
        </row>
        <row r="276">
          <cell r="A276" t="str">
            <v>Корпус №19</v>
          </cell>
        </row>
        <row r="277">
          <cell r="A277" t="str">
            <v>Корпус №19</v>
          </cell>
        </row>
        <row r="278">
          <cell r="A278" t="str">
            <v>Корпус №19</v>
          </cell>
        </row>
        <row r="279">
          <cell r="A279" t="str">
            <v>Корпус №19</v>
          </cell>
        </row>
        <row r="280">
          <cell r="A280" t="str">
            <v>Корпус №19</v>
          </cell>
        </row>
        <row r="281">
          <cell r="A281" t="str">
            <v>Корпус №19</v>
          </cell>
        </row>
        <row r="282">
          <cell r="A282" t="str">
            <v>Корпус №19</v>
          </cell>
        </row>
        <row r="283">
          <cell r="A283" t="str">
            <v>Корпус №19</v>
          </cell>
        </row>
        <row r="284">
          <cell r="A284" t="str">
            <v>Корпус №19</v>
          </cell>
        </row>
        <row r="285">
          <cell r="A285" t="str">
            <v>Корпус №19</v>
          </cell>
        </row>
        <row r="286">
          <cell r="A286" t="str">
            <v>Корпус №19</v>
          </cell>
        </row>
        <row r="287">
          <cell r="A287" t="str">
            <v>Корпус №19</v>
          </cell>
        </row>
        <row r="288">
          <cell r="A288" t="str">
            <v>Корпус №19</v>
          </cell>
        </row>
        <row r="289">
          <cell r="A289" t="str">
            <v>Корпус №19</v>
          </cell>
        </row>
        <row r="290">
          <cell r="A290" t="str">
            <v>Корпус №19</v>
          </cell>
        </row>
        <row r="291">
          <cell r="A291" t="str">
            <v>Корпус №19</v>
          </cell>
        </row>
        <row r="292">
          <cell r="A292" t="str">
            <v>Корпус №19</v>
          </cell>
        </row>
        <row r="293">
          <cell r="A293" t="str">
            <v>Корпус №19</v>
          </cell>
        </row>
        <row r="294">
          <cell r="A294" t="str">
            <v>Корпус №19</v>
          </cell>
        </row>
        <row r="295">
          <cell r="A295" t="str">
            <v>Корпус №19</v>
          </cell>
        </row>
        <row r="296">
          <cell r="A296" t="str">
            <v>Корпус №19</v>
          </cell>
        </row>
        <row r="297">
          <cell r="A297" t="str">
            <v>Корпус №19</v>
          </cell>
        </row>
        <row r="298">
          <cell r="A298" t="str">
            <v>Корпус №19</v>
          </cell>
        </row>
        <row r="299">
          <cell r="A299" t="str">
            <v>Корпус №19</v>
          </cell>
        </row>
        <row r="300">
          <cell r="A300" t="str">
            <v>Корпус №19</v>
          </cell>
        </row>
        <row r="301">
          <cell r="A301" t="str">
            <v>Корпус №19</v>
          </cell>
        </row>
        <row r="302">
          <cell r="A302" t="str">
            <v>Корпус №19</v>
          </cell>
        </row>
        <row r="303">
          <cell r="A303" t="str">
            <v>Корпус №19</v>
          </cell>
        </row>
        <row r="304">
          <cell r="A304" t="str">
            <v>Корпус №19</v>
          </cell>
        </row>
        <row r="305">
          <cell r="A305" t="str">
            <v>Корпус №19</v>
          </cell>
        </row>
        <row r="306">
          <cell r="A306" t="str">
            <v>Корпус №19</v>
          </cell>
        </row>
        <row r="307">
          <cell r="A307" t="str">
            <v>Корпус №19</v>
          </cell>
        </row>
        <row r="308">
          <cell r="A308" t="str">
            <v>Корпус №19</v>
          </cell>
        </row>
        <row r="309">
          <cell r="A309" t="str">
            <v>Корпус №19</v>
          </cell>
        </row>
        <row r="310">
          <cell r="A310" t="str">
            <v>Корпус №19</v>
          </cell>
        </row>
        <row r="311">
          <cell r="A311" t="str">
            <v>Корпус №2</v>
          </cell>
        </row>
        <row r="312">
          <cell r="A312" t="str">
            <v>Корпус №2</v>
          </cell>
        </row>
        <row r="313">
          <cell r="A313" t="str">
            <v>Корпус №2</v>
          </cell>
        </row>
        <row r="314">
          <cell r="A314" t="str">
            <v>Корпус №20</v>
          </cell>
        </row>
        <row r="315">
          <cell r="A315" t="str">
            <v>Корпус №20</v>
          </cell>
        </row>
        <row r="316">
          <cell r="A316" t="str">
            <v>Корпус №20</v>
          </cell>
        </row>
        <row r="317">
          <cell r="A317" t="str">
            <v>Корпус №20</v>
          </cell>
        </row>
        <row r="318">
          <cell r="A318" t="str">
            <v>Корпус №20</v>
          </cell>
        </row>
        <row r="319">
          <cell r="A319" t="str">
            <v>Корпус №20</v>
          </cell>
        </row>
        <row r="320">
          <cell r="A320" t="str">
            <v>Корпус №20</v>
          </cell>
        </row>
        <row r="321">
          <cell r="A321" t="str">
            <v>Корпус №20</v>
          </cell>
        </row>
        <row r="322">
          <cell r="A322" t="str">
            <v>Корпус №20</v>
          </cell>
        </row>
        <row r="323">
          <cell r="A323" t="str">
            <v>Корпус №20</v>
          </cell>
        </row>
        <row r="324">
          <cell r="A324" t="str">
            <v>Корпус №20</v>
          </cell>
        </row>
        <row r="325">
          <cell r="A325" t="str">
            <v>Корпус №20</v>
          </cell>
        </row>
        <row r="326">
          <cell r="A326" t="str">
            <v>Корпус №20</v>
          </cell>
        </row>
        <row r="327">
          <cell r="A327" t="str">
            <v>Корпус №20</v>
          </cell>
        </row>
        <row r="328">
          <cell r="A328" t="str">
            <v>Корпус №20</v>
          </cell>
        </row>
        <row r="329">
          <cell r="A329" t="str">
            <v>Корпус №20</v>
          </cell>
        </row>
        <row r="330">
          <cell r="A330" t="str">
            <v>Корпус №20</v>
          </cell>
        </row>
        <row r="331">
          <cell r="A331" t="str">
            <v>Корпус №20</v>
          </cell>
        </row>
        <row r="332">
          <cell r="A332" t="str">
            <v>Корпус №20</v>
          </cell>
        </row>
        <row r="333">
          <cell r="A333" t="str">
            <v>Корпус №20</v>
          </cell>
        </row>
        <row r="334">
          <cell r="A334" t="str">
            <v>Корпус №20</v>
          </cell>
        </row>
        <row r="335">
          <cell r="A335" t="str">
            <v>Корпус №20</v>
          </cell>
        </row>
        <row r="336">
          <cell r="A336" t="str">
            <v>Корпус №20</v>
          </cell>
        </row>
        <row r="337">
          <cell r="A337" t="str">
            <v>Корпус №20</v>
          </cell>
        </row>
        <row r="338">
          <cell r="A338" t="str">
            <v>Корпус №20</v>
          </cell>
        </row>
        <row r="339">
          <cell r="A339" t="str">
            <v>Корпус №20</v>
          </cell>
        </row>
        <row r="340">
          <cell r="A340" t="str">
            <v>Корпус №20</v>
          </cell>
        </row>
        <row r="341">
          <cell r="A341" t="str">
            <v>Корпус №20</v>
          </cell>
        </row>
        <row r="342">
          <cell r="A342" t="str">
            <v>Корпус №20</v>
          </cell>
        </row>
        <row r="343">
          <cell r="A343" t="str">
            <v>Корпус №20</v>
          </cell>
        </row>
        <row r="344">
          <cell r="A344" t="str">
            <v>Корпус №20</v>
          </cell>
        </row>
        <row r="345">
          <cell r="A345" t="str">
            <v>Корпус №20</v>
          </cell>
        </row>
        <row r="346">
          <cell r="A346" t="str">
            <v>Корпус №20</v>
          </cell>
        </row>
        <row r="347">
          <cell r="A347" t="str">
            <v>Корпус №20</v>
          </cell>
        </row>
        <row r="348">
          <cell r="A348" t="str">
            <v>Корпус №20</v>
          </cell>
        </row>
        <row r="349">
          <cell r="A349" t="str">
            <v>Корпус №20</v>
          </cell>
        </row>
        <row r="350">
          <cell r="A350" t="str">
            <v>Корпус №20</v>
          </cell>
        </row>
        <row r="351">
          <cell r="A351" t="str">
            <v>Корпус №20</v>
          </cell>
        </row>
        <row r="352">
          <cell r="A352" t="str">
            <v>Корпус №20</v>
          </cell>
        </row>
        <row r="353">
          <cell r="A353" t="str">
            <v>Корпус №20</v>
          </cell>
        </row>
        <row r="354">
          <cell r="A354" t="str">
            <v>Корпус №20</v>
          </cell>
        </row>
        <row r="355">
          <cell r="A355" t="str">
            <v>Корпус №20</v>
          </cell>
        </row>
        <row r="356">
          <cell r="A356" t="str">
            <v>Корпус №20</v>
          </cell>
        </row>
        <row r="357">
          <cell r="A357" t="str">
            <v>Корпус №20</v>
          </cell>
        </row>
        <row r="358">
          <cell r="A358" t="str">
            <v>Корпус №20</v>
          </cell>
        </row>
        <row r="359">
          <cell r="A359" t="str">
            <v>Корпус №20</v>
          </cell>
        </row>
        <row r="360">
          <cell r="A360" t="str">
            <v>Корпус №20</v>
          </cell>
        </row>
        <row r="361">
          <cell r="A361" t="str">
            <v>Корпус №20</v>
          </cell>
        </row>
        <row r="362">
          <cell r="A362" t="str">
            <v>Корпус №20</v>
          </cell>
        </row>
        <row r="363">
          <cell r="A363" t="str">
            <v>Корпус №20</v>
          </cell>
        </row>
        <row r="364">
          <cell r="A364" t="str">
            <v>Корпус №20</v>
          </cell>
        </row>
        <row r="365">
          <cell r="A365" t="str">
            <v>Корпус №20</v>
          </cell>
        </row>
        <row r="366">
          <cell r="A366" t="str">
            <v>Корпус №20</v>
          </cell>
        </row>
        <row r="367">
          <cell r="A367" t="str">
            <v>Корпус №20</v>
          </cell>
        </row>
        <row r="368">
          <cell r="A368" t="str">
            <v>Корпус №20</v>
          </cell>
        </row>
        <row r="369">
          <cell r="A369" t="str">
            <v>Корпус №20</v>
          </cell>
        </row>
        <row r="370">
          <cell r="A370" t="str">
            <v>Корпус №20</v>
          </cell>
        </row>
        <row r="371">
          <cell r="A371" t="str">
            <v>Корпус №20</v>
          </cell>
        </row>
        <row r="372">
          <cell r="A372" t="str">
            <v>Корпус №20</v>
          </cell>
        </row>
        <row r="373">
          <cell r="A373" t="str">
            <v>Корпус №20</v>
          </cell>
        </row>
        <row r="374">
          <cell r="A374" t="str">
            <v>Корпус №20</v>
          </cell>
        </row>
        <row r="375">
          <cell r="A375" t="str">
            <v>Корпус №20</v>
          </cell>
        </row>
        <row r="376">
          <cell r="A376" t="str">
            <v>Корпус №20</v>
          </cell>
        </row>
        <row r="377">
          <cell r="A377" t="str">
            <v>Корпус №20</v>
          </cell>
        </row>
        <row r="378">
          <cell r="A378" t="str">
            <v>Корпус №20</v>
          </cell>
        </row>
        <row r="379">
          <cell r="A379" t="str">
            <v>Корпус №20</v>
          </cell>
        </row>
        <row r="380">
          <cell r="A380" t="str">
            <v>Корпус №20</v>
          </cell>
        </row>
        <row r="381">
          <cell r="A381" t="str">
            <v>Корпус №20</v>
          </cell>
        </row>
        <row r="382">
          <cell r="A382" t="str">
            <v>Корпус №20</v>
          </cell>
        </row>
        <row r="383">
          <cell r="A383" t="str">
            <v>Корпус №20</v>
          </cell>
        </row>
        <row r="384">
          <cell r="A384" t="str">
            <v>Корпус №20</v>
          </cell>
        </row>
        <row r="385">
          <cell r="A385" t="str">
            <v>Корпус №20</v>
          </cell>
        </row>
        <row r="386">
          <cell r="A386" t="str">
            <v>Корпус №20</v>
          </cell>
        </row>
        <row r="387">
          <cell r="A387" t="str">
            <v>Корпус №20</v>
          </cell>
        </row>
        <row r="388">
          <cell r="A388" t="str">
            <v>Корпус №20</v>
          </cell>
        </row>
        <row r="389">
          <cell r="A389" t="str">
            <v>Корпус №20</v>
          </cell>
        </row>
        <row r="390">
          <cell r="A390" t="str">
            <v>Корпус №20</v>
          </cell>
        </row>
        <row r="391">
          <cell r="A391" t="str">
            <v>Корпус №20</v>
          </cell>
        </row>
        <row r="392">
          <cell r="A392" t="str">
            <v>Корпус №20</v>
          </cell>
        </row>
        <row r="393">
          <cell r="A393" t="str">
            <v>Корпус №20</v>
          </cell>
        </row>
        <row r="394">
          <cell r="A394" t="str">
            <v>Корпус №20</v>
          </cell>
        </row>
        <row r="395">
          <cell r="A395" t="str">
            <v>Корпус №20</v>
          </cell>
        </row>
        <row r="396">
          <cell r="A396" t="str">
            <v>Корпус №20</v>
          </cell>
        </row>
        <row r="397">
          <cell r="A397" t="str">
            <v>Корпус №20</v>
          </cell>
        </row>
        <row r="398">
          <cell r="A398" t="str">
            <v>Корпус №20</v>
          </cell>
        </row>
        <row r="399">
          <cell r="A399" t="str">
            <v>Корпус №20</v>
          </cell>
        </row>
        <row r="400">
          <cell r="A400" t="str">
            <v>Корпус №20</v>
          </cell>
        </row>
        <row r="401">
          <cell r="A401" t="str">
            <v>Корпус №20</v>
          </cell>
        </row>
        <row r="402">
          <cell r="A402" t="str">
            <v>Корпус №20</v>
          </cell>
        </row>
        <row r="403">
          <cell r="A403" t="str">
            <v>Корпус №20</v>
          </cell>
        </row>
        <row r="404">
          <cell r="A404" t="str">
            <v>Корпус №20</v>
          </cell>
        </row>
        <row r="405">
          <cell r="A405" t="str">
            <v>Корпус №20</v>
          </cell>
        </row>
        <row r="406">
          <cell r="A406" t="str">
            <v>Корпус №20</v>
          </cell>
        </row>
        <row r="407">
          <cell r="A407" t="str">
            <v>Корпус №20</v>
          </cell>
        </row>
        <row r="408">
          <cell r="A408" t="str">
            <v>Корпус №20</v>
          </cell>
        </row>
        <row r="409">
          <cell r="A409" t="str">
            <v>Корпус №20</v>
          </cell>
        </row>
        <row r="410">
          <cell r="A410" t="str">
            <v>Корпус №20</v>
          </cell>
        </row>
        <row r="411">
          <cell r="A411" t="str">
            <v>Корпус №20</v>
          </cell>
        </row>
        <row r="412">
          <cell r="A412" t="str">
            <v>Корпус №20</v>
          </cell>
        </row>
        <row r="413">
          <cell r="A413" t="str">
            <v>Корпус №20</v>
          </cell>
        </row>
        <row r="414">
          <cell r="A414" t="str">
            <v>Корпус №20</v>
          </cell>
        </row>
        <row r="415">
          <cell r="A415" t="str">
            <v>Корпус №20</v>
          </cell>
        </row>
        <row r="416">
          <cell r="A416" t="str">
            <v>Корпус №20</v>
          </cell>
        </row>
        <row r="417">
          <cell r="A417" t="str">
            <v>Корпус №20</v>
          </cell>
        </row>
        <row r="418">
          <cell r="A418" t="str">
            <v>Корпус №20</v>
          </cell>
        </row>
        <row r="419">
          <cell r="A419" t="str">
            <v>Корпус №20</v>
          </cell>
        </row>
        <row r="420">
          <cell r="A420" t="str">
            <v>Корпус №20</v>
          </cell>
        </row>
        <row r="421">
          <cell r="A421" t="str">
            <v>Корпус №20</v>
          </cell>
        </row>
        <row r="422">
          <cell r="A422" t="str">
            <v>Корпус №20</v>
          </cell>
        </row>
        <row r="423">
          <cell r="A423" t="str">
            <v>Корпус №20</v>
          </cell>
        </row>
        <row r="424">
          <cell r="A424" t="str">
            <v>Корпус №20</v>
          </cell>
        </row>
        <row r="425">
          <cell r="A425" t="str">
            <v>Корпус №20</v>
          </cell>
        </row>
        <row r="426">
          <cell r="A426" t="str">
            <v>Корпус №20</v>
          </cell>
        </row>
        <row r="427">
          <cell r="A427" t="str">
            <v>Корпус №22</v>
          </cell>
        </row>
        <row r="428">
          <cell r="A428" t="str">
            <v>Корпус №22</v>
          </cell>
        </row>
        <row r="429">
          <cell r="A429" t="str">
            <v>Корпус №22</v>
          </cell>
        </row>
        <row r="430">
          <cell r="A430" t="str">
            <v>Корпус №22</v>
          </cell>
        </row>
        <row r="431">
          <cell r="A431" t="str">
            <v>Корпус №23</v>
          </cell>
        </row>
        <row r="432">
          <cell r="A432" t="str">
            <v>Корпус №23</v>
          </cell>
        </row>
        <row r="433">
          <cell r="A433" t="str">
            <v>Корпус №23</v>
          </cell>
        </row>
        <row r="434">
          <cell r="A434" t="str">
            <v>Корпус №23</v>
          </cell>
        </row>
        <row r="435">
          <cell r="A435" t="str">
            <v>Корпус №23</v>
          </cell>
        </row>
        <row r="436">
          <cell r="A436" t="str">
            <v>Корпус №23</v>
          </cell>
        </row>
        <row r="437">
          <cell r="A437" t="str">
            <v>Корпус №23</v>
          </cell>
        </row>
        <row r="438">
          <cell r="A438" t="str">
            <v>Корпус №23</v>
          </cell>
        </row>
        <row r="439">
          <cell r="A439" t="str">
            <v>Корпус №23</v>
          </cell>
        </row>
        <row r="440">
          <cell r="A440" t="str">
            <v>Корпус №23</v>
          </cell>
        </row>
        <row r="441">
          <cell r="A441" t="str">
            <v>Корпус №23</v>
          </cell>
        </row>
        <row r="442">
          <cell r="A442" t="str">
            <v>Корпус №23</v>
          </cell>
        </row>
        <row r="443">
          <cell r="A443" t="str">
            <v>Корпус №23</v>
          </cell>
        </row>
        <row r="444">
          <cell r="A444" t="str">
            <v>Корпус №23</v>
          </cell>
        </row>
        <row r="445">
          <cell r="A445" t="str">
            <v>Корпус №23</v>
          </cell>
        </row>
        <row r="446">
          <cell r="A446" t="str">
            <v>Корпус №23</v>
          </cell>
        </row>
        <row r="447">
          <cell r="A447" t="str">
            <v>Корпус №23</v>
          </cell>
        </row>
        <row r="448">
          <cell r="A448" t="str">
            <v>Корпус №23</v>
          </cell>
        </row>
        <row r="449">
          <cell r="A449" t="str">
            <v>Корпус №23</v>
          </cell>
        </row>
        <row r="450">
          <cell r="A450" t="str">
            <v>Корпус №23</v>
          </cell>
        </row>
        <row r="451">
          <cell r="A451" t="str">
            <v>Корпус №23</v>
          </cell>
        </row>
        <row r="452">
          <cell r="A452" t="str">
            <v>Корпус №23</v>
          </cell>
        </row>
        <row r="453">
          <cell r="A453" t="str">
            <v>Корпус №23</v>
          </cell>
        </row>
        <row r="454">
          <cell r="A454" t="str">
            <v>Корпус №23</v>
          </cell>
        </row>
        <row r="455">
          <cell r="A455" t="str">
            <v>Корпус №23</v>
          </cell>
        </row>
        <row r="456">
          <cell r="A456" t="str">
            <v>Корпус №23</v>
          </cell>
        </row>
        <row r="457">
          <cell r="A457" t="str">
            <v>Корпус №23</v>
          </cell>
        </row>
        <row r="458">
          <cell r="A458" t="str">
            <v>Корпус №23</v>
          </cell>
        </row>
        <row r="459">
          <cell r="A459" t="str">
            <v>Корпус №23</v>
          </cell>
        </row>
        <row r="460">
          <cell r="A460" t="str">
            <v>Корпус №23</v>
          </cell>
        </row>
        <row r="461">
          <cell r="A461" t="str">
            <v>Корпус №23</v>
          </cell>
        </row>
        <row r="462">
          <cell r="A462" t="str">
            <v>Корпус №23</v>
          </cell>
        </row>
        <row r="463">
          <cell r="A463" t="str">
            <v>Корпус №23</v>
          </cell>
        </row>
        <row r="464">
          <cell r="A464" t="str">
            <v>Корпус №23</v>
          </cell>
        </row>
        <row r="465">
          <cell r="A465" t="str">
            <v>Корпус №23</v>
          </cell>
        </row>
        <row r="466">
          <cell r="A466" t="str">
            <v>Корпус №23</v>
          </cell>
        </row>
        <row r="467">
          <cell r="A467" t="str">
            <v>Корпус №23</v>
          </cell>
        </row>
        <row r="468">
          <cell r="A468" t="str">
            <v>Корпус №23</v>
          </cell>
        </row>
        <row r="469">
          <cell r="A469" t="str">
            <v>Корпус №24</v>
          </cell>
        </row>
        <row r="470">
          <cell r="A470" t="str">
            <v>Корпус №24</v>
          </cell>
        </row>
        <row r="471">
          <cell r="A471" t="str">
            <v>Корпус №24</v>
          </cell>
        </row>
        <row r="472">
          <cell r="A472" t="str">
            <v>Корпус №24</v>
          </cell>
        </row>
        <row r="473">
          <cell r="A473" t="str">
            <v>Корпус №24</v>
          </cell>
        </row>
        <row r="474">
          <cell r="A474" t="str">
            <v>Корпус №24</v>
          </cell>
        </row>
        <row r="475">
          <cell r="A475" t="str">
            <v>Корпус №24</v>
          </cell>
        </row>
        <row r="476">
          <cell r="A476" t="str">
            <v>Корпус №24</v>
          </cell>
        </row>
        <row r="477">
          <cell r="A477" t="str">
            <v>Корпус №24</v>
          </cell>
        </row>
        <row r="478">
          <cell r="A478" t="str">
            <v>Корпус №24</v>
          </cell>
        </row>
        <row r="479">
          <cell r="A479" t="str">
            <v>Корпус №24</v>
          </cell>
        </row>
        <row r="480">
          <cell r="A480" t="str">
            <v>Корпус №24</v>
          </cell>
        </row>
        <row r="481">
          <cell r="A481" t="str">
            <v>Корпус №24</v>
          </cell>
        </row>
        <row r="482">
          <cell r="A482" t="str">
            <v>Корпус №24</v>
          </cell>
        </row>
        <row r="483">
          <cell r="A483" t="str">
            <v>Корпус №24</v>
          </cell>
        </row>
        <row r="484">
          <cell r="A484" t="str">
            <v>Корпус №24</v>
          </cell>
        </row>
        <row r="485">
          <cell r="A485" t="str">
            <v>Корпус №24</v>
          </cell>
        </row>
        <row r="486">
          <cell r="A486" t="str">
            <v>Корпус №24</v>
          </cell>
        </row>
        <row r="487">
          <cell r="A487" t="str">
            <v>Корпус №24</v>
          </cell>
        </row>
        <row r="488">
          <cell r="A488" t="str">
            <v>Корпус №24</v>
          </cell>
        </row>
        <row r="489">
          <cell r="A489" t="str">
            <v>Корпус №24</v>
          </cell>
        </row>
        <row r="490">
          <cell r="A490" t="str">
            <v>Корпус №24</v>
          </cell>
        </row>
        <row r="491">
          <cell r="A491" t="str">
            <v>Корпус №24</v>
          </cell>
        </row>
        <row r="492">
          <cell r="A492" t="str">
            <v>Корпус №24</v>
          </cell>
        </row>
        <row r="493">
          <cell r="A493" t="str">
            <v>Корпус №24</v>
          </cell>
        </row>
        <row r="494">
          <cell r="A494" t="str">
            <v>Корпус №24</v>
          </cell>
        </row>
        <row r="495">
          <cell r="A495" t="str">
            <v>Корпус №24</v>
          </cell>
        </row>
        <row r="496">
          <cell r="A496" t="str">
            <v>Корпус №24</v>
          </cell>
        </row>
        <row r="497">
          <cell r="A497" t="str">
            <v>Корпус №24</v>
          </cell>
        </row>
        <row r="498">
          <cell r="A498" t="str">
            <v>Корпус №24</v>
          </cell>
        </row>
        <row r="499">
          <cell r="A499" t="str">
            <v>Корпус №24</v>
          </cell>
        </row>
        <row r="500">
          <cell r="A500" t="str">
            <v>Корпус №24</v>
          </cell>
        </row>
        <row r="501">
          <cell r="A501" t="str">
            <v>Корпус №24</v>
          </cell>
        </row>
        <row r="502">
          <cell r="A502" t="str">
            <v>Корпус №24</v>
          </cell>
        </row>
        <row r="503">
          <cell r="A503" t="str">
            <v>Корпус №24</v>
          </cell>
        </row>
        <row r="504">
          <cell r="A504" t="str">
            <v>Корпус №24</v>
          </cell>
        </row>
        <row r="505">
          <cell r="A505" t="str">
            <v>Корпус №24</v>
          </cell>
        </row>
        <row r="506">
          <cell r="A506" t="str">
            <v>Корпус №24</v>
          </cell>
        </row>
        <row r="507">
          <cell r="A507" t="str">
            <v>Корпус №24</v>
          </cell>
        </row>
        <row r="508">
          <cell r="A508" t="str">
            <v>Корпус №24</v>
          </cell>
        </row>
        <row r="509">
          <cell r="A509" t="str">
            <v>Корпус №24</v>
          </cell>
        </row>
        <row r="510">
          <cell r="A510" t="str">
            <v>Корпус №24</v>
          </cell>
        </row>
        <row r="511">
          <cell r="A511" t="str">
            <v>Корпус №24</v>
          </cell>
        </row>
        <row r="512">
          <cell r="A512" t="str">
            <v>Корпус №24</v>
          </cell>
        </row>
        <row r="513">
          <cell r="A513" t="str">
            <v>Корпус №24</v>
          </cell>
        </row>
        <row r="514">
          <cell r="A514" t="str">
            <v>Корпус №24</v>
          </cell>
        </row>
        <row r="515">
          <cell r="A515" t="str">
            <v>Корпус №24</v>
          </cell>
        </row>
        <row r="516">
          <cell r="A516" t="str">
            <v>Корпус №24</v>
          </cell>
        </row>
        <row r="517">
          <cell r="A517" t="str">
            <v>Корпус №24</v>
          </cell>
        </row>
        <row r="518">
          <cell r="A518" t="str">
            <v>Корпус №24</v>
          </cell>
        </row>
        <row r="519">
          <cell r="A519" t="str">
            <v>Корпус №24</v>
          </cell>
        </row>
        <row r="520">
          <cell r="A520" t="str">
            <v>Корпус №24</v>
          </cell>
        </row>
        <row r="521">
          <cell r="A521" t="str">
            <v>Корпус №24</v>
          </cell>
        </row>
        <row r="522">
          <cell r="A522" t="str">
            <v>Корпус №24</v>
          </cell>
        </row>
        <row r="523">
          <cell r="A523" t="str">
            <v>Корпус №24</v>
          </cell>
        </row>
        <row r="524">
          <cell r="A524" t="str">
            <v>Корпус №24</v>
          </cell>
        </row>
        <row r="525">
          <cell r="A525" t="str">
            <v>Корпус №24</v>
          </cell>
        </row>
        <row r="526">
          <cell r="A526" t="str">
            <v>Корпус №24</v>
          </cell>
        </row>
        <row r="527">
          <cell r="A527" t="str">
            <v>Корпус №24</v>
          </cell>
        </row>
        <row r="528">
          <cell r="A528" t="str">
            <v>Корпус №24</v>
          </cell>
        </row>
        <row r="529">
          <cell r="A529" t="str">
            <v>Корпус №24</v>
          </cell>
        </row>
        <row r="530">
          <cell r="A530" t="str">
            <v>Корпус №24</v>
          </cell>
        </row>
        <row r="531">
          <cell r="A531" t="str">
            <v>Корпус №24</v>
          </cell>
        </row>
        <row r="532">
          <cell r="A532" t="str">
            <v>Корпус №24</v>
          </cell>
        </row>
        <row r="533">
          <cell r="A533" t="str">
            <v>Корпус №24</v>
          </cell>
        </row>
        <row r="534">
          <cell r="A534" t="str">
            <v>Корпус №24</v>
          </cell>
        </row>
        <row r="535">
          <cell r="A535" t="str">
            <v>Корпус №24</v>
          </cell>
        </row>
        <row r="536">
          <cell r="A536" t="str">
            <v>Корпус №24</v>
          </cell>
        </row>
        <row r="537">
          <cell r="A537" t="str">
            <v>Корпус №24</v>
          </cell>
        </row>
        <row r="538">
          <cell r="A538" t="str">
            <v>Корпус №24</v>
          </cell>
        </row>
        <row r="539">
          <cell r="A539" t="str">
            <v>Корпус №24</v>
          </cell>
        </row>
        <row r="540">
          <cell r="A540" t="str">
            <v>Корпус №24</v>
          </cell>
        </row>
        <row r="541">
          <cell r="A541" t="str">
            <v>Корпус №24</v>
          </cell>
        </row>
        <row r="542">
          <cell r="A542" t="str">
            <v>Корпус №24</v>
          </cell>
        </row>
        <row r="543">
          <cell r="A543" t="str">
            <v>Корпус №24</v>
          </cell>
        </row>
        <row r="544">
          <cell r="A544" t="str">
            <v>Корпус №24</v>
          </cell>
        </row>
        <row r="545">
          <cell r="A545" t="str">
            <v>Корпус №24</v>
          </cell>
        </row>
        <row r="546">
          <cell r="A546" t="str">
            <v>Корпус №24</v>
          </cell>
        </row>
        <row r="547">
          <cell r="A547" t="str">
            <v>Корпус №24</v>
          </cell>
        </row>
        <row r="548">
          <cell r="A548" t="str">
            <v>Корпус №24</v>
          </cell>
        </row>
        <row r="549">
          <cell r="A549" t="str">
            <v>Корпус №24</v>
          </cell>
        </row>
        <row r="550">
          <cell r="A550" t="str">
            <v>Корпус №24</v>
          </cell>
        </row>
        <row r="551">
          <cell r="A551" t="str">
            <v xml:space="preserve">Корпус №25 </v>
          </cell>
        </row>
        <row r="552">
          <cell r="A552" t="str">
            <v xml:space="preserve">Корпус №25 </v>
          </cell>
        </row>
        <row r="553">
          <cell r="A553" t="str">
            <v xml:space="preserve">Корпус №25 </v>
          </cell>
        </row>
        <row r="554">
          <cell r="A554" t="str">
            <v xml:space="preserve">Корпус №25 </v>
          </cell>
        </row>
        <row r="555">
          <cell r="A555" t="str">
            <v xml:space="preserve">Корпус №25 </v>
          </cell>
        </row>
        <row r="556">
          <cell r="A556" t="str">
            <v xml:space="preserve">Корпус №25 </v>
          </cell>
        </row>
        <row r="557">
          <cell r="A557" t="str">
            <v xml:space="preserve">Корпус №25 </v>
          </cell>
        </row>
        <row r="558">
          <cell r="A558" t="str">
            <v xml:space="preserve">Корпус №25 </v>
          </cell>
        </row>
        <row r="559">
          <cell r="A559" t="str">
            <v xml:space="preserve">Корпус №25 </v>
          </cell>
        </row>
        <row r="560">
          <cell r="A560" t="str">
            <v xml:space="preserve">Корпус №25 </v>
          </cell>
        </row>
        <row r="561">
          <cell r="A561" t="str">
            <v xml:space="preserve">Корпус №25 </v>
          </cell>
        </row>
        <row r="562">
          <cell r="A562" t="str">
            <v xml:space="preserve">Корпус №25 </v>
          </cell>
        </row>
        <row r="563">
          <cell r="A563" t="str">
            <v xml:space="preserve">Корпус №25 </v>
          </cell>
        </row>
        <row r="564">
          <cell r="A564" t="str">
            <v xml:space="preserve">Корпус №25 </v>
          </cell>
        </row>
        <row r="565">
          <cell r="A565" t="str">
            <v xml:space="preserve">Корпус №25 </v>
          </cell>
        </row>
        <row r="566">
          <cell r="A566" t="str">
            <v xml:space="preserve">Корпус №25 </v>
          </cell>
        </row>
        <row r="567">
          <cell r="A567" t="str">
            <v xml:space="preserve">Корпус №25 </v>
          </cell>
        </row>
        <row r="568">
          <cell r="A568" t="str">
            <v xml:space="preserve">Корпус №25 </v>
          </cell>
        </row>
        <row r="569">
          <cell r="A569" t="str">
            <v xml:space="preserve">Корпус №25 </v>
          </cell>
        </row>
        <row r="570">
          <cell r="A570" t="str">
            <v xml:space="preserve">Корпус №25 </v>
          </cell>
        </row>
        <row r="571">
          <cell r="A571" t="str">
            <v xml:space="preserve">Корпус №25 </v>
          </cell>
        </row>
        <row r="572">
          <cell r="A572" t="str">
            <v xml:space="preserve">Корпус №25 </v>
          </cell>
        </row>
        <row r="573">
          <cell r="A573" t="str">
            <v xml:space="preserve">Корпус №25 </v>
          </cell>
        </row>
        <row r="574">
          <cell r="A574" t="str">
            <v xml:space="preserve">Корпус №25 </v>
          </cell>
        </row>
        <row r="575">
          <cell r="A575" t="str">
            <v xml:space="preserve">Корпус №25 </v>
          </cell>
        </row>
        <row r="576">
          <cell r="A576" t="str">
            <v xml:space="preserve">Корпус №25 </v>
          </cell>
        </row>
        <row r="577">
          <cell r="A577" t="str">
            <v xml:space="preserve">Корпус №25 </v>
          </cell>
        </row>
        <row r="578">
          <cell r="A578" t="str">
            <v xml:space="preserve">Корпус №25 </v>
          </cell>
        </row>
        <row r="579">
          <cell r="A579" t="str">
            <v xml:space="preserve">Корпус №25 </v>
          </cell>
        </row>
        <row r="580">
          <cell r="A580" t="str">
            <v xml:space="preserve">Корпус №25 </v>
          </cell>
        </row>
        <row r="581">
          <cell r="A581" t="str">
            <v xml:space="preserve">Корпус №25 </v>
          </cell>
        </row>
        <row r="582">
          <cell r="A582" t="str">
            <v xml:space="preserve">Корпус №25 </v>
          </cell>
        </row>
        <row r="583">
          <cell r="A583" t="str">
            <v xml:space="preserve">Корпус №25 </v>
          </cell>
        </row>
        <row r="584">
          <cell r="A584" t="str">
            <v xml:space="preserve">Корпус №25 </v>
          </cell>
        </row>
        <row r="585">
          <cell r="A585" t="str">
            <v xml:space="preserve">Корпус №25 </v>
          </cell>
        </row>
        <row r="586">
          <cell r="A586" t="str">
            <v xml:space="preserve">Корпус №25 </v>
          </cell>
        </row>
        <row r="587">
          <cell r="A587" t="str">
            <v xml:space="preserve">Корпус №25 </v>
          </cell>
        </row>
        <row r="588">
          <cell r="A588" t="str">
            <v xml:space="preserve">Корпус №25 </v>
          </cell>
        </row>
        <row r="589">
          <cell r="A589" t="str">
            <v xml:space="preserve">Корпус №25 </v>
          </cell>
        </row>
        <row r="590">
          <cell r="A590" t="str">
            <v xml:space="preserve">Корпус №25 </v>
          </cell>
        </row>
        <row r="591">
          <cell r="A591" t="str">
            <v xml:space="preserve">Корпус №25 </v>
          </cell>
        </row>
        <row r="592">
          <cell r="A592" t="str">
            <v xml:space="preserve">Корпус №25 </v>
          </cell>
        </row>
        <row r="593">
          <cell r="A593" t="str">
            <v xml:space="preserve">Корпус №25 </v>
          </cell>
        </row>
        <row r="594">
          <cell r="A594" t="str">
            <v xml:space="preserve">Корпус №25 </v>
          </cell>
        </row>
        <row r="595">
          <cell r="A595" t="str">
            <v xml:space="preserve">Корпус №25 </v>
          </cell>
        </row>
        <row r="596">
          <cell r="A596" t="str">
            <v xml:space="preserve">Корпус №25 </v>
          </cell>
        </row>
        <row r="597">
          <cell r="A597" t="str">
            <v xml:space="preserve">Корпус №25 </v>
          </cell>
        </row>
        <row r="598">
          <cell r="A598" t="str">
            <v xml:space="preserve">Корпус №25 </v>
          </cell>
        </row>
        <row r="599">
          <cell r="A599" t="str">
            <v xml:space="preserve">Корпус №25 </v>
          </cell>
        </row>
        <row r="600">
          <cell r="A600" t="str">
            <v xml:space="preserve">Корпус №25 </v>
          </cell>
        </row>
        <row r="601">
          <cell r="A601" t="str">
            <v xml:space="preserve">Корпус №25 </v>
          </cell>
        </row>
        <row r="602">
          <cell r="A602" t="str">
            <v xml:space="preserve">Корпус №25 </v>
          </cell>
        </row>
        <row r="603">
          <cell r="A603" t="str">
            <v xml:space="preserve">Корпус №25 </v>
          </cell>
        </row>
        <row r="604">
          <cell r="A604" t="str">
            <v xml:space="preserve">Корпус №25 </v>
          </cell>
        </row>
        <row r="605">
          <cell r="A605" t="str">
            <v xml:space="preserve">Корпус №25 </v>
          </cell>
        </row>
        <row r="606">
          <cell r="A606" t="str">
            <v xml:space="preserve">Корпус №25 </v>
          </cell>
        </row>
        <row r="607">
          <cell r="A607" t="str">
            <v xml:space="preserve">Корпус №25 </v>
          </cell>
        </row>
        <row r="608">
          <cell r="A608" t="str">
            <v xml:space="preserve">Корпус №25 </v>
          </cell>
        </row>
        <row r="609">
          <cell r="A609" t="str">
            <v xml:space="preserve">Корпус №25 </v>
          </cell>
        </row>
        <row r="610">
          <cell r="A610" t="str">
            <v xml:space="preserve">Корпус №25 </v>
          </cell>
        </row>
        <row r="611">
          <cell r="A611" t="str">
            <v xml:space="preserve">Корпус №25 </v>
          </cell>
        </row>
        <row r="612">
          <cell r="A612" t="str">
            <v xml:space="preserve">Корпус №25 </v>
          </cell>
        </row>
        <row r="613">
          <cell r="A613" t="str">
            <v xml:space="preserve">Корпус №25 </v>
          </cell>
        </row>
        <row r="614">
          <cell r="A614" t="str">
            <v xml:space="preserve">Корпус №25 </v>
          </cell>
        </row>
        <row r="615">
          <cell r="A615" t="str">
            <v xml:space="preserve">Корпус №25 </v>
          </cell>
        </row>
        <row r="616">
          <cell r="A616" t="str">
            <v>Корпус №3</v>
          </cell>
        </row>
        <row r="617">
          <cell r="A617" t="str">
            <v>Корпус №3</v>
          </cell>
        </row>
        <row r="618">
          <cell r="A618" t="str">
            <v>Корпус №3</v>
          </cell>
        </row>
        <row r="619">
          <cell r="A619" t="str">
            <v>Корпус №3</v>
          </cell>
        </row>
        <row r="620">
          <cell r="A620" t="str">
            <v>Корпус №3</v>
          </cell>
        </row>
        <row r="621">
          <cell r="A621" t="str">
            <v>Корпус №3</v>
          </cell>
        </row>
        <row r="622">
          <cell r="A622" t="str">
            <v>Корпус №3</v>
          </cell>
        </row>
        <row r="623">
          <cell r="A623" t="str">
            <v>Корпус №3</v>
          </cell>
        </row>
        <row r="624">
          <cell r="A624" t="str">
            <v>Корпус №3</v>
          </cell>
        </row>
        <row r="625">
          <cell r="A625" t="str">
            <v>Корпус №3</v>
          </cell>
        </row>
        <row r="626">
          <cell r="A626" t="str">
            <v>Корпус №3</v>
          </cell>
        </row>
        <row r="627">
          <cell r="A627" t="str">
            <v>Корпус №3</v>
          </cell>
        </row>
        <row r="628">
          <cell r="A628" t="str">
            <v>Корпус №3</v>
          </cell>
        </row>
        <row r="629">
          <cell r="A629" t="str">
            <v>Корпус №3</v>
          </cell>
        </row>
        <row r="630">
          <cell r="A630" t="str">
            <v>Корпус №3</v>
          </cell>
        </row>
        <row r="631">
          <cell r="A631" t="str">
            <v>Корпус №3</v>
          </cell>
        </row>
        <row r="632">
          <cell r="A632" t="str">
            <v>Корпус №3</v>
          </cell>
        </row>
        <row r="633">
          <cell r="A633" t="str">
            <v>Корпус №3</v>
          </cell>
        </row>
        <row r="634">
          <cell r="A634" t="str">
            <v>Корпус №3</v>
          </cell>
        </row>
        <row r="635">
          <cell r="A635" t="str">
            <v>Корпус №3</v>
          </cell>
        </row>
        <row r="636">
          <cell r="A636" t="str">
            <v>Корпус №3</v>
          </cell>
        </row>
        <row r="637">
          <cell r="A637" t="str">
            <v>Корпус №3</v>
          </cell>
        </row>
        <row r="638">
          <cell r="A638" t="str">
            <v>Корпус №3</v>
          </cell>
        </row>
        <row r="639">
          <cell r="A639" t="str">
            <v>Корпус №3</v>
          </cell>
        </row>
        <row r="640">
          <cell r="A640" t="str">
            <v>Корпус №3</v>
          </cell>
        </row>
        <row r="641">
          <cell r="A641" t="str">
            <v>Корпус №3</v>
          </cell>
        </row>
        <row r="642">
          <cell r="A642" t="str">
            <v>Корпус №3</v>
          </cell>
        </row>
        <row r="643">
          <cell r="A643" t="str">
            <v>Корпус №3</v>
          </cell>
        </row>
        <row r="644">
          <cell r="A644" t="str">
            <v>Корпус №3</v>
          </cell>
        </row>
        <row r="645">
          <cell r="A645" t="str">
            <v>Корпус №3</v>
          </cell>
        </row>
        <row r="646">
          <cell r="A646" t="str">
            <v>Корпус №3</v>
          </cell>
        </row>
        <row r="647">
          <cell r="A647" t="str">
            <v>Корпус №3</v>
          </cell>
        </row>
        <row r="648">
          <cell r="A648" t="str">
            <v>Корпус №3</v>
          </cell>
        </row>
        <row r="649">
          <cell r="A649" t="str">
            <v>Корпус №3</v>
          </cell>
        </row>
        <row r="650">
          <cell r="A650" t="str">
            <v>Корпус №3</v>
          </cell>
        </row>
        <row r="651">
          <cell r="A651" t="str">
            <v>Корпус №3</v>
          </cell>
        </row>
        <row r="652">
          <cell r="A652" t="str">
            <v>Корпус №3</v>
          </cell>
        </row>
        <row r="653">
          <cell r="A653" t="str">
            <v>Корпус №4</v>
          </cell>
        </row>
        <row r="654">
          <cell r="A654" t="str">
            <v>Корпус №4</v>
          </cell>
        </row>
        <row r="655">
          <cell r="A655" t="str">
            <v>Корпус №4</v>
          </cell>
        </row>
        <row r="656">
          <cell r="A656" t="str">
            <v>Корпус №4</v>
          </cell>
        </row>
        <row r="657">
          <cell r="A657" t="str">
            <v>Корпус №4</v>
          </cell>
        </row>
        <row r="658">
          <cell r="A658" t="str">
            <v>Корпус №4</v>
          </cell>
        </row>
        <row r="659">
          <cell r="A659" t="str">
            <v>Корпус №4</v>
          </cell>
        </row>
        <row r="660">
          <cell r="A660" t="str">
            <v>Корпус №4</v>
          </cell>
        </row>
        <row r="661">
          <cell r="A661" t="str">
            <v>Корпус №4</v>
          </cell>
        </row>
        <row r="662">
          <cell r="A662" t="str">
            <v>Корпус №4</v>
          </cell>
        </row>
        <row r="663">
          <cell r="A663" t="str">
            <v>Корпус №4</v>
          </cell>
        </row>
        <row r="664">
          <cell r="A664" t="str">
            <v>Корпус №4</v>
          </cell>
        </row>
        <row r="665">
          <cell r="A665" t="str">
            <v>Корпус №4</v>
          </cell>
        </row>
        <row r="666">
          <cell r="A666" t="str">
            <v>Корпус №4</v>
          </cell>
        </row>
        <row r="667">
          <cell r="A667" t="str">
            <v>Корпус №4</v>
          </cell>
        </row>
        <row r="668">
          <cell r="A668" t="str">
            <v>Корпус №4</v>
          </cell>
        </row>
        <row r="669">
          <cell r="A669" t="str">
            <v>Корпус №4</v>
          </cell>
        </row>
        <row r="670">
          <cell r="A670" t="str">
            <v>Корпус №4</v>
          </cell>
        </row>
        <row r="671">
          <cell r="A671" t="str">
            <v>Корпус №4</v>
          </cell>
        </row>
        <row r="672">
          <cell r="A672" t="str">
            <v>Корпус №4</v>
          </cell>
        </row>
        <row r="673">
          <cell r="A673" t="str">
            <v>Корпус №4</v>
          </cell>
        </row>
        <row r="674">
          <cell r="A674" t="str">
            <v>Корпус №4</v>
          </cell>
        </row>
        <row r="675">
          <cell r="A675" t="str">
            <v>Корпус №4</v>
          </cell>
        </row>
        <row r="676">
          <cell r="A676" t="str">
            <v>Корпус №4</v>
          </cell>
        </row>
        <row r="677">
          <cell r="A677" t="str">
            <v>Корпус №4</v>
          </cell>
        </row>
        <row r="678">
          <cell r="A678" t="str">
            <v>Корпус №4</v>
          </cell>
        </row>
        <row r="679">
          <cell r="A679" t="str">
            <v>Корпус №4</v>
          </cell>
        </row>
        <row r="680">
          <cell r="A680" t="str">
            <v>Корпус №4</v>
          </cell>
        </row>
        <row r="681">
          <cell r="A681" t="str">
            <v>Корпус №4</v>
          </cell>
        </row>
        <row r="682">
          <cell r="A682" t="str">
            <v>Корпус №4</v>
          </cell>
        </row>
        <row r="683">
          <cell r="A683" t="str">
            <v>Корпус №4</v>
          </cell>
        </row>
        <row r="684">
          <cell r="A684" t="str">
            <v>Корпус №4</v>
          </cell>
        </row>
        <row r="685">
          <cell r="A685" t="str">
            <v>Корпус №4</v>
          </cell>
        </row>
        <row r="686">
          <cell r="A686" t="str">
            <v>Корпус №6</v>
          </cell>
        </row>
        <row r="687">
          <cell r="A687" t="str">
            <v>Корпус №6</v>
          </cell>
        </row>
        <row r="688">
          <cell r="A688" t="str">
            <v>Корпус №6</v>
          </cell>
        </row>
        <row r="689">
          <cell r="A689" t="str">
            <v>Корпус №6</v>
          </cell>
        </row>
        <row r="690">
          <cell r="A690" t="str">
            <v>Корпус №6</v>
          </cell>
        </row>
        <row r="691">
          <cell r="A691" t="str">
            <v>Корпус №6</v>
          </cell>
        </row>
        <row r="692">
          <cell r="A692" t="str">
            <v>Корпус №6</v>
          </cell>
        </row>
        <row r="693">
          <cell r="A693" t="str">
            <v>Корпус №6</v>
          </cell>
        </row>
        <row r="694">
          <cell r="A694" t="str">
            <v>Корпус №6</v>
          </cell>
        </row>
        <row r="695">
          <cell r="A695" t="str">
            <v>Корпус №6</v>
          </cell>
        </row>
        <row r="696">
          <cell r="A696" t="str">
            <v>Корпус №6</v>
          </cell>
        </row>
        <row r="697">
          <cell r="A697" t="str">
            <v>Корпус №6</v>
          </cell>
        </row>
        <row r="698">
          <cell r="A698" t="str">
            <v>Корпус №6</v>
          </cell>
        </row>
        <row r="699">
          <cell r="A699" t="str">
            <v>Корпус №6</v>
          </cell>
        </row>
        <row r="700">
          <cell r="A700" t="str">
            <v>Корпус №6</v>
          </cell>
        </row>
        <row r="701">
          <cell r="A701" t="str">
            <v>Корпус №6</v>
          </cell>
        </row>
        <row r="702">
          <cell r="A702" t="str">
            <v>Корпус №6</v>
          </cell>
        </row>
        <row r="703">
          <cell r="A703" t="str">
            <v>Корпус №6</v>
          </cell>
        </row>
        <row r="704">
          <cell r="A704" t="str">
            <v>Корпус №6</v>
          </cell>
        </row>
        <row r="705">
          <cell r="A705" t="str">
            <v>Корпус №6</v>
          </cell>
        </row>
        <row r="706">
          <cell r="A706" t="str">
            <v>Корпус №6</v>
          </cell>
        </row>
        <row r="707">
          <cell r="A707" t="str">
            <v>Корпус №6</v>
          </cell>
        </row>
        <row r="708">
          <cell r="A708" t="str">
            <v>Корпус №6</v>
          </cell>
        </row>
        <row r="709">
          <cell r="A709" t="str">
            <v>Корпус №6</v>
          </cell>
        </row>
        <row r="710">
          <cell r="A710" t="str">
            <v>Корпус №6</v>
          </cell>
        </row>
        <row r="711">
          <cell r="A711" t="str">
            <v>Корпус №6</v>
          </cell>
        </row>
        <row r="712">
          <cell r="A712" t="str">
            <v>Корпус №6</v>
          </cell>
        </row>
        <row r="713">
          <cell r="A713" t="str">
            <v>Корпус №6</v>
          </cell>
        </row>
        <row r="714">
          <cell r="A714" t="str">
            <v>Корпус №6</v>
          </cell>
        </row>
        <row r="715">
          <cell r="A715" t="str">
            <v>Корпус №6</v>
          </cell>
        </row>
        <row r="716">
          <cell r="A716" t="str">
            <v>Корпус №6</v>
          </cell>
        </row>
        <row r="717">
          <cell r="A717" t="str">
            <v>Корпус №6</v>
          </cell>
        </row>
        <row r="718">
          <cell r="A718" t="str">
            <v>Корпус №6</v>
          </cell>
        </row>
        <row r="719">
          <cell r="A719" t="str">
            <v>Корпус №6</v>
          </cell>
        </row>
        <row r="720">
          <cell r="A720" t="str">
            <v>Корпус №6</v>
          </cell>
        </row>
        <row r="721">
          <cell r="A721" t="str">
            <v>Корпус №6</v>
          </cell>
        </row>
        <row r="722">
          <cell r="A722" t="str">
            <v>Корпус №6</v>
          </cell>
        </row>
        <row r="723">
          <cell r="A723" t="str">
            <v>Корпус №6</v>
          </cell>
        </row>
        <row r="724">
          <cell r="A724" t="str">
            <v>Корпус №6</v>
          </cell>
        </row>
        <row r="725">
          <cell r="A725" t="str">
            <v>Корпус №6</v>
          </cell>
        </row>
        <row r="726">
          <cell r="A726" t="str">
            <v>Корпус №6</v>
          </cell>
        </row>
        <row r="727">
          <cell r="A727" t="str">
            <v>Корпус №6</v>
          </cell>
        </row>
        <row r="728">
          <cell r="A728" t="str">
            <v>Корпус №6</v>
          </cell>
        </row>
        <row r="729">
          <cell r="A729" t="str">
            <v>Корпус №73</v>
          </cell>
        </row>
        <row r="730">
          <cell r="A730" t="str">
            <v>Корпус №73</v>
          </cell>
        </row>
        <row r="731">
          <cell r="A731" t="str">
            <v>Корпус №73</v>
          </cell>
        </row>
        <row r="732">
          <cell r="A732" t="str">
            <v>Корпус №73</v>
          </cell>
        </row>
        <row r="733">
          <cell r="A733" t="str">
            <v>Корпус №73</v>
          </cell>
        </row>
        <row r="734">
          <cell r="A734" t="str">
            <v>Корпус №73</v>
          </cell>
        </row>
        <row r="735">
          <cell r="A735" t="str">
            <v>Корпус №73</v>
          </cell>
        </row>
        <row r="736">
          <cell r="A736" t="str">
            <v>Корпус №73</v>
          </cell>
        </row>
        <row r="737">
          <cell r="A737" t="str">
            <v>Корпус №73</v>
          </cell>
        </row>
        <row r="738">
          <cell r="A738" t="str">
            <v>Корпус №73</v>
          </cell>
        </row>
        <row r="739">
          <cell r="A739" t="str">
            <v>Корпус №73</v>
          </cell>
        </row>
        <row r="740">
          <cell r="A740" t="str">
            <v>Корпус №73</v>
          </cell>
        </row>
        <row r="741">
          <cell r="A741" t="str">
            <v>Корпус №73</v>
          </cell>
        </row>
        <row r="742">
          <cell r="A742" t="str">
            <v>Корпус №73</v>
          </cell>
        </row>
        <row r="743">
          <cell r="A743" t="str">
            <v>Корпус №73</v>
          </cell>
        </row>
        <row r="744">
          <cell r="A744" t="str">
            <v>Корпус №73</v>
          </cell>
        </row>
        <row r="745">
          <cell r="A745" t="str">
            <v>Корпус №73</v>
          </cell>
        </row>
        <row r="746">
          <cell r="A746" t="str">
            <v>Корпус №73</v>
          </cell>
        </row>
        <row r="747">
          <cell r="A747" t="str">
            <v>Корпус №73</v>
          </cell>
        </row>
        <row r="748">
          <cell r="A748" t="str">
            <v>Корпус №73</v>
          </cell>
        </row>
        <row r="749">
          <cell r="A749" t="str">
            <v>Корпус №73</v>
          </cell>
        </row>
        <row r="750">
          <cell r="A750" t="str">
            <v>Корпус №73</v>
          </cell>
        </row>
        <row r="751">
          <cell r="A751" t="str">
            <v>Корпус №73</v>
          </cell>
        </row>
        <row r="752">
          <cell r="A752" t="str">
            <v>Корпус №73</v>
          </cell>
        </row>
        <row r="753">
          <cell r="A753" t="str">
            <v>Корпус №73</v>
          </cell>
        </row>
        <row r="754">
          <cell r="A754" t="str">
            <v>Корпус №73</v>
          </cell>
        </row>
        <row r="755">
          <cell r="A755" t="str">
            <v>Корпус №73</v>
          </cell>
        </row>
        <row r="756">
          <cell r="A756" t="str">
            <v>Корпус №73</v>
          </cell>
        </row>
        <row r="757">
          <cell r="A757" t="str">
            <v>Корпус №73</v>
          </cell>
        </row>
        <row r="758">
          <cell r="A758" t="str">
            <v>Корпус №73</v>
          </cell>
        </row>
        <row r="759">
          <cell r="A759" t="str">
            <v>Корпус №73</v>
          </cell>
        </row>
        <row r="760">
          <cell r="A760" t="str">
            <v>Корпус №73</v>
          </cell>
        </row>
        <row r="761">
          <cell r="A761" t="str">
            <v>Корпус №73</v>
          </cell>
        </row>
        <row r="762">
          <cell r="A762" t="str">
            <v>Корпус №73</v>
          </cell>
        </row>
        <row r="763">
          <cell r="A763" t="str">
            <v>Корпус №73</v>
          </cell>
        </row>
        <row r="764">
          <cell r="A764" t="str">
            <v>Корпус №73</v>
          </cell>
        </row>
        <row r="765">
          <cell r="A765" t="str">
            <v>Корпус №73</v>
          </cell>
        </row>
        <row r="766">
          <cell r="A766" t="str">
            <v>Корпус №73</v>
          </cell>
        </row>
        <row r="767">
          <cell r="A767" t="str">
            <v>Корпус №73</v>
          </cell>
        </row>
        <row r="768">
          <cell r="A768" t="str">
            <v>Корпус №73</v>
          </cell>
        </row>
        <row r="769">
          <cell r="A769" t="str">
            <v>Корпус №73</v>
          </cell>
        </row>
        <row r="770">
          <cell r="A770" t="str">
            <v>Корпус №74</v>
          </cell>
        </row>
        <row r="771">
          <cell r="A771" t="str">
            <v>Корпус №74</v>
          </cell>
        </row>
        <row r="772">
          <cell r="A772" t="str">
            <v>Корпус №74</v>
          </cell>
        </row>
        <row r="773">
          <cell r="A773" t="str">
            <v>Корпус №74</v>
          </cell>
        </row>
        <row r="774">
          <cell r="A774" t="str">
            <v>Корпус №74</v>
          </cell>
        </row>
        <row r="775">
          <cell r="A775" t="str">
            <v>Корпус №74</v>
          </cell>
        </row>
        <row r="776">
          <cell r="A776" t="str">
            <v>Корпус №74</v>
          </cell>
        </row>
        <row r="777">
          <cell r="A777" t="str">
            <v>Корпус №74</v>
          </cell>
        </row>
        <row r="778">
          <cell r="A778" t="str">
            <v>Корпус №74</v>
          </cell>
        </row>
        <row r="779">
          <cell r="A779" t="str">
            <v>Корпус №74</v>
          </cell>
        </row>
        <row r="780">
          <cell r="A780" t="str">
            <v>Корпус №74</v>
          </cell>
        </row>
        <row r="781">
          <cell r="A781" t="str">
            <v>Корпус №74</v>
          </cell>
        </row>
        <row r="782">
          <cell r="A782" t="str">
            <v>Корпус №74</v>
          </cell>
        </row>
        <row r="783">
          <cell r="A783" t="str">
            <v>Корпус №74</v>
          </cell>
        </row>
        <row r="784">
          <cell r="A784" t="str">
            <v>Корпус №74</v>
          </cell>
        </row>
        <row r="785">
          <cell r="A785" t="str">
            <v>Корпус №74</v>
          </cell>
        </row>
        <row r="786">
          <cell r="A786" t="str">
            <v>Корпус №74</v>
          </cell>
        </row>
        <row r="787">
          <cell r="A787" t="str">
            <v>Корпус №74</v>
          </cell>
        </row>
        <row r="788">
          <cell r="A788" t="str">
            <v>Корпус №74</v>
          </cell>
        </row>
        <row r="789">
          <cell r="A789" t="str">
            <v>Корпус №74</v>
          </cell>
        </row>
        <row r="790">
          <cell r="A790" t="str">
            <v>Корпус №74</v>
          </cell>
        </row>
        <row r="791">
          <cell r="A791" t="str">
            <v>Корпус №74</v>
          </cell>
        </row>
        <row r="792">
          <cell r="A792" t="str">
            <v>Корпус №74</v>
          </cell>
        </row>
        <row r="793">
          <cell r="A793" t="str">
            <v>Корпус №74</v>
          </cell>
        </row>
        <row r="794">
          <cell r="A794" t="str">
            <v>Корпус №74</v>
          </cell>
        </row>
        <row r="795">
          <cell r="A795" t="str">
            <v>Корпус №74</v>
          </cell>
        </row>
        <row r="796">
          <cell r="A796" t="str">
            <v>Корпус №74</v>
          </cell>
        </row>
        <row r="797">
          <cell r="A797" t="str">
            <v>Корпус №74</v>
          </cell>
        </row>
        <row r="798">
          <cell r="A798" t="str">
            <v>Корпус №74</v>
          </cell>
        </row>
        <row r="799">
          <cell r="A799" t="str">
            <v>Корпус №74</v>
          </cell>
        </row>
        <row r="800">
          <cell r="A800" t="str">
            <v>Корпус №74</v>
          </cell>
        </row>
        <row r="801">
          <cell r="A801" t="str">
            <v>Корпус №74</v>
          </cell>
        </row>
        <row r="802">
          <cell r="A802" t="str">
            <v>Корпус №74</v>
          </cell>
        </row>
        <row r="803">
          <cell r="A803" t="str">
            <v>Корпус №74</v>
          </cell>
        </row>
        <row r="804">
          <cell r="A804" t="str">
            <v>Корпус №74</v>
          </cell>
        </row>
        <row r="805">
          <cell r="A805" t="str">
            <v>Корпус №74</v>
          </cell>
        </row>
        <row r="806">
          <cell r="A806" t="str">
            <v>Корпус №74</v>
          </cell>
        </row>
        <row r="807">
          <cell r="A807" t="str">
            <v>Корпус №74</v>
          </cell>
        </row>
        <row r="808">
          <cell r="A808" t="str">
            <v>Корпус №74</v>
          </cell>
        </row>
        <row r="809">
          <cell r="A809" t="str">
            <v>Корпус №74</v>
          </cell>
        </row>
        <row r="810">
          <cell r="A810" t="str">
            <v>Корпус №74</v>
          </cell>
        </row>
        <row r="811">
          <cell r="A811" t="str">
            <v>Корпус №74</v>
          </cell>
        </row>
        <row r="812">
          <cell r="A812" t="str">
            <v>Корпус №74</v>
          </cell>
        </row>
        <row r="813">
          <cell r="A813" t="str">
            <v>Корпус №74</v>
          </cell>
        </row>
        <row r="814">
          <cell r="A814" t="str">
            <v>Корпус №74</v>
          </cell>
        </row>
        <row r="815">
          <cell r="A815" t="str">
            <v>Корпус №74</v>
          </cell>
        </row>
        <row r="816">
          <cell r="A816" t="str">
            <v>Корпус №74</v>
          </cell>
        </row>
        <row r="817">
          <cell r="A817" t="str">
            <v>Корпус №74</v>
          </cell>
        </row>
        <row r="818">
          <cell r="A818" t="str">
            <v>Корпус №74</v>
          </cell>
        </row>
        <row r="819">
          <cell r="A819" t="str">
            <v>Корпус №74</v>
          </cell>
        </row>
        <row r="820">
          <cell r="A820" t="str">
            <v>Корпус №74</v>
          </cell>
        </row>
        <row r="821">
          <cell r="A821" t="str">
            <v>Корпус №74</v>
          </cell>
        </row>
        <row r="822">
          <cell r="A822" t="str">
            <v>Корпус №74</v>
          </cell>
        </row>
        <row r="823">
          <cell r="A823" t="str">
            <v>Корпус №74</v>
          </cell>
        </row>
        <row r="824">
          <cell r="A824" t="str">
            <v>Корпус №74</v>
          </cell>
        </row>
        <row r="825">
          <cell r="A825" t="str">
            <v>Корпус №74</v>
          </cell>
        </row>
        <row r="826">
          <cell r="A826" t="str">
            <v>Корпус №74</v>
          </cell>
        </row>
        <row r="827">
          <cell r="A827" t="str">
            <v>Корпус №74</v>
          </cell>
        </row>
        <row r="828">
          <cell r="A828" t="str">
            <v>Корпус №74</v>
          </cell>
        </row>
        <row r="829">
          <cell r="A829" t="str">
            <v>Корпус №75</v>
          </cell>
        </row>
        <row r="830">
          <cell r="A830" t="str">
            <v>Корпус №75</v>
          </cell>
        </row>
        <row r="831">
          <cell r="A831" t="str">
            <v>Корпус №75</v>
          </cell>
        </row>
        <row r="832">
          <cell r="A832" t="str">
            <v>Корпус №75</v>
          </cell>
        </row>
        <row r="833">
          <cell r="A833" t="str">
            <v>Корпус №80</v>
          </cell>
        </row>
        <row r="834">
          <cell r="A834" t="str">
            <v>Корпус №80</v>
          </cell>
        </row>
        <row r="835">
          <cell r="A835" t="str">
            <v>Корпус №80</v>
          </cell>
        </row>
        <row r="836">
          <cell r="A836" t="str">
            <v>Корпус №80</v>
          </cell>
        </row>
        <row r="837">
          <cell r="A837" t="str">
            <v>Корпус №80</v>
          </cell>
        </row>
        <row r="838">
          <cell r="A838" t="str">
            <v>Корпус №80</v>
          </cell>
        </row>
        <row r="839">
          <cell r="A839" t="str">
            <v>Корпус №80</v>
          </cell>
        </row>
        <row r="840">
          <cell r="A840" t="str">
            <v>Корпус №80</v>
          </cell>
        </row>
        <row r="841">
          <cell r="A841" t="str">
            <v>Корпус №80</v>
          </cell>
        </row>
        <row r="842">
          <cell r="A842" t="str">
            <v>Корпус №80</v>
          </cell>
        </row>
        <row r="843">
          <cell r="A843" t="str">
            <v>Корпус №80</v>
          </cell>
        </row>
        <row r="844">
          <cell r="A844" t="str">
            <v>Корпус №80</v>
          </cell>
        </row>
        <row r="845">
          <cell r="A845" t="str">
            <v>Корпус №80</v>
          </cell>
        </row>
        <row r="846">
          <cell r="A846" t="str">
            <v>Корпус №80</v>
          </cell>
        </row>
        <row r="847">
          <cell r="A847" t="str">
            <v>Корпус №9</v>
          </cell>
        </row>
        <row r="848">
          <cell r="A848" t="str">
            <v>Корпус №9</v>
          </cell>
        </row>
        <row r="849">
          <cell r="A849" t="str">
            <v>Корпус №9</v>
          </cell>
        </row>
        <row r="850">
          <cell r="A850" t="str">
            <v>Корпус №9</v>
          </cell>
        </row>
        <row r="851">
          <cell r="A851" t="str">
            <v>Корпус №9</v>
          </cell>
        </row>
        <row r="852">
          <cell r="A852" t="str">
            <v>Корпус №9</v>
          </cell>
        </row>
        <row r="853">
          <cell r="A853" t="str">
            <v>Корпус №9</v>
          </cell>
        </row>
        <row r="854">
          <cell r="A854" t="str">
            <v>Корпус №9</v>
          </cell>
        </row>
        <row r="855">
          <cell r="A855" t="str">
            <v>Корпус №9</v>
          </cell>
        </row>
        <row r="856">
          <cell r="A856" t="str">
            <v>Корпус №9</v>
          </cell>
        </row>
        <row r="857">
          <cell r="A857" t="str">
            <v>Медцентр</v>
          </cell>
        </row>
        <row r="858">
          <cell r="A858" t="str">
            <v>Медцентр</v>
          </cell>
        </row>
        <row r="859">
          <cell r="A859" t="str">
            <v>Медцентр</v>
          </cell>
        </row>
        <row r="860">
          <cell r="A860" t="str">
            <v>МФК 1</v>
          </cell>
        </row>
        <row r="861">
          <cell r="A861" t="str">
            <v>МФК 1</v>
          </cell>
        </row>
        <row r="862">
          <cell r="A862" t="str">
            <v>МФК 1</v>
          </cell>
        </row>
        <row r="863">
          <cell r="A863" t="str">
            <v>МФК 1</v>
          </cell>
        </row>
        <row r="864">
          <cell r="A864" t="str">
            <v>МФК 1</v>
          </cell>
        </row>
        <row r="865">
          <cell r="A865" t="str">
            <v>МФК 1</v>
          </cell>
        </row>
        <row r="866">
          <cell r="A866" t="str">
            <v>МФК 1</v>
          </cell>
        </row>
        <row r="867">
          <cell r="A867" t="str">
            <v>МФСК "Радуга"</v>
          </cell>
        </row>
        <row r="868">
          <cell r="A868" t="str">
            <v>МФСК "Сопка"</v>
          </cell>
        </row>
        <row r="869">
          <cell r="A869" t="str">
            <v>ЭИОС</v>
          </cell>
        </row>
        <row r="870">
          <cell r="A870" t="str">
            <v>ЭИОС</v>
          </cell>
        </row>
        <row r="871">
          <cell r="A871" t="str">
            <v>ЭИОС</v>
          </cell>
        </row>
        <row r="872">
          <cell r="A872" t="str">
            <v>ЭИОС</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B0942-1688-4590-8600-7E87C37E11BE}">
  <dimension ref="A1:F77"/>
  <sheetViews>
    <sheetView zoomScale="110" zoomScaleNormal="110" workbookViewId="0">
      <selection activeCell="C78" sqref="C78"/>
    </sheetView>
  </sheetViews>
  <sheetFormatPr defaultRowHeight="14.25"/>
  <cols>
    <col min="1" max="1" width="13.28515625" style="30" customWidth="1"/>
    <col min="2" max="2" width="9.140625" style="30" customWidth="1"/>
    <col min="3" max="4" width="44.28515625" style="30" customWidth="1"/>
    <col min="5" max="5" width="17.42578125" style="30" customWidth="1"/>
    <col min="6" max="6" width="45" style="30" customWidth="1"/>
    <col min="7" max="250" width="9.140625" style="30"/>
    <col min="251" max="251" width="7.85546875" style="30" customWidth="1"/>
    <col min="252" max="252" width="8.7109375" style="30" customWidth="1"/>
    <col min="253" max="253" width="4.85546875" style="30" customWidth="1"/>
    <col min="254" max="254" width="27.28515625" style="30" customWidth="1"/>
    <col min="255" max="255" width="22.7109375" style="30" customWidth="1"/>
    <col min="256" max="256" width="23.7109375" style="30" customWidth="1"/>
    <col min="257" max="257" width="22.7109375" style="30" customWidth="1"/>
    <col min="258" max="258" width="45" style="30" customWidth="1"/>
    <col min="259" max="506" width="9.140625" style="30"/>
    <col min="507" max="507" width="7.85546875" style="30" customWidth="1"/>
    <col min="508" max="508" width="8.7109375" style="30" customWidth="1"/>
    <col min="509" max="509" width="4.85546875" style="30" customWidth="1"/>
    <col min="510" max="510" width="27.28515625" style="30" customWidth="1"/>
    <col min="511" max="511" width="22.7109375" style="30" customWidth="1"/>
    <col min="512" max="512" width="23.7109375" style="30" customWidth="1"/>
    <col min="513" max="513" width="22.7109375" style="30" customWidth="1"/>
    <col min="514" max="514" width="45" style="30" customWidth="1"/>
    <col min="515" max="762" width="9.140625" style="30"/>
    <col min="763" max="763" width="7.85546875" style="30" customWidth="1"/>
    <col min="764" max="764" width="8.7109375" style="30" customWidth="1"/>
    <col min="765" max="765" width="4.85546875" style="30" customWidth="1"/>
    <col min="766" max="766" width="27.28515625" style="30" customWidth="1"/>
    <col min="767" max="767" width="22.7109375" style="30" customWidth="1"/>
    <col min="768" max="768" width="23.7109375" style="30" customWidth="1"/>
    <col min="769" max="769" width="22.7109375" style="30" customWidth="1"/>
    <col min="770" max="770" width="45" style="30" customWidth="1"/>
    <col min="771" max="1018" width="9.140625" style="30"/>
    <col min="1019" max="1019" width="7.85546875" style="30" customWidth="1"/>
    <col min="1020" max="1020" width="8.7109375" style="30" customWidth="1"/>
    <col min="1021" max="1021" width="4.85546875" style="30" customWidth="1"/>
    <col min="1022" max="1022" width="27.28515625" style="30" customWidth="1"/>
    <col min="1023" max="1023" width="22.7109375" style="30" customWidth="1"/>
    <col min="1024" max="1024" width="23.7109375" style="30" customWidth="1"/>
    <col min="1025" max="1025" width="22.7109375" style="30" customWidth="1"/>
    <col min="1026" max="1026" width="45" style="30" customWidth="1"/>
    <col min="1027" max="1274" width="9.140625" style="30"/>
    <col min="1275" max="1275" width="7.85546875" style="30" customWidth="1"/>
    <col min="1276" max="1276" width="8.7109375" style="30" customWidth="1"/>
    <col min="1277" max="1277" width="4.85546875" style="30" customWidth="1"/>
    <col min="1278" max="1278" width="27.28515625" style="30" customWidth="1"/>
    <col min="1279" max="1279" width="22.7109375" style="30" customWidth="1"/>
    <col min="1280" max="1280" width="23.7109375" style="30" customWidth="1"/>
    <col min="1281" max="1281" width="22.7109375" style="30" customWidth="1"/>
    <col min="1282" max="1282" width="45" style="30" customWidth="1"/>
    <col min="1283" max="1530" width="9.140625" style="30"/>
    <col min="1531" max="1531" width="7.85546875" style="30" customWidth="1"/>
    <col min="1532" max="1532" width="8.7109375" style="30" customWidth="1"/>
    <col min="1533" max="1533" width="4.85546875" style="30" customWidth="1"/>
    <col min="1534" max="1534" width="27.28515625" style="30" customWidth="1"/>
    <col min="1535" max="1535" width="22.7109375" style="30" customWidth="1"/>
    <col min="1536" max="1536" width="23.7109375" style="30" customWidth="1"/>
    <col min="1537" max="1537" width="22.7109375" style="30" customWidth="1"/>
    <col min="1538" max="1538" width="45" style="30" customWidth="1"/>
    <col min="1539" max="1786" width="9.140625" style="30"/>
    <col min="1787" max="1787" width="7.85546875" style="30" customWidth="1"/>
    <col min="1788" max="1788" width="8.7109375" style="30" customWidth="1"/>
    <col min="1789" max="1789" width="4.85546875" style="30" customWidth="1"/>
    <col min="1790" max="1790" width="27.28515625" style="30" customWidth="1"/>
    <col min="1791" max="1791" width="22.7109375" style="30" customWidth="1"/>
    <col min="1792" max="1792" width="23.7109375" style="30" customWidth="1"/>
    <col min="1793" max="1793" width="22.7109375" style="30" customWidth="1"/>
    <col min="1794" max="1794" width="45" style="30" customWidth="1"/>
    <col min="1795" max="2042" width="9.140625" style="30"/>
    <col min="2043" max="2043" width="7.85546875" style="30" customWidth="1"/>
    <col min="2044" max="2044" width="8.7109375" style="30" customWidth="1"/>
    <col min="2045" max="2045" width="4.85546875" style="30" customWidth="1"/>
    <col min="2046" max="2046" width="27.28515625" style="30" customWidth="1"/>
    <col min="2047" max="2047" width="22.7109375" style="30" customWidth="1"/>
    <col min="2048" max="2048" width="23.7109375" style="30" customWidth="1"/>
    <col min="2049" max="2049" width="22.7109375" style="30" customWidth="1"/>
    <col min="2050" max="2050" width="45" style="30" customWidth="1"/>
    <col min="2051" max="2298" width="9.140625" style="30"/>
    <col min="2299" max="2299" width="7.85546875" style="30" customWidth="1"/>
    <col min="2300" max="2300" width="8.7109375" style="30" customWidth="1"/>
    <col min="2301" max="2301" width="4.85546875" style="30" customWidth="1"/>
    <col min="2302" max="2302" width="27.28515625" style="30" customWidth="1"/>
    <col min="2303" max="2303" width="22.7109375" style="30" customWidth="1"/>
    <col min="2304" max="2304" width="23.7109375" style="30" customWidth="1"/>
    <col min="2305" max="2305" width="22.7109375" style="30" customWidth="1"/>
    <col min="2306" max="2306" width="45" style="30" customWidth="1"/>
    <col min="2307" max="2554" width="9.140625" style="30"/>
    <col min="2555" max="2555" width="7.85546875" style="30" customWidth="1"/>
    <col min="2556" max="2556" width="8.7109375" style="30" customWidth="1"/>
    <col min="2557" max="2557" width="4.85546875" style="30" customWidth="1"/>
    <col min="2558" max="2558" width="27.28515625" style="30" customWidth="1"/>
    <col min="2559" max="2559" width="22.7109375" style="30" customWidth="1"/>
    <col min="2560" max="2560" width="23.7109375" style="30" customWidth="1"/>
    <col min="2561" max="2561" width="22.7109375" style="30" customWidth="1"/>
    <col min="2562" max="2562" width="45" style="30" customWidth="1"/>
    <col min="2563" max="2810" width="9.140625" style="30"/>
    <col min="2811" max="2811" width="7.85546875" style="30" customWidth="1"/>
    <col min="2812" max="2812" width="8.7109375" style="30" customWidth="1"/>
    <col min="2813" max="2813" width="4.85546875" style="30" customWidth="1"/>
    <col min="2814" max="2814" width="27.28515625" style="30" customWidth="1"/>
    <col min="2815" max="2815" width="22.7109375" style="30" customWidth="1"/>
    <col min="2816" max="2816" width="23.7109375" style="30" customWidth="1"/>
    <col min="2817" max="2817" width="22.7109375" style="30" customWidth="1"/>
    <col min="2818" max="2818" width="45" style="30" customWidth="1"/>
    <col min="2819" max="3066" width="9.140625" style="30"/>
    <col min="3067" max="3067" width="7.85546875" style="30" customWidth="1"/>
    <col min="3068" max="3068" width="8.7109375" style="30" customWidth="1"/>
    <col min="3069" max="3069" width="4.85546875" style="30" customWidth="1"/>
    <col min="3070" max="3070" width="27.28515625" style="30" customWidth="1"/>
    <col min="3071" max="3071" width="22.7109375" style="30" customWidth="1"/>
    <col min="3072" max="3072" width="23.7109375" style="30" customWidth="1"/>
    <col min="3073" max="3073" width="22.7109375" style="30" customWidth="1"/>
    <col min="3074" max="3074" width="45" style="30" customWidth="1"/>
    <col min="3075" max="3322" width="9.140625" style="30"/>
    <col min="3323" max="3323" width="7.85546875" style="30" customWidth="1"/>
    <col min="3324" max="3324" width="8.7109375" style="30" customWidth="1"/>
    <col min="3325" max="3325" width="4.85546875" style="30" customWidth="1"/>
    <col min="3326" max="3326" width="27.28515625" style="30" customWidth="1"/>
    <col min="3327" max="3327" width="22.7109375" style="30" customWidth="1"/>
    <col min="3328" max="3328" width="23.7109375" style="30" customWidth="1"/>
    <col min="3329" max="3329" width="22.7109375" style="30" customWidth="1"/>
    <col min="3330" max="3330" width="45" style="30" customWidth="1"/>
    <col min="3331" max="3578" width="9.140625" style="30"/>
    <col min="3579" max="3579" width="7.85546875" style="30" customWidth="1"/>
    <col min="3580" max="3580" width="8.7109375" style="30" customWidth="1"/>
    <col min="3581" max="3581" width="4.85546875" style="30" customWidth="1"/>
    <col min="3582" max="3582" width="27.28515625" style="30" customWidth="1"/>
    <col min="3583" max="3583" width="22.7109375" style="30" customWidth="1"/>
    <col min="3584" max="3584" width="23.7109375" style="30" customWidth="1"/>
    <col min="3585" max="3585" width="22.7109375" style="30" customWidth="1"/>
    <col min="3586" max="3586" width="45" style="30" customWidth="1"/>
    <col min="3587" max="3834" width="9.140625" style="30"/>
    <col min="3835" max="3835" width="7.85546875" style="30" customWidth="1"/>
    <col min="3836" max="3836" width="8.7109375" style="30" customWidth="1"/>
    <col min="3837" max="3837" width="4.85546875" style="30" customWidth="1"/>
    <col min="3838" max="3838" width="27.28515625" style="30" customWidth="1"/>
    <col min="3839" max="3839" width="22.7109375" style="30" customWidth="1"/>
    <col min="3840" max="3840" width="23.7109375" style="30" customWidth="1"/>
    <col min="3841" max="3841" width="22.7109375" style="30" customWidth="1"/>
    <col min="3842" max="3842" width="45" style="30" customWidth="1"/>
    <col min="3843" max="4090" width="9.140625" style="30"/>
    <col min="4091" max="4091" width="7.85546875" style="30" customWidth="1"/>
    <col min="4092" max="4092" width="8.7109375" style="30" customWidth="1"/>
    <col min="4093" max="4093" width="4.85546875" style="30" customWidth="1"/>
    <col min="4094" max="4094" width="27.28515625" style="30" customWidth="1"/>
    <col min="4095" max="4095" width="22.7109375" style="30" customWidth="1"/>
    <col min="4096" max="4096" width="23.7109375" style="30" customWidth="1"/>
    <col min="4097" max="4097" width="22.7109375" style="30" customWidth="1"/>
    <col min="4098" max="4098" width="45" style="30" customWidth="1"/>
    <col min="4099" max="4346" width="9.140625" style="30"/>
    <col min="4347" max="4347" width="7.85546875" style="30" customWidth="1"/>
    <col min="4348" max="4348" width="8.7109375" style="30" customWidth="1"/>
    <col min="4349" max="4349" width="4.85546875" style="30" customWidth="1"/>
    <col min="4350" max="4350" width="27.28515625" style="30" customWidth="1"/>
    <col min="4351" max="4351" width="22.7109375" style="30" customWidth="1"/>
    <col min="4352" max="4352" width="23.7109375" style="30" customWidth="1"/>
    <col min="4353" max="4353" width="22.7109375" style="30" customWidth="1"/>
    <col min="4354" max="4354" width="45" style="30" customWidth="1"/>
    <col min="4355" max="4602" width="9.140625" style="30"/>
    <col min="4603" max="4603" width="7.85546875" style="30" customWidth="1"/>
    <col min="4604" max="4604" width="8.7109375" style="30" customWidth="1"/>
    <col min="4605" max="4605" width="4.85546875" style="30" customWidth="1"/>
    <col min="4606" max="4606" width="27.28515625" style="30" customWidth="1"/>
    <col min="4607" max="4607" width="22.7109375" style="30" customWidth="1"/>
    <col min="4608" max="4608" width="23.7109375" style="30" customWidth="1"/>
    <col min="4609" max="4609" width="22.7109375" style="30" customWidth="1"/>
    <col min="4610" max="4610" width="45" style="30" customWidth="1"/>
    <col min="4611" max="4858" width="9.140625" style="30"/>
    <col min="4859" max="4859" width="7.85546875" style="30" customWidth="1"/>
    <col min="4860" max="4860" width="8.7109375" style="30" customWidth="1"/>
    <col min="4861" max="4861" width="4.85546875" style="30" customWidth="1"/>
    <col min="4862" max="4862" width="27.28515625" style="30" customWidth="1"/>
    <col min="4863" max="4863" width="22.7109375" style="30" customWidth="1"/>
    <col min="4864" max="4864" width="23.7109375" style="30" customWidth="1"/>
    <col min="4865" max="4865" width="22.7109375" style="30" customWidth="1"/>
    <col min="4866" max="4866" width="45" style="30" customWidth="1"/>
    <col min="4867" max="5114" width="9.140625" style="30"/>
    <col min="5115" max="5115" width="7.85546875" style="30" customWidth="1"/>
    <col min="5116" max="5116" width="8.7109375" style="30" customWidth="1"/>
    <col min="5117" max="5117" width="4.85546875" style="30" customWidth="1"/>
    <col min="5118" max="5118" width="27.28515625" style="30" customWidth="1"/>
    <col min="5119" max="5119" width="22.7109375" style="30" customWidth="1"/>
    <col min="5120" max="5120" width="23.7109375" style="30" customWidth="1"/>
    <col min="5121" max="5121" width="22.7109375" style="30" customWidth="1"/>
    <col min="5122" max="5122" width="45" style="30" customWidth="1"/>
    <col min="5123" max="5370" width="9.140625" style="30"/>
    <col min="5371" max="5371" width="7.85546875" style="30" customWidth="1"/>
    <col min="5372" max="5372" width="8.7109375" style="30" customWidth="1"/>
    <col min="5373" max="5373" width="4.85546875" style="30" customWidth="1"/>
    <col min="5374" max="5374" width="27.28515625" style="30" customWidth="1"/>
    <col min="5375" max="5375" width="22.7109375" style="30" customWidth="1"/>
    <col min="5376" max="5376" width="23.7109375" style="30" customWidth="1"/>
    <col min="5377" max="5377" width="22.7109375" style="30" customWidth="1"/>
    <col min="5378" max="5378" width="45" style="30" customWidth="1"/>
    <col min="5379" max="5626" width="9.140625" style="30"/>
    <col min="5627" max="5627" width="7.85546875" style="30" customWidth="1"/>
    <col min="5628" max="5628" width="8.7109375" style="30" customWidth="1"/>
    <col min="5629" max="5629" width="4.85546875" style="30" customWidth="1"/>
    <col min="5630" max="5630" width="27.28515625" style="30" customWidth="1"/>
    <col min="5631" max="5631" width="22.7109375" style="30" customWidth="1"/>
    <col min="5632" max="5632" width="23.7109375" style="30" customWidth="1"/>
    <col min="5633" max="5633" width="22.7109375" style="30" customWidth="1"/>
    <col min="5634" max="5634" width="45" style="30" customWidth="1"/>
    <col min="5635" max="5882" width="9.140625" style="30"/>
    <col min="5883" max="5883" width="7.85546875" style="30" customWidth="1"/>
    <col min="5884" max="5884" width="8.7109375" style="30" customWidth="1"/>
    <col min="5885" max="5885" width="4.85546875" style="30" customWidth="1"/>
    <col min="5886" max="5886" width="27.28515625" style="30" customWidth="1"/>
    <col min="5887" max="5887" width="22.7109375" style="30" customWidth="1"/>
    <col min="5888" max="5888" width="23.7109375" style="30" customWidth="1"/>
    <col min="5889" max="5889" width="22.7109375" style="30" customWidth="1"/>
    <col min="5890" max="5890" width="45" style="30" customWidth="1"/>
    <col min="5891" max="6138" width="9.140625" style="30"/>
    <col min="6139" max="6139" width="7.85546875" style="30" customWidth="1"/>
    <col min="6140" max="6140" width="8.7109375" style="30" customWidth="1"/>
    <col min="6141" max="6141" width="4.85546875" style="30" customWidth="1"/>
    <col min="6142" max="6142" width="27.28515625" style="30" customWidth="1"/>
    <col min="6143" max="6143" width="22.7109375" style="30" customWidth="1"/>
    <col min="6144" max="6144" width="23.7109375" style="30" customWidth="1"/>
    <col min="6145" max="6145" width="22.7109375" style="30" customWidth="1"/>
    <col min="6146" max="6146" width="45" style="30" customWidth="1"/>
    <col min="6147" max="6394" width="9.140625" style="30"/>
    <col min="6395" max="6395" width="7.85546875" style="30" customWidth="1"/>
    <col min="6396" max="6396" width="8.7109375" style="30" customWidth="1"/>
    <col min="6397" max="6397" width="4.85546875" style="30" customWidth="1"/>
    <col min="6398" max="6398" width="27.28515625" style="30" customWidth="1"/>
    <col min="6399" max="6399" width="22.7109375" style="30" customWidth="1"/>
    <col min="6400" max="6400" width="23.7109375" style="30" customWidth="1"/>
    <col min="6401" max="6401" width="22.7109375" style="30" customWidth="1"/>
    <col min="6402" max="6402" width="45" style="30" customWidth="1"/>
    <col min="6403" max="6650" width="9.140625" style="30"/>
    <col min="6651" max="6651" width="7.85546875" style="30" customWidth="1"/>
    <col min="6652" max="6652" width="8.7109375" style="30" customWidth="1"/>
    <col min="6653" max="6653" width="4.85546875" style="30" customWidth="1"/>
    <col min="6654" max="6654" width="27.28515625" style="30" customWidth="1"/>
    <col min="6655" max="6655" width="22.7109375" style="30" customWidth="1"/>
    <col min="6656" max="6656" width="23.7109375" style="30" customWidth="1"/>
    <col min="6657" max="6657" width="22.7109375" style="30" customWidth="1"/>
    <col min="6658" max="6658" width="45" style="30" customWidth="1"/>
    <col min="6659" max="6906" width="9.140625" style="30"/>
    <col min="6907" max="6907" width="7.85546875" style="30" customWidth="1"/>
    <col min="6908" max="6908" width="8.7109375" style="30" customWidth="1"/>
    <col min="6909" max="6909" width="4.85546875" style="30" customWidth="1"/>
    <col min="6910" max="6910" width="27.28515625" style="30" customWidth="1"/>
    <col min="6911" max="6911" width="22.7109375" style="30" customWidth="1"/>
    <col min="6912" max="6912" width="23.7109375" style="30" customWidth="1"/>
    <col min="6913" max="6913" width="22.7109375" style="30" customWidth="1"/>
    <col min="6914" max="6914" width="45" style="30" customWidth="1"/>
    <col min="6915" max="7162" width="9.140625" style="30"/>
    <col min="7163" max="7163" width="7.85546875" style="30" customWidth="1"/>
    <col min="7164" max="7164" width="8.7109375" style="30" customWidth="1"/>
    <col min="7165" max="7165" width="4.85546875" style="30" customWidth="1"/>
    <col min="7166" max="7166" width="27.28515625" style="30" customWidth="1"/>
    <col min="7167" max="7167" width="22.7109375" style="30" customWidth="1"/>
    <col min="7168" max="7168" width="23.7109375" style="30" customWidth="1"/>
    <col min="7169" max="7169" width="22.7109375" style="30" customWidth="1"/>
    <col min="7170" max="7170" width="45" style="30" customWidth="1"/>
    <col min="7171" max="7418" width="9.140625" style="30"/>
    <col min="7419" max="7419" width="7.85546875" style="30" customWidth="1"/>
    <col min="7420" max="7420" width="8.7109375" style="30" customWidth="1"/>
    <col min="7421" max="7421" width="4.85546875" style="30" customWidth="1"/>
    <col min="7422" max="7422" width="27.28515625" style="30" customWidth="1"/>
    <col min="7423" max="7423" width="22.7109375" style="30" customWidth="1"/>
    <col min="7424" max="7424" width="23.7109375" style="30" customWidth="1"/>
    <col min="7425" max="7425" width="22.7109375" style="30" customWidth="1"/>
    <col min="7426" max="7426" width="45" style="30" customWidth="1"/>
    <col min="7427" max="7674" width="9.140625" style="30"/>
    <col min="7675" max="7675" width="7.85546875" style="30" customWidth="1"/>
    <col min="7676" max="7676" width="8.7109375" style="30" customWidth="1"/>
    <col min="7677" max="7677" width="4.85546875" style="30" customWidth="1"/>
    <col min="7678" max="7678" width="27.28515625" style="30" customWidth="1"/>
    <col min="7679" max="7679" width="22.7109375" style="30" customWidth="1"/>
    <col min="7680" max="7680" width="23.7109375" style="30" customWidth="1"/>
    <col min="7681" max="7681" width="22.7109375" style="30" customWidth="1"/>
    <col min="7682" max="7682" width="45" style="30" customWidth="1"/>
    <col min="7683" max="7930" width="9.140625" style="30"/>
    <col min="7931" max="7931" width="7.85546875" style="30" customWidth="1"/>
    <col min="7932" max="7932" width="8.7109375" style="30" customWidth="1"/>
    <col min="7933" max="7933" width="4.85546875" style="30" customWidth="1"/>
    <col min="7934" max="7934" width="27.28515625" style="30" customWidth="1"/>
    <col min="7935" max="7935" width="22.7109375" style="30" customWidth="1"/>
    <col min="7936" max="7936" width="23.7109375" style="30" customWidth="1"/>
    <col min="7937" max="7937" width="22.7109375" style="30" customWidth="1"/>
    <col min="7938" max="7938" width="45" style="30" customWidth="1"/>
    <col min="7939" max="8186" width="9.140625" style="30"/>
    <col min="8187" max="8187" width="7.85546875" style="30" customWidth="1"/>
    <col min="8188" max="8188" width="8.7109375" style="30" customWidth="1"/>
    <col min="8189" max="8189" width="4.85546875" style="30" customWidth="1"/>
    <col min="8190" max="8190" width="27.28515625" style="30" customWidth="1"/>
    <col min="8191" max="8191" width="22.7109375" style="30" customWidth="1"/>
    <col min="8192" max="8192" width="23.7109375" style="30" customWidth="1"/>
    <col min="8193" max="8193" width="22.7109375" style="30" customWidth="1"/>
    <col min="8194" max="8194" width="45" style="30" customWidth="1"/>
    <col min="8195" max="8442" width="9.140625" style="30"/>
    <col min="8443" max="8443" width="7.85546875" style="30" customWidth="1"/>
    <col min="8444" max="8444" width="8.7109375" style="30" customWidth="1"/>
    <col min="8445" max="8445" width="4.85546875" style="30" customWidth="1"/>
    <col min="8446" max="8446" width="27.28515625" style="30" customWidth="1"/>
    <col min="8447" max="8447" width="22.7109375" style="30" customWidth="1"/>
    <col min="8448" max="8448" width="23.7109375" style="30" customWidth="1"/>
    <col min="8449" max="8449" width="22.7109375" style="30" customWidth="1"/>
    <col min="8450" max="8450" width="45" style="30" customWidth="1"/>
    <col min="8451" max="8698" width="9.140625" style="30"/>
    <col min="8699" max="8699" width="7.85546875" style="30" customWidth="1"/>
    <col min="8700" max="8700" width="8.7109375" style="30" customWidth="1"/>
    <col min="8701" max="8701" width="4.85546875" style="30" customWidth="1"/>
    <col min="8702" max="8702" width="27.28515625" style="30" customWidth="1"/>
    <col min="8703" max="8703" width="22.7109375" style="30" customWidth="1"/>
    <col min="8704" max="8704" width="23.7109375" style="30" customWidth="1"/>
    <col min="8705" max="8705" width="22.7109375" style="30" customWidth="1"/>
    <col min="8706" max="8706" width="45" style="30" customWidth="1"/>
    <col min="8707" max="8954" width="9.140625" style="30"/>
    <col min="8955" max="8955" width="7.85546875" style="30" customWidth="1"/>
    <col min="8956" max="8956" width="8.7109375" style="30" customWidth="1"/>
    <col min="8957" max="8957" width="4.85546875" style="30" customWidth="1"/>
    <col min="8958" max="8958" width="27.28515625" style="30" customWidth="1"/>
    <col min="8959" max="8959" width="22.7109375" style="30" customWidth="1"/>
    <col min="8960" max="8960" width="23.7109375" style="30" customWidth="1"/>
    <col min="8961" max="8961" width="22.7109375" style="30" customWidth="1"/>
    <col min="8962" max="8962" width="45" style="30" customWidth="1"/>
    <col min="8963" max="9210" width="9.140625" style="30"/>
    <col min="9211" max="9211" width="7.85546875" style="30" customWidth="1"/>
    <col min="9212" max="9212" width="8.7109375" style="30" customWidth="1"/>
    <col min="9213" max="9213" width="4.85546875" style="30" customWidth="1"/>
    <col min="9214" max="9214" width="27.28515625" style="30" customWidth="1"/>
    <col min="9215" max="9215" width="22.7109375" style="30" customWidth="1"/>
    <col min="9216" max="9216" width="23.7109375" style="30" customWidth="1"/>
    <col min="9217" max="9217" width="22.7109375" style="30" customWidth="1"/>
    <col min="9218" max="9218" width="45" style="30" customWidth="1"/>
    <col min="9219" max="9466" width="9.140625" style="30"/>
    <col min="9467" max="9467" width="7.85546875" style="30" customWidth="1"/>
    <col min="9468" max="9468" width="8.7109375" style="30" customWidth="1"/>
    <col min="9469" max="9469" width="4.85546875" style="30" customWidth="1"/>
    <col min="9470" max="9470" width="27.28515625" style="30" customWidth="1"/>
    <col min="9471" max="9471" width="22.7109375" style="30" customWidth="1"/>
    <col min="9472" max="9472" width="23.7109375" style="30" customWidth="1"/>
    <col min="9473" max="9473" width="22.7109375" style="30" customWidth="1"/>
    <col min="9474" max="9474" width="45" style="30" customWidth="1"/>
    <col min="9475" max="9722" width="9.140625" style="30"/>
    <col min="9723" max="9723" width="7.85546875" style="30" customWidth="1"/>
    <col min="9724" max="9724" width="8.7109375" style="30" customWidth="1"/>
    <col min="9725" max="9725" width="4.85546875" style="30" customWidth="1"/>
    <col min="9726" max="9726" width="27.28515625" style="30" customWidth="1"/>
    <col min="9727" max="9727" width="22.7109375" style="30" customWidth="1"/>
    <col min="9728" max="9728" width="23.7109375" style="30" customWidth="1"/>
    <col min="9729" max="9729" width="22.7109375" style="30" customWidth="1"/>
    <col min="9730" max="9730" width="45" style="30" customWidth="1"/>
    <col min="9731" max="9978" width="9.140625" style="30"/>
    <col min="9979" max="9979" width="7.85546875" style="30" customWidth="1"/>
    <col min="9980" max="9980" width="8.7109375" style="30" customWidth="1"/>
    <col min="9981" max="9981" width="4.85546875" style="30" customWidth="1"/>
    <col min="9982" max="9982" width="27.28515625" style="30" customWidth="1"/>
    <col min="9983" max="9983" width="22.7109375" style="30" customWidth="1"/>
    <col min="9984" max="9984" width="23.7109375" style="30" customWidth="1"/>
    <col min="9985" max="9985" width="22.7109375" style="30" customWidth="1"/>
    <col min="9986" max="9986" width="45" style="30" customWidth="1"/>
    <col min="9987" max="10234" width="9.140625" style="30"/>
    <col min="10235" max="10235" width="7.85546875" style="30" customWidth="1"/>
    <col min="10236" max="10236" width="8.7109375" style="30" customWidth="1"/>
    <col min="10237" max="10237" width="4.85546875" style="30" customWidth="1"/>
    <col min="10238" max="10238" width="27.28515625" style="30" customWidth="1"/>
    <col min="10239" max="10239" width="22.7109375" style="30" customWidth="1"/>
    <col min="10240" max="10240" width="23.7109375" style="30" customWidth="1"/>
    <col min="10241" max="10241" width="22.7109375" style="30" customWidth="1"/>
    <col min="10242" max="10242" width="45" style="30" customWidth="1"/>
    <col min="10243" max="10490" width="9.140625" style="30"/>
    <col min="10491" max="10491" width="7.85546875" style="30" customWidth="1"/>
    <col min="10492" max="10492" width="8.7109375" style="30" customWidth="1"/>
    <col min="10493" max="10493" width="4.85546875" style="30" customWidth="1"/>
    <col min="10494" max="10494" width="27.28515625" style="30" customWidth="1"/>
    <col min="10495" max="10495" width="22.7109375" style="30" customWidth="1"/>
    <col min="10496" max="10496" width="23.7109375" style="30" customWidth="1"/>
    <col min="10497" max="10497" width="22.7109375" style="30" customWidth="1"/>
    <col min="10498" max="10498" width="45" style="30" customWidth="1"/>
    <col min="10499" max="10746" width="9.140625" style="30"/>
    <col min="10747" max="10747" width="7.85546875" style="30" customWidth="1"/>
    <col min="10748" max="10748" width="8.7109375" style="30" customWidth="1"/>
    <col min="10749" max="10749" width="4.85546875" style="30" customWidth="1"/>
    <col min="10750" max="10750" width="27.28515625" style="30" customWidth="1"/>
    <col min="10751" max="10751" width="22.7109375" style="30" customWidth="1"/>
    <col min="10752" max="10752" width="23.7109375" style="30" customWidth="1"/>
    <col min="10753" max="10753" width="22.7109375" style="30" customWidth="1"/>
    <col min="10754" max="10754" width="45" style="30" customWidth="1"/>
    <col min="10755" max="11002" width="9.140625" style="30"/>
    <col min="11003" max="11003" width="7.85546875" style="30" customWidth="1"/>
    <col min="11004" max="11004" width="8.7109375" style="30" customWidth="1"/>
    <col min="11005" max="11005" width="4.85546875" style="30" customWidth="1"/>
    <col min="11006" max="11006" width="27.28515625" style="30" customWidth="1"/>
    <col min="11007" max="11007" width="22.7109375" style="30" customWidth="1"/>
    <col min="11008" max="11008" width="23.7109375" style="30" customWidth="1"/>
    <col min="11009" max="11009" width="22.7109375" style="30" customWidth="1"/>
    <col min="11010" max="11010" width="45" style="30" customWidth="1"/>
    <col min="11011" max="11258" width="9.140625" style="30"/>
    <col min="11259" max="11259" width="7.85546875" style="30" customWidth="1"/>
    <col min="11260" max="11260" width="8.7109375" style="30" customWidth="1"/>
    <col min="11261" max="11261" width="4.85546875" style="30" customWidth="1"/>
    <col min="11262" max="11262" width="27.28515625" style="30" customWidth="1"/>
    <col min="11263" max="11263" width="22.7109375" style="30" customWidth="1"/>
    <col min="11264" max="11264" width="23.7109375" style="30" customWidth="1"/>
    <col min="11265" max="11265" width="22.7109375" style="30" customWidth="1"/>
    <col min="11266" max="11266" width="45" style="30" customWidth="1"/>
    <col min="11267" max="11514" width="9.140625" style="30"/>
    <col min="11515" max="11515" width="7.85546875" style="30" customWidth="1"/>
    <col min="11516" max="11516" width="8.7109375" style="30" customWidth="1"/>
    <col min="11517" max="11517" width="4.85546875" style="30" customWidth="1"/>
    <col min="11518" max="11518" width="27.28515625" style="30" customWidth="1"/>
    <col min="11519" max="11519" width="22.7109375" style="30" customWidth="1"/>
    <col min="11520" max="11520" width="23.7109375" style="30" customWidth="1"/>
    <col min="11521" max="11521" width="22.7109375" style="30" customWidth="1"/>
    <col min="11522" max="11522" width="45" style="30" customWidth="1"/>
    <col min="11523" max="11770" width="9.140625" style="30"/>
    <col min="11771" max="11771" width="7.85546875" style="30" customWidth="1"/>
    <col min="11772" max="11772" width="8.7109375" style="30" customWidth="1"/>
    <col min="11773" max="11773" width="4.85546875" style="30" customWidth="1"/>
    <col min="11774" max="11774" width="27.28515625" style="30" customWidth="1"/>
    <col min="11775" max="11775" width="22.7109375" style="30" customWidth="1"/>
    <col min="11776" max="11776" width="23.7109375" style="30" customWidth="1"/>
    <col min="11777" max="11777" width="22.7109375" style="30" customWidth="1"/>
    <col min="11778" max="11778" width="45" style="30" customWidth="1"/>
    <col min="11779" max="12026" width="9.140625" style="30"/>
    <col min="12027" max="12027" width="7.85546875" style="30" customWidth="1"/>
    <col min="12028" max="12028" width="8.7109375" style="30" customWidth="1"/>
    <col min="12029" max="12029" width="4.85546875" style="30" customWidth="1"/>
    <col min="12030" max="12030" width="27.28515625" style="30" customWidth="1"/>
    <col min="12031" max="12031" width="22.7109375" style="30" customWidth="1"/>
    <col min="12032" max="12032" width="23.7109375" style="30" customWidth="1"/>
    <col min="12033" max="12033" width="22.7109375" style="30" customWidth="1"/>
    <col min="12034" max="12034" width="45" style="30" customWidth="1"/>
    <col min="12035" max="12282" width="9.140625" style="30"/>
    <col min="12283" max="12283" width="7.85546875" style="30" customWidth="1"/>
    <col min="12284" max="12284" width="8.7109375" style="30" customWidth="1"/>
    <col min="12285" max="12285" width="4.85546875" style="30" customWidth="1"/>
    <col min="12286" max="12286" width="27.28515625" style="30" customWidth="1"/>
    <col min="12287" max="12287" width="22.7109375" style="30" customWidth="1"/>
    <col min="12288" max="12288" width="23.7109375" style="30" customWidth="1"/>
    <col min="12289" max="12289" width="22.7109375" style="30" customWidth="1"/>
    <col min="12290" max="12290" width="45" style="30" customWidth="1"/>
    <col min="12291" max="12538" width="9.140625" style="30"/>
    <col min="12539" max="12539" width="7.85546875" style="30" customWidth="1"/>
    <col min="12540" max="12540" width="8.7109375" style="30" customWidth="1"/>
    <col min="12541" max="12541" width="4.85546875" style="30" customWidth="1"/>
    <col min="12542" max="12542" width="27.28515625" style="30" customWidth="1"/>
    <col min="12543" max="12543" width="22.7109375" style="30" customWidth="1"/>
    <col min="12544" max="12544" width="23.7109375" style="30" customWidth="1"/>
    <col min="12545" max="12545" width="22.7109375" style="30" customWidth="1"/>
    <col min="12546" max="12546" width="45" style="30" customWidth="1"/>
    <col min="12547" max="12794" width="9.140625" style="30"/>
    <col min="12795" max="12795" width="7.85546875" style="30" customWidth="1"/>
    <col min="12796" max="12796" width="8.7109375" style="30" customWidth="1"/>
    <col min="12797" max="12797" width="4.85546875" style="30" customWidth="1"/>
    <col min="12798" max="12798" width="27.28515625" style="30" customWidth="1"/>
    <col min="12799" max="12799" width="22.7109375" style="30" customWidth="1"/>
    <col min="12800" max="12800" width="23.7109375" style="30" customWidth="1"/>
    <col min="12801" max="12801" width="22.7109375" style="30" customWidth="1"/>
    <col min="12802" max="12802" width="45" style="30" customWidth="1"/>
    <col min="12803" max="13050" width="9.140625" style="30"/>
    <col min="13051" max="13051" width="7.85546875" style="30" customWidth="1"/>
    <col min="13052" max="13052" width="8.7109375" style="30" customWidth="1"/>
    <col min="13053" max="13053" width="4.85546875" style="30" customWidth="1"/>
    <col min="13054" max="13054" width="27.28515625" style="30" customWidth="1"/>
    <col min="13055" max="13055" width="22.7109375" style="30" customWidth="1"/>
    <col min="13056" max="13056" width="23.7109375" style="30" customWidth="1"/>
    <col min="13057" max="13057" width="22.7109375" style="30" customWidth="1"/>
    <col min="13058" max="13058" width="45" style="30" customWidth="1"/>
    <col min="13059" max="13306" width="9.140625" style="30"/>
    <col min="13307" max="13307" width="7.85546875" style="30" customWidth="1"/>
    <col min="13308" max="13308" width="8.7109375" style="30" customWidth="1"/>
    <col min="13309" max="13309" width="4.85546875" style="30" customWidth="1"/>
    <col min="13310" max="13310" width="27.28515625" style="30" customWidth="1"/>
    <col min="13311" max="13311" width="22.7109375" style="30" customWidth="1"/>
    <col min="13312" max="13312" width="23.7109375" style="30" customWidth="1"/>
    <col min="13313" max="13313" width="22.7109375" style="30" customWidth="1"/>
    <col min="13314" max="13314" width="45" style="30" customWidth="1"/>
    <col min="13315" max="13562" width="9.140625" style="30"/>
    <col min="13563" max="13563" width="7.85546875" style="30" customWidth="1"/>
    <col min="13564" max="13564" width="8.7109375" style="30" customWidth="1"/>
    <col min="13565" max="13565" width="4.85546875" style="30" customWidth="1"/>
    <col min="13566" max="13566" width="27.28515625" style="30" customWidth="1"/>
    <col min="13567" max="13567" width="22.7109375" style="30" customWidth="1"/>
    <col min="13568" max="13568" width="23.7109375" style="30" customWidth="1"/>
    <col min="13569" max="13569" width="22.7109375" style="30" customWidth="1"/>
    <col min="13570" max="13570" width="45" style="30" customWidth="1"/>
    <col min="13571" max="13818" width="9.140625" style="30"/>
    <col min="13819" max="13819" width="7.85546875" style="30" customWidth="1"/>
    <col min="13820" max="13820" width="8.7109375" style="30" customWidth="1"/>
    <col min="13821" max="13821" width="4.85546875" style="30" customWidth="1"/>
    <col min="13822" max="13822" width="27.28515625" style="30" customWidth="1"/>
    <col min="13823" max="13823" width="22.7109375" style="30" customWidth="1"/>
    <col min="13824" max="13824" width="23.7109375" style="30" customWidth="1"/>
    <col min="13825" max="13825" width="22.7109375" style="30" customWidth="1"/>
    <col min="13826" max="13826" width="45" style="30" customWidth="1"/>
    <col min="13827" max="14074" width="9.140625" style="30"/>
    <col min="14075" max="14075" width="7.85546875" style="30" customWidth="1"/>
    <col min="14076" max="14076" width="8.7109375" style="30" customWidth="1"/>
    <col min="14077" max="14077" width="4.85546875" style="30" customWidth="1"/>
    <col min="14078" max="14078" width="27.28515625" style="30" customWidth="1"/>
    <col min="14079" max="14079" width="22.7109375" style="30" customWidth="1"/>
    <col min="14080" max="14080" width="23.7109375" style="30" customWidth="1"/>
    <col min="14081" max="14081" width="22.7109375" style="30" customWidth="1"/>
    <col min="14082" max="14082" width="45" style="30" customWidth="1"/>
    <col min="14083" max="14330" width="9.140625" style="30"/>
    <col min="14331" max="14331" width="7.85546875" style="30" customWidth="1"/>
    <col min="14332" max="14332" width="8.7109375" style="30" customWidth="1"/>
    <col min="14333" max="14333" width="4.85546875" style="30" customWidth="1"/>
    <col min="14334" max="14334" width="27.28515625" style="30" customWidth="1"/>
    <col min="14335" max="14335" width="22.7109375" style="30" customWidth="1"/>
    <col min="14336" max="14336" width="23.7109375" style="30" customWidth="1"/>
    <col min="14337" max="14337" width="22.7109375" style="30" customWidth="1"/>
    <col min="14338" max="14338" width="45" style="30" customWidth="1"/>
    <col min="14339" max="14586" width="9.140625" style="30"/>
    <col min="14587" max="14587" width="7.85546875" style="30" customWidth="1"/>
    <col min="14588" max="14588" width="8.7109375" style="30" customWidth="1"/>
    <col min="14589" max="14589" width="4.85546875" style="30" customWidth="1"/>
    <col min="14590" max="14590" width="27.28515625" style="30" customWidth="1"/>
    <col min="14591" max="14591" width="22.7109375" style="30" customWidth="1"/>
    <col min="14592" max="14592" width="23.7109375" style="30" customWidth="1"/>
    <col min="14593" max="14593" width="22.7109375" style="30" customWidth="1"/>
    <col min="14594" max="14594" width="45" style="30" customWidth="1"/>
    <col min="14595" max="14842" width="9.140625" style="30"/>
    <col min="14843" max="14843" width="7.85546875" style="30" customWidth="1"/>
    <col min="14844" max="14844" width="8.7109375" style="30" customWidth="1"/>
    <col min="14845" max="14845" width="4.85546875" style="30" customWidth="1"/>
    <col min="14846" max="14846" width="27.28515625" style="30" customWidth="1"/>
    <col min="14847" max="14847" width="22.7109375" style="30" customWidth="1"/>
    <col min="14848" max="14848" width="23.7109375" style="30" customWidth="1"/>
    <col min="14849" max="14849" width="22.7109375" style="30" customWidth="1"/>
    <col min="14850" max="14850" width="45" style="30" customWidth="1"/>
    <col min="14851" max="15098" width="9.140625" style="30"/>
    <col min="15099" max="15099" width="7.85546875" style="30" customWidth="1"/>
    <col min="15100" max="15100" width="8.7109375" style="30" customWidth="1"/>
    <col min="15101" max="15101" width="4.85546875" style="30" customWidth="1"/>
    <col min="15102" max="15102" width="27.28515625" style="30" customWidth="1"/>
    <col min="15103" max="15103" width="22.7109375" style="30" customWidth="1"/>
    <col min="15104" max="15104" width="23.7109375" style="30" customWidth="1"/>
    <col min="15105" max="15105" width="22.7109375" style="30" customWidth="1"/>
    <col min="15106" max="15106" width="45" style="30" customWidth="1"/>
    <col min="15107" max="15354" width="9.140625" style="30"/>
    <col min="15355" max="15355" width="7.85546875" style="30" customWidth="1"/>
    <col min="15356" max="15356" width="8.7109375" style="30" customWidth="1"/>
    <col min="15357" max="15357" width="4.85546875" style="30" customWidth="1"/>
    <col min="15358" max="15358" width="27.28515625" style="30" customWidth="1"/>
    <col min="15359" max="15359" width="22.7109375" style="30" customWidth="1"/>
    <col min="15360" max="15360" width="23.7109375" style="30" customWidth="1"/>
    <col min="15361" max="15361" width="22.7109375" style="30" customWidth="1"/>
    <col min="15362" max="15362" width="45" style="30" customWidth="1"/>
    <col min="15363" max="15610" width="9.140625" style="30"/>
    <col min="15611" max="15611" width="7.85546875" style="30" customWidth="1"/>
    <col min="15612" max="15612" width="8.7109375" style="30" customWidth="1"/>
    <col min="15613" max="15613" width="4.85546875" style="30" customWidth="1"/>
    <col min="15614" max="15614" width="27.28515625" style="30" customWidth="1"/>
    <col min="15615" max="15615" width="22.7109375" style="30" customWidth="1"/>
    <col min="15616" max="15616" width="23.7109375" style="30" customWidth="1"/>
    <col min="15617" max="15617" width="22.7109375" style="30" customWidth="1"/>
    <col min="15618" max="15618" width="45" style="30" customWidth="1"/>
    <col min="15619" max="15866" width="9.140625" style="30"/>
    <col min="15867" max="15867" width="7.85546875" style="30" customWidth="1"/>
    <col min="15868" max="15868" width="8.7109375" style="30" customWidth="1"/>
    <col min="15869" max="15869" width="4.85546875" style="30" customWidth="1"/>
    <col min="15870" max="15870" width="27.28515625" style="30" customWidth="1"/>
    <col min="15871" max="15871" width="22.7109375" style="30" customWidth="1"/>
    <col min="15872" max="15872" width="23.7109375" style="30" customWidth="1"/>
    <col min="15873" max="15873" width="22.7109375" style="30" customWidth="1"/>
    <col min="15874" max="15874" width="45" style="30" customWidth="1"/>
    <col min="15875" max="16122" width="9.140625" style="30"/>
    <col min="16123" max="16123" width="7.85546875" style="30" customWidth="1"/>
    <col min="16124" max="16124" width="8.7109375" style="30" customWidth="1"/>
    <col min="16125" max="16125" width="4.85546875" style="30" customWidth="1"/>
    <col min="16126" max="16126" width="27.28515625" style="30" customWidth="1"/>
    <col min="16127" max="16127" width="22.7109375" style="30" customWidth="1"/>
    <col min="16128" max="16128" width="23.7109375" style="30" customWidth="1"/>
    <col min="16129" max="16129" width="22.7109375" style="30" customWidth="1"/>
    <col min="16130" max="16130" width="45" style="30" customWidth="1"/>
    <col min="16131" max="16384" width="9.140625" style="30"/>
  </cols>
  <sheetData>
    <row r="1" spans="1:6" ht="15.95" customHeight="1">
      <c r="A1" s="90" t="s">
        <v>0</v>
      </c>
      <c r="B1" s="90"/>
      <c r="C1" s="1" t="s">
        <v>20</v>
      </c>
      <c r="E1" s="31"/>
    </row>
    <row r="2" spans="1:6" ht="15.95" customHeight="1">
      <c r="D2" s="31" t="s">
        <v>1</v>
      </c>
    </row>
    <row r="3" spans="1:6" ht="15.95" customHeight="1">
      <c r="D3" s="31" t="s">
        <v>2</v>
      </c>
    </row>
    <row r="4" spans="1:6" ht="15.95" customHeight="1">
      <c r="D4" s="32" t="s">
        <v>3</v>
      </c>
    </row>
    <row r="5" spans="1:6" ht="15.95" customHeight="1">
      <c r="A5" s="95" t="s">
        <v>18</v>
      </c>
      <c r="B5" s="95"/>
      <c r="C5" s="95"/>
      <c r="D5" s="95"/>
      <c r="E5" s="31"/>
    </row>
    <row r="6" spans="1:6" s="35" customFormat="1" ht="15.95" customHeight="1">
      <c r="A6" s="96" t="s">
        <v>59</v>
      </c>
      <c r="B6" s="96"/>
      <c r="C6" s="96"/>
      <c r="D6" s="96"/>
      <c r="E6" s="33"/>
      <c r="F6" s="34"/>
    </row>
    <row r="7" spans="1:6" ht="15.95" customHeight="1">
      <c r="A7" s="12"/>
      <c r="B7" s="16" t="s">
        <v>4</v>
      </c>
      <c r="C7" s="6" t="s">
        <v>5</v>
      </c>
      <c r="D7" s="6"/>
      <c r="E7" s="19"/>
      <c r="F7" s="36"/>
    </row>
    <row r="8" spans="1:6" ht="15.95" customHeight="1">
      <c r="A8" s="12"/>
      <c r="B8" s="16" t="s">
        <v>6</v>
      </c>
      <c r="C8" s="6">
        <v>1</v>
      </c>
      <c r="D8" s="6" t="s">
        <v>19</v>
      </c>
      <c r="E8" s="16"/>
    </row>
    <row r="9" spans="1:6" ht="15.95" customHeight="1">
      <c r="A9" s="88" t="s">
        <v>21</v>
      </c>
      <c r="B9" s="88"/>
      <c r="C9" s="88"/>
      <c r="D9" s="89"/>
      <c r="E9" s="37"/>
    </row>
    <row r="10" spans="1:6" ht="22.5" customHeight="1">
      <c r="A10" s="91" t="s">
        <v>9</v>
      </c>
      <c r="B10" s="93" t="s">
        <v>10</v>
      </c>
      <c r="C10" s="38" t="s">
        <v>11</v>
      </c>
      <c r="D10" s="39"/>
      <c r="E10" s="40"/>
    </row>
    <row r="11" spans="1:6" ht="27" customHeight="1">
      <c r="A11" s="92"/>
      <c r="B11" s="94"/>
      <c r="C11" s="41" t="s">
        <v>20</v>
      </c>
      <c r="D11" s="42"/>
      <c r="E11" s="40"/>
    </row>
    <row r="12" spans="1:6" ht="15" customHeight="1">
      <c r="A12" s="83">
        <v>45826</v>
      </c>
      <c r="B12" s="86" t="s">
        <v>37</v>
      </c>
      <c r="C12" s="43" t="s">
        <v>51</v>
      </c>
      <c r="D12" s="44"/>
      <c r="E12" s="40"/>
    </row>
    <row r="13" spans="1:6" ht="14.25" customHeight="1">
      <c r="A13" s="84"/>
      <c r="B13" s="87"/>
      <c r="C13" s="44" t="s">
        <v>24</v>
      </c>
      <c r="D13" s="44"/>
      <c r="E13" s="40"/>
    </row>
    <row r="14" spans="1:6" ht="12.75" customHeight="1">
      <c r="A14" s="84"/>
      <c r="B14" s="87"/>
      <c r="C14" s="45" t="s">
        <v>17</v>
      </c>
      <c r="D14" s="45"/>
      <c r="E14" s="40"/>
    </row>
    <row r="15" spans="1:6" ht="14.25" customHeight="1">
      <c r="A15" s="84"/>
      <c r="B15" s="87"/>
      <c r="C15" s="75" t="s">
        <v>12</v>
      </c>
      <c r="D15" s="44"/>
      <c r="E15" s="40"/>
    </row>
    <row r="16" spans="1:6" ht="12.75" customHeight="1">
      <c r="A16" s="84"/>
      <c r="B16" s="87"/>
      <c r="C16" s="44" t="s">
        <v>62</v>
      </c>
      <c r="D16" s="44"/>
      <c r="E16" s="40"/>
    </row>
    <row r="17" spans="1:5" ht="14.25" customHeight="1">
      <c r="A17" s="85"/>
      <c r="B17" s="87"/>
      <c r="C17" s="46" t="s">
        <v>60</v>
      </c>
      <c r="D17" s="44"/>
      <c r="E17" s="40"/>
    </row>
    <row r="18" spans="1:5" ht="15" customHeight="1">
      <c r="A18" s="83">
        <v>45828</v>
      </c>
      <c r="B18" s="86" t="s">
        <v>38</v>
      </c>
      <c r="C18" s="43" t="s">
        <v>51</v>
      </c>
      <c r="D18" s="44"/>
      <c r="E18" s="40"/>
    </row>
    <row r="19" spans="1:5" ht="14.25" customHeight="1">
      <c r="A19" s="84"/>
      <c r="B19" s="87"/>
      <c r="C19" s="44" t="s">
        <v>24</v>
      </c>
      <c r="D19" s="44"/>
      <c r="E19" s="40"/>
    </row>
    <row r="20" spans="1:5" ht="12.75" customHeight="1">
      <c r="A20" s="84"/>
      <c r="B20" s="87"/>
      <c r="C20" s="76" t="s">
        <v>25</v>
      </c>
      <c r="D20" s="47"/>
      <c r="E20" s="40"/>
    </row>
    <row r="21" spans="1:5" ht="14.25" customHeight="1">
      <c r="A21" s="84"/>
      <c r="B21" s="87"/>
      <c r="C21" s="75" t="s">
        <v>12</v>
      </c>
      <c r="D21" s="44"/>
      <c r="E21" s="40"/>
    </row>
    <row r="22" spans="1:5" ht="12.75" customHeight="1">
      <c r="A22" s="84"/>
      <c r="B22" s="87"/>
      <c r="C22" s="44" t="s">
        <v>63</v>
      </c>
      <c r="D22" s="44"/>
      <c r="E22" s="40"/>
    </row>
    <row r="23" spans="1:5" ht="14.25" customHeight="1">
      <c r="A23" s="85"/>
      <c r="B23" s="87"/>
      <c r="C23" s="81">
        <v>0.35416666666666669</v>
      </c>
      <c r="D23" s="49"/>
      <c r="E23" s="40"/>
    </row>
    <row r="24" spans="1:5">
      <c r="A24" s="83">
        <v>45829</v>
      </c>
      <c r="B24" s="86" t="s">
        <v>39</v>
      </c>
      <c r="C24" s="50"/>
      <c r="D24" s="51"/>
      <c r="E24" s="40"/>
    </row>
    <row r="25" spans="1:5" ht="14.25" customHeight="1">
      <c r="A25" s="84"/>
      <c r="B25" s="87"/>
      <c r="C25" s="44"/>
      <c r="D25" s="44"/>
      <c r="E25" s="40"/>
    </row>
    <row r="26" spans="1:5" ht="12.75" customHeight="1">
      <c r="A26" s="84"/>
      <c r="B26" s="87"/>
      <c r="C26" s="45"/>
      <c r="D26" s="45"/>
      <c r="E26" s="40"/>
    </row>
    <row r="27" spans="1:5" ht="14.25" customHeight="1">
      <c r="A27" s="84"/>
      <c r="B27" s="87"/>
      <c r="C27" s="51"/>
      <c r="D27" s="51"/>
      <c r="E27" s="40"/>
    </row>
    <row r="28" spans="1:5" ht="12.75" customHeight="1">
      <c r="A28" s="84"/>
      <c r="B28" s="87"/>
      <c r="C28" s="51"/>
      <c r="D28" s="51"/>
      <c r="E28" s="40"/>
    </row>
    <row r="29" spans="1:5" ht="14.25" customHeight="1">
      <c r="A29" s="85"/>
      <c r="B29" s="87"/>
      <c r="C29" s="52"/>
      <c r="D29" s="53"/>
      <c r="E29" s="40"/>
    </row>
    <row r="30" spans="1:5" ht="12.75" customHeight="1">
      <c r="A30" s="83">
        <v>45831</v>
      </c>
      <c r="B30" s="86" t="s">
        <v>40</v>
      </c>
      <c r="C30" s="54" t="s">
        <v>56</v>
      </c>
      <c r="D30" s="51"/>
      <c r="E30" s="40"/>
    </row>
    <row r="31" spans="1:5" ht="14.25" customHeight="1">
      <c r="A31" s="84"/>
      <c r="B31" s="87"/>
      <c r="C31" s="44" t="s">
        <v>48</v>
      </c>
      <c r="D31" s="44"/>
      <c r="E31" s="40"/>
    </row>
    <row r="32" spans="1:5" ht="12.75" customHeight="1">
      <c r="A32" s="84"/>
      <c r="B32" s="87"/>
      <c r="C32" s="45" t="s">
        <v>17</v>
      </c>
      <c r="D32" s="47"/>
      <c r="E32" s="40"/>
    </row>
    <row r="33" spans="1:5" ht="14.25" customHeight="1">
      <c r="A33" s="84"/>
      <c r="B33" s="87"/>
      <c r="C33" s="75" t="s">
        <v>12</v>
      </c>
      <c r="D33" s="51"/>
      <c r="E33" s="40"/>
    </row>
    <row r="34" spans="1:5" ht="12.75" customHeight="1">
      <c r="A34" s="84"/>
      <c r="B34" s="87"/>
      <c r="C34" s="44" t="s">
        <v>62</v>
      </c>
      <c r="D34" s="51"/>
      <c r="E34" s="40"/>
    </row>
    <row r="35" spans="1:5" ht="14.25" customHeight="1">
      <c r="A35" s="85"/>
      <c r="B35" s="87"/>
      <c r="C35" s="44" t="s">
        <v>61</v>
      </c>
      <c r="D35" s="53"/>
      <c r="E35" s="40"/>
    </row>
    <row r="36" spans="1:5" ht="12.75" customHeight="1">
      <c r="A36" s="83">
        <v>45832</v>
      </c>
      <c r="B36" s="86" t="s">
        <v>41</v>
      </c>
      <c r="C36" s="54" t="s">
        <v>56</v>
      </c>
      <c r="D36" s="51"/>
      <c r="E36" s="40"/>
    </row>
    <row r="37" spans="1:5" ht="14.25" customHeight="1">
      <c r="A37" s="84"/>
      <c r="B37" s="87"/>
      <c r="C37" s="44" t="s">
        <v>48</v>
      </c>
      <c r="D37" s="51"/>
      <c r="E37" s="40"/>
    </row>
    <row r="38" spans="1:5" ht="12.75" customHeight="1">
      <c r="A38" s="84"/>
      <c r="B38" s="87"/>
      <c r="C38" s="76" t="s">
        <v>25</v>
      </c>
      <c r="D38" s="51"/>
      <c r="E38" s="40"/>
    </row>
    <row r="39" spans="1:5" ht="14.25" customHeight="1">
      <c r="A39" s="84"/>
      <c r="B39" s="87"/>
      <c r="C39" s="75" t="s">
        <v>12</v>
      </c>
      <c r="D39" s="51"/>
      <c r="E39" s="40"/>
    </row>
    <row r="40" spans="1:5" ht="12.75" customHeight="1">
      <c r="A40" s="84"/>
      <c r="B40" s="87"/>
      <c r="C40" s="44" t="s">
        <v>29</v>
      </c>
      <c r="D40" s="51"/>
      <c r="E40" s="40"/>
    </row>
    <row r="41" spans="1:5" ht="14.25" customHeight="1">
      <c r="A41" s="85"/>
      <c r="B41" s="87"/>
      <c r="C41" s="81">
        <v>0.35416666666666669</v>
      </c>
      <c r="D41" s="53"/>
      <c r="E41" s="40"/>
    </row>
    <row r="42" spans="1:5" ht="12.75" customHeight="1">
      <c r="A42" s="83">
        <v>45833</v>
      </c>
      <c r="B42" s="86" t="s">
        <v>37</v>
      </c>
      <c r="C42" s="54"/>
      <c r="D42" s="44"/>
      <c r="E42" s="40"/>
    </row>
    <row r="43" spans="1:5" ht="14.25" customHeight="1">
      <c r="A43" s="84"/>
      <c r="B43" s="87"/>
      <c r="C43" s="44"/>
      <c r="D43" s="44"/>
      <c r="E43" s="40"/>
    </row>
    <row r="44" spans="1:5" ht="12.75" customHeight="1">
      <c r="A44" s="84"/>
      <c r="B44" s="87"/>
      <c r="C44" s="45"/>
      <c r="D44" s="45"/>
      <c r="E44" s="40"/>
    </row>
    <row r="45" spans="1:5" ht="14.25" customHeight="1">
      <c r="A45" s="84"/>
      <c r="B45" s="87"/>
      <c r="C45" s="44"/>
      <c r="D45" s="44"/>
      <c r="E45" s="40"/>
    </row>
    <row r="46" spans="1:5" ht="12.75" customHeight="1">
      <c r="A46" s="84"/>
      <c r="B46" s="87"/>
      <c r="C46" s="44"/>
      <c r="D46" s="44"/>
      <c r="E46" s="40"/>
    </row>
    <row r="47" spans="1:5" ht="14.25" customHeight="1">
      <c r="A47" s="85"/>
      <c r="B47" s="87"/>
      <c r="C47" s="48"/>
      <c r="D47" s="49"/>
      <c r="E47" s="40"/>
    </row>
    <row r="48" spans="1:5" ht="12.75" customHeight="1">
      <c r="A48" s="83">
        <v>45834</v>
      </c>
      <c r="B48" s="86" t="s">
        <v>42</v>
      </c>
      <c r="C48" s="54" t="s">
        <v>57</v>
      </c>
      <c r="D48" s="44"/>
      <c r="E48" s="40"/>
    </row>
    <row r="49" spans="1:5" ht="14.25" customHeight="1">
      <c r="A49" s="84"/>
      <c r="B49" s="87"/>
      <c r="C49" s="44" t="s">
        <v>49</v>
      </c>
      <c r="D49" s="44"/>
      <c r="E49" s="40"/>
    </row>
    <row r="50" spans="1:5" ht="12.75" customHeight="1">
      <c r="A50" s="84"/>
      <c r="B50" s="87"/>
      <c r="C50" s="45" t="s">
        <v>17</v>
      </c>
      <c r="D50" s="44"/>
      <c r="E50" s="40"/>
    </row>
    <row r="51" spans="1:5" ht="14.25" customHeight="1">
      <c r="A51" s="84"/>
      <c r="B51" s="87"/>
      <c r="C51" s="75" t="s">
        <v>12</v>
      </c>
      <c r="D51" s="44"/>
      <c r="E51" s="40"/>
    </row>
    <row r="52" spans="1:5" ht="12.75" customHeight="1">
      <c r="A52" s="84"/>
      <c r="B52" s="87"/>
      <c r="C52" s="44" t="s">
        <v>62</v>
      </c>
      <c r="D52" s="44"/>
      <c r="E52" s="40"/>
    </row>
    <row r="53" spans="1:5" ht="14.25" customHeight="1">
      <c r="A53" s="85"/>
      <c r="B53" s="87"/>
      <c r="C53" s="81">
        <v>0.59027777777777779</v>
      </c>
      <c r="D53" s="49"/>
      <c r="E53" s="40"/>
    </row>
    <row r="54" spans="1:5" ht="12.75" customHeight="1">
      <c r="A54" s="83">
        <v>45835</v>
      </c>
      <c r="B54" s="86" t="s">
        <v>38</v>
      </c>
      <c r="C54" s="54" t="s">
        <v>57</v>
      </c>
      <c r="D54" s="44"/>
      <c r="E54" s="40"/>
    </row>
    <row r="55" spans="1:5" ht="14.25" customHeight="1">
      <c r="A55" s="84"/>
      <c r="B55" s="87"/>
      <c r="C55" s="44" t="s">
        <v>49</v>
      </c>
      <c r="D55" s="44"/>
      <c r="E55" s="40"/>
    </row>
    <row r="56" spans="1:5" ht="12.75" customHeight="1">
      <c r="A56" s="84"/>
      <c r="B56" s="87"/>
      <c r="C56" s="76" t="s">
        <v>25</v>
      </c>
      <c r="D56" s="47"/>
      <c r="E56" s="40"/>
    </row>
    <row r="57" spans="1:5" ht="14.25" customHeight="1">
      <c r="A57" s="84"/>
      <c r="B57" s="87"/>
      <c r="C57" s="75" t="s">
        <v>12</v>
      </c>
      <c r="D57" s="44"/>
      <c r="E57" s="40"/>
    </row>
    <row r="58" spans="1:5" ht="12.75" customHeight="1">
      <c r="A58" s="84"/>
      <c r="B58" s="87"/>
      <c r="C58" s="44" t="s">
        <v>64</v>
      </c>
      <c r="D58" s="44"/>
      <c r="E58" s="40"/>
    </row>
    <row r="59" spans="1:5" ht="14.25" customHeight="1">
      <c r="A59" s="85"/>
      <c r="B59" s="87"/>
      <c r="C59" s="81">
        <v>0.35416666666666669</v>
      </c>
      <c r="D59" s="49"/>
      <c r="E59" s="40"/>
    </row>
    <row r="60" spans="1:5" ht="12.75" customHeight="1">
      <c r="A60" s="83">
        <v>45836</v>
      </c>
      <c r="B60" s="87" t="s">
        <v>39</v>
      </c>
      <c r="C60" s="54"/>
      <c r="D60" s="55"/>
      <c r="E60" s="40"/>
    </row>
    <row r="61" spans="1:5" ht="14.25" customHeight="1">
      <c r="A61" s="84"/>
      <c r="B61" s="87"/>
      <c r="C61" s="44"/>
      <c r="D61" s="56"/>
      <c r="E61" s="40"/>
    </row>
    <row r="62" spans="1:5" ht="12.75" customHeight="1">
      <c r="A62" s="84"/>
      <c r="B62" s="87"/>
      <c r="C62" s="44"/>
      <c r="D62" s="57"/>
      <c r="E62" s="40"/>
    </row>
    <row r="63" spans="1:5" ht="14.25" customHeight="1">
      <c r="A63" s="84"/>
      <c r="B63" s="87"/>
      <c r="C63" s="44"/>
      <c r="D63" s="57"/>
      <c r="E63" s="40"/>
    </row>
    <row r="64" spans="1:5" ht="12.75" customHeight="1">
      <c r="A64" s="84"/>
      <c r="B64" s="87"/>
      <c r="C64" s="44"/>
      <c r="D64" s="57"/>
      <c r="E64" s="40"/>
    </row>
    <row r="65" spans="1:5" ht="14.25" customHeight="1">
      <c r="A65" s="85"/>
      <c r="B65" s="87"/>
      <c r="C65" s="48"/>
      <c r="D65" s="57"/>
      <c r="E65" s="40"/>
    </row>
    <row r="66" spans="1:5" ht="25.5">
      <c r="A66" s="83">
        <v>45838</v>
      </c>
      <c r="B66" s="86" t="s">
        <v>40</v>
      </c>
      <c r="C66" s="54" t="s">
        <v>58</v>
      </c>
      <c r="D66" s="57"/>
      <c r="E66" s="40"/>
    </row>
    <row r="67" spans="1:5" ht="14.25" customHeight="1">
      <c r="A67" s="84"/>
      <c r="B67" s="87"/>
      <c r="C67" s="44" t="s">
        <v>50</v>
      </c>
      <c r="D67" s="44"/>
      <c r="E67" s="40"/>
    </row>
    <row r="68" spans="1:5" ht="12.75" customHeight="1">
      <c r="A68" s="84"/>
      <c r="B68" s="87"/>
      <c r="C68" s="45" t="s">
        <v>17</v>
      </c>
      <c r="D68" s="45"/>
      <c r="E68" s="40"/>
    </row>
    <row r="69" spans="1:5" ht="14.25" customHeight="1">
      <c r="A69" s="84"/>
      <c r="B69" s="87"/>
      <c r="C69" s="75" t="s">
        <v>12</v>
      </c>
      <c r="D69" s="57"/>
      <c r="E69" s="40"/>
    </row>
    <row r="70" spans="1:5" ht="12.75" customHeight="1">
      <c r="A70" s="84"/>
      <c r="B70" s="87"/>
      <c r="C70" s="44" t="s">
        <v>62</v>
      </c>
      <c r="D70" s="57"/>
      <c r="E70" s="40"/>
    </row>
    <row r="71" spans="1:5" ht="14.25" customHeight="1">
      <c r="A71" s="85"/>
      <c r="B71" s="87"/>
      <c r="C71" s="44" t="s">
        <v>61</v>
      </c>
      <c r="D71" s="57"/>
      <c r="E71" s="40"/>
    </row>
    <row r="72" spans="1:5" ht="25.5">
      <c r="A72" s="83">
        <v>45839</v>
      </c>
      <c r="B72" s="86" t="s">
        <v>41</v>
      </c>
      <c r="C72" s="54" t="s">
        <v>58</v>
      </c>
      <c r="D72" s="57"/>
      <c r="E72" s="40"/>
    </row>
    <row r="73" spans="1:5" ht="14.25" customHeight="1">
      <c r="A73" s="84"/>
      <c r="B73" s="87"/>
      <c r="C73" s="44" t="s">
        <v>50</v>
      </c>
      <c r="D73" s="44"/>
      <c r="E73" s="40"/>
    </row>
    <row r="74" spans="1:5" ht="12.75" customHeight="1">
      <c r="A74" s="84"/>
      <c r="B74" s="87"/>
      <c r="C74" s="76" t="s">
        <v>25</v>
      </c>
      <c r="D74" s="47"/>
      <c r="E74" s="40"/>
    </row>
    <row r="75" spans="1:5" ht="14.25" customHeight="1">
      <c r="A75" s="84"/>
      <c r="B75" s="87"/>
      <c r="C75" s="75" t="s">
        <v>12</v>
      </c>
      <c r="D75" s="57"/>
      <c r="E75" s="40"/>
    </row>
    <row r="76" spans="1:5" ht="12.75" customHeight="1">
      <c r="A76" s="84"/>
      <c r="B76" s="87"/>
      <c r="C76" s="44" t="s">
        <v>36</v>
      </c>
      <c r="D76" s="57"/>
      <c r="E76" s="40"/>
    </row>
    <row r="77" spans="1:5" ht="14.25" customHeight="1">
      <c r="A77" s="85"/>
      <c r="B77" s="87"/>
      <c r="C77" s="81">
        <v>0.35416666666666669</v>
      </c>
      <c r="D77" s="57"/>
      <c r="E77" s="40"/>
    </row>
  </sheetData>
  <mergeCells count="28">
    <mergeCell ref="B66:B71"/>
    <mergeCell ref="A1:B1"/>
    <mergeCell ref="A10:A11"/>
    <mergeCell ref="B10:B11"/>
    <mergeCell ref="A30:A35"/>
    <mergeCell ref="B30:B35"/>
    <mergeCell ref="A12:A17"/>
    <mergeCell ref="B12:B17"/>
    <mergeCell ref="A5:D5"/>
    <mergeCell ref="A6:D6"/>
    <mergeCell ref="A18:A23"/>
    <mergeCell ref="B18:B23"/>
    <mergeCell ref="A24:A29"/>
    <mergeCell ref="B24:B29"/>
    <mergeCell ref="A72:A77"/>
    <mergeCell ref="B72:B77"/>
    <mergeCell ref="A9:D9"/>
    <mergeCell ref="A36:A41"/>
    <mergeCell ref="B36:B41"/>
    <mergeCell ref="A42:A47"/>
    <mergeCell ref="B42:B47"/>
    <mergeCell ref="A48:A53"/>
    <mergeCell ref="B48:B53"/>
    <mergeCell ref="A54:A59"/>
    <mergeCell ref="B54:B59"/>
    <mergeCell ref="A60:A65"/>
    <mergeCell ref="B60:B65"/>
    <mergeCell ref="A66:A71"/>
  </mergeCells>
  <dataValidations count="12">
    <dataValidation type="list" allowBlank="1" showInputMessage="1" showErrorMessage="1" sqref="WVF983045 IT1 SP1 ACL1 AMH1 AWD1 BFZ1 BPV1 BZR1 CJN1 CTJ1 DDF1 DNB1 DWX1 EGT1 EQP1 FAL1 FKH1 FUD1 GDZ1 GNV1 GXR1 HHN1 HRJ1 IBF1 ILB1 IUX1 JET1 JOP1 JYL1 KIH1 KSD1 LBZ1 LLV1 LVR1 MFN1 MPJ1 MZF1 NJB1 NSX1 OCT1 OMP1 OWL1 PGH1 PQD1 PZZ1 QJV1 QTR1 RDN1 RNJ1 RXF1 SHB1 SQX1 TAT1 TKP1 TUL1 UEH1 UOD1 UXZ1 VHV1 VRR1 WBN1 WLJ1 WVF1 C65541 IT65541 SP65541 ACL65541 AMH65541 AWD65541 BFZ65541 BPV65541 BZR65541 CJN65541 CTJ65541 DDF65541 DNB65541 DWX65541 EGT65541 EQP65541 FAL65541 FKH65541 FUD65541 GDZ65541 GNV65541 GXR65541 HHN65541 HRJ65541 IBF65541 ILB65541 IUX65541 JET65541 JOP65541 JYL65541 KIH65541 KSD65541 LBZ65541 LLV65541 LVR65541 MFN65541 MPJ65541 MZF65541 NJB65541 NSX65541 OCT65541 OMP65541 OWL65541 PGH65541 PQD65541 PZZ65541 QJV65541 QTR65541 RDN65541 RNJ65541 RXF65541 SHB65541 SQX65541 TAT65541 TKP65541 TUL65541 UEH65541 UOD65541 UXZ65541 VHV65541 VRR65541 WBN65541 WLJ65541 WVF65541 C131077 IT131077 SP131077 ACL131077 AMH131077 AWD131077 BFZ131077 BPV131077 BZR131077 CJN131077 CTJ131077 DDF131077 DNB131077 DWX131077 EGT131077 EQP131077 FAL131077 FKH131077 FUD131077 GDZ131077 GNV131077 GXR131077 HHN131077 HRJ131077 IBF131077 ILB131077 IUX131077 JET131077 JOP131077 JYL131077 KIH131077 KSD131077 LBZ131077 LLV131077 LVR131077 MFN131077 MPJ131077 MZF131077 NJB131077 NSX131077 OCT131077 OMP131077 OWL131077 PGH131077 PQD131077 PZZ131077 QJV131077 QTR131077 RDN131077 RNJ131077 RXF131077 SHB131077 SQX131077 TAT131077 TKP131077 TUL131077 UEH131077 UOD131077 UXZ131077 VHV131077 VRR131077 WBN131077 WLJ131077 WVF131077 C196613 IT196613 SP196613 ACL196613 AMH196613 AWD196613 BFZ196613 BPV196613 BZR196613 CJN196613 CTJ196613 DDF196613 DNB196613 DWX196613 EGT196613 EQP196613 FAL196613 FKH196613 FUD196613 GDZ196613 GNV196613 GXR196613 HHN196613 HRJ196613 IBF196613 ILB196613 IUX196613 JET196613 JOP196613 JYL196613 KIH196613 KSD196613 LBZ196613 LLV196613 LVR196613 MFN196613 MPJ196613 MZF196613 NJB196613 NSX196613 OCT196613 OMP196613 OWL196613 PGH196613 PQD196613 PZZ196613 QJV196613 QTR196613 RDN196613 RNJ196613 RXF196613 SHB196613 SQX196613 TAT196613 TKP196613 TUL196613 UEH196613 UOD196613 UXZ196613 VHV196613 VRR196613 WBN196613 WLJ196613 WVF196613 C262149 IT262149 SP262149 ACL262149 AMH262149 AWD262149 BFZ262149 BPV262149 BZR262149 CJN262149 CTJ262149 DDF262149 DNB262149 DWX262149 EGT262149 EQP262149 FAL262149 FKH262149 FUD262149 GDZ262149 GNV262149 GXR262149 HHN262149 HRJ262149 IBF262149 ILB262149 IUX262149 JET262149 JOP262149 JYL262149 KIH262149 KSD262149 LBZ262149 LLV262149 LVR262149 MFN262149 MPJ262149 MZF262149 NJB262149 NSX262149 OCT262149 OMP262149 OWL262149 PGH262149 PQD262149 PZZ262149 QJV262149 QTR262149 RDN262149 RNJ262149 RXF262149 SHB262149 SQX262149 TAT262149 TKP262149 TUL262149 UEH262149 UOD262149 UXZ262149 VHV262149 VRR262149 WBN262149 WLJ262149 WVF262149 C327685 IT327685 SP327685 ACL327685 AMH327685 AWD327685 BFZ327685 BPV327685 BZR327685 CJN327685 CTJ327685 DDF327685 DNB327685 DWX327685 EGT327685 EQP327685 FAL327685 FKH327685 FUD327685 GDZ327685 GNV327685 GXR327685 HHN327685 HRJ327685 IBF327685 ILB327685 IUX327685 JET327685 JOP327685 JYL327685 KIH327685 KSD327685 LBZ327685 LLV327685 LVR327685 MFN327685 MPJ327685 MZF327685 NJB327685 NSX327685 OCT327685 OMP327685 OWL327685 PGH327685 PQD327685 PZZ327685 QJV327685 QTR327685 RDN327685 RNJ327685 RXF327685 SHB327685 SQX327685 TAT327685 TKP327685 TUL327685 UEH327685 UOD327685 UXZ327685 VHV327685 VRR327685 WBN327685 WLJ327685 WVF327685 C393221 IT393221 SP393221 ACL393221 AMH393221 AWD393221 BFZ393221 BPV393221 BZR393221 CJN393221 CTJ393221 DDF393221 DNB393221 DWX393221 EGT393221 EQP393221 FAL393221 FKH393221 FUD393221 GDZ393221 GNV393221 GXR393221 HHN393221 HRJ393221 IBF393221 ILB393221 IUX393221 JET393221 JOP393221 JYL393221 KIH393221 KSD393221 LBZ393221 LLV393221 LVR393221 MFN393221 MPJ393221 MZF393221 NJB393221 NSX393221 OCT393221 OMP393221 OWL393221 PGH393221 PQD393221 PZZ393221 QJV393221 QTR393221 RDN393221 RNJ393221 RXF393221 SHB393221 SQX393221 TAT393221 TKP393221 TUL393221 UEH393221 UOD393221 UXZ393221 VHV393221 VRR393221 WBN393221 WLJ393221 WVF393221 C458757 IT458757 SP458757 ACL458757 AMH458757 AWD458757 BFZ458757 BPV458757 BZR458757 CJN458757 CTJ458757 DDF458757 DNB458757 DWX458757 EGT458757 EQP458757 FAL458757 FKH458757 FUD458757 GDZ458757 GNV458757 GXR458757 HHN458757 HRJ458757 IBF458757 ILB458757 IUX458757 JET458757 JOP458757 JYL458757 KIH458757 KSD458757 LBZ458757 LLV458757 LVR458757 MFN458757 MPJ458757 MZF458757 NJB458757 NSX458757 OCT458757 OMP458757 OWL458757 PGH458757 PQD458757 PZZ458757 QJV458757 QTR458757 RDN458757 RNJ458757 RXF458757 SHB458757 SQX458757 TAT458757 TKP458757 TUL458757 UEH458757 UOD458757 UXZ458757 VHV458757 VRR458757 WBN458757 WLJ458757 WVF458757 C524293 IT524293 SP524293 ACL524293 AMH524293 AWD524293 BFZ524293 BPV524293 BZR524293 CJN524293 CTJ524293 DDF524293 DNB524293 DWX524293 EGT524293 EQP524293 FAL524293 FKH524293 FUD524293 GDZ524293 GNV524293 GXR524293 HHN524293 HRJ524293 IBF524293 ILB524293 IUX524293 JET524293 JOP524293 JYL524293 KIH524293 KSD524293 LBZ524293 LLV524293 LVR524293 MFN524293 MPJ524293 MZF524293 NJB524293 NSX524293 OCT524293 OMP524293 OWL524293 PGH524293 PQD524293 PZZ524293 QJV524293 QTR524293 RDN524293 RNJ524293 RXF524293 SHB524293 SQX524293 TAT524293 TKP524293 TUL524293 UEH524293 UOD524293 UXZ524293 VHV524293 VRR524293 WBN524293 WLJ524293 WVF524293 C589829 IT589829 SP589829 ACL589829 AMH589829 AWD589829 BFZ589829 BPV589829 BZR589829 CJN589829 CTJ589829 DDF589829 DNB589829 DWX589829 EGT589829 EQP589829 FAL589829 FKH589829 FUD589829 GDZ589829 GNV589829 GXR589829 HHN589829 HRJ589829 IBF589829 ILB589829 IUX589829 JET589829 JOP589829 JYL589829 KIH589829 KSD589829 LBZ589829 LLV589829 LVR589829 MFN589829 MPJ589829 MZF589829 NJB589829 NSX589829 OCT589829 OMP589829 OWL589829 PGH589829 PQD589829 PZZ589829 QJV589829 QTR589829 RDN589829 RNJ589829 RXF589829 SHB589829 SQX589829 TAT589829 TKP589829 TUL589829 UEH589829 UOD589829 UXZ589829 VHV589829 VRR589829 WBN589829 WLJ589829 WVF589829 C655365 IT655365 SP655365 ACL655365 AMH655365 AWD655365 BFZ655365 BPV655365 BZR655365 CJN655365 CTJ655365 DDF655365 DNB655365 DWX655365 EGT655365 EQP655365 FAL655365 FKH655365 FUD655365 GDZ655365 GNV655365 GXR655365 HHN655365 HRJ655365 IBF655365 ILB655365 IUX655365 JET655365 JOP655365 JYL655365 KIH655365 KSD655365 LBZ655365 LLV655365 LVR655365 MFN655365 MPJ655365 MZF655365 NJB655365 NSX655365 OCT655365 OMP655365 OWL655365 PGH655365 PQD655365 PZZ655365 QJV655365 QTR655365 RDN655365 RNJ655365 RXF655365 SHB655365 SQX655365 TAT655365 TKP655365 TUL655365 UEH655365 UOD655365 UXZ655365 VHV655365 VRR655365 WBN655365 WLJ655365 WVF655365 C720901 IT720901 SP720901 ACL720901 AMH720901 AWD720901 BFZ720901 BPV720901 BZR720901 CJN720901 CTJ720901 DDF720901 DNB720901 DWX720901 EGT720901 EQP720901 FAL720901 FKH720901 FUD720901 GDZ720901 GNV720901 GXR720901 HHN720901 HRJ720901 IBF720901 ILB720901 IUX720901 JET720901 JOP720901 JYL720901 KIH720901 KSD720901 LBZ720901 LLV720901 LVR720901 MFN720901 MPJ720901 MZF720901 NJB720901 NSX720901 OCT720901 OMP720901 OWL720901 PGH720901 PQD720901 PZZ720901 QJV720901 QTR720901 RDN720901 RNJ720901 RXF720901 SHB720901 SQX720901 TAT720901 TKP720901 TUL720901 UEH720901 UOD720901 UXZ720901 VHV720901 VRR720901 WBN720901 WLJ720901 WVF720901 C786437 IT786437 SP786437 ACL786437 AMH786437 AWD786437 BFZ786437 BPV786437 BZR786437 CJN786437 CTJ786437 DDF786437 DNB786437 DWX786437 EGT786437 EQP786437 FAL786437 FKH786437 FUD786437 GDZ786437 GNV786437 GXR786437 HHN786437 HRJ786437 IBF786437 ILB786437 IUX786437 JET786437 JOP786437 JYL786437 KIH786437 KSD786437 LBZ786437 LLV786437 LVR786437 MFN786437 MPJ786437 MZF786437 NJB786437 NSX786437 OCT786437 OMP786437 OWL786437 PGH786437 PQD786437 PZZ786437 QJV786437 QTR786437 RDN786437 RNJ786437 RXF786437 SHB786437 SQX786437 TAT786437 TKP786437 TUL786437 UEH786437 UOD786437 UXZ786437 VHV786437 VRR786437 WBN786437 WLJ786437 WVF786437 C851973 IT851973 SP851973 ACL851973 AMH851973 AWD851973 BFZ851973 BPV851973 BZR851973 CJN851973 CTJ851973 DDF851973 DNB851973 DWX851973 EGT851973 EQP851973 FAL851973 FKH851973 FUD851973 GDZ851973 GNV851973 GXR851973 HHN851973 HRJ851973 IBF851973 ILB851973 IUX851973 JET851973 JOP851973 JYL851973 KIH851973 KSD851973 LBZ851973 LLV851973 LVR851973 MFN851973 MPJ851973 MZF851973 NJB851973 NSX851973 OCT851973 OMP851973 OWL851973 PGH851973 PQD851973 PZZ851973 QJV851973 QTR851973 RDN851973 RNJ851973 RXF851973 SHB851973 SQX851973 TAT851973 TKP851973 TUL851973 UEH851973 UOD851973 UXZ851973 VHV851973 VRR851973 WBN851973 WLJ851973 WVF851973 C917509 IT917509 SP917509 ACL917509 AMH917509 AWD917509 BFZ917509 BPV917509 BZR917509 CJN917509 CTJ917509 DDF917509 DNB917509 DWX917509 EGT917509 EQP917509 FAL917509 FKH917509 FUD917509 GDZ917509 GNV917509 GXR917509 HHN917509 HRJ917509 IBF917509 ILB917509 IUX917509 JET917509 JOP917509 JYL917509 KIH917509 KSD917509 LBZ917509 LLV917509 LVR917509 MFN917509 MPJ917509 MZF917509 NJB917509 NSX917509 OCT917509 OMP917509 OWL917509 PGH917509 PQD917509 PZZ917509 QJV917509 QTR917509 RDN917509 RNJ917509 RXF917509 SHB917509 SQX917509 TAT917509 TKP917509 TUL917509 UEH917509 UOD917509 UXZ917509 VHV917509 VRR917509 WBN917509 WLJ917509 WVF917509 C983045 IT983045 SP983045 ACL983045 AMH983045 AWD983045 BFZ983045 BPV983045 BZR983045 CJN983045 CTJ983045 DDF983045 DNB983045 DWX983045 EGT983045 EQP983045 FAL983045 FKH983045 FUD983045 GDZ983045 GNV983045 GXR983045 HHN983045 HRJ983045 IBF983045 ILB983045 IUX983045 JET983045 JOP983045 JYL983045 KIH983045 KSD983045 LBZ983045 LLV983045 LVR983045 MFN983045 MPJ983045 MZF983045 NJB983045 NSX983045 OCT983045 OMP983045 OWL983045 PGH983045 PQD983045 PZZ983045 QJV983045 QTR983045 RDN983045 RNJ983045 RXF983045 SHB983045 SQX983045 TAT983045 TKP983045 TUL983045 UEH983045 UOD983045 UXZ983045 VHV983045 VRR983045 WBN983045 WLJ983045" xr:uid="{60819771-6335-4C39-A1DE-DA9DEC1ED2A2}">
      <formula1>INDIRECT("Таблица3[Группы]")</formula1>
    </dataValidation>
    <dataValidation type="list" allowBlank="1" showInputMessage="1" showErrorMessage="1" sqref="E8 IW8 SS8 ACO8 AMK8 AWG8 BGC8 BPY8 BZU8 CJQ8 CTM8 DDI8 DNE8 DXA8 EGW8 EQS8 FAO8 FKK8 FUG8 GEC8 GNY8 GXU8 HHQ8 HRM8 IBI8 ILE8 IVA8 JEW8 JOS8 JYO8 KIK8 KSG8 LCC8 LLY8 LVU8 MFQ8 MPM8 MZI8 NJE8 NTA8 OCW8 OMS8 OWO8 PGK8 PQG8 QAC8 QJY8 QTU8 RDQ8 RNM8 RXI8 SHE8 SRA8 TAW8 TKS8 TUO8 UEK8 UOG8 UYC8 VHY8 VRU8 WBQ8 WLM8 WVI8 IW65549 SS65549 ACO65549 AMK65549 AWG65549 BGC65549 BPY65549 BZU65549 CJQ65549 CTM65549 DDI65549 DNE65549 DXA65549 EGW65549 EQS65549 FAO65549 FKK65549 FUG65549 GEC65549 GNY65549 GXU65549 HHQ65549 HRM65549 IBI65549 ILE65549 IVA65549 JEW65549 JOS65549 JYO65549 KIK65549 KSG65549 LCC65549 LLY65549 LVU65549 MFQ65549 MPM65549 MZI65549 NJE65549 NTA65549 OCW65549 OMS65549 OWO65549 PGK65549 PQG65549 QAC65549 QJY65549 QTU65549 RDQ65549 RNM65549 RXI65549 SHE65549 SRA65549 TAW65549 TKS65549 TUO65549 UEK65549 UOG65549 UYC65549 VHY65549 VRU65549 WBQ65549 WLM65549 WVI65549 IW131085 SS131085 ACO131085 AMK131085 AWG131085 BGC131085 BPY131085 BZU131085 CJQ131085 CTM131085 DDI131085 DNE131085 DXA131085 EGW131085 EQS131085 FAO131085 FKK131085 FUG131085 GEC131085 GNY131085 GXU131085 HHQ131085 HRM131085 IBI131085 ILE131085 IVA131085 JEW131085 JOS131085 JYO131085 KIK131085 KSG131085 LCC131085 LLY131085 LVU131085 MFQ131085 MPM131085 MZI131085 NJE131085 NTA131085 OCW131085 OMS131085 OWO131085 PGK131085 PQG131085 QAC131085 QJY131085 QTU131085 RDQ131085 RNM131085 RXI131085 SHE131085 SRA131085 TAW131085 TKS131085 TUO131085 UEK131085 UOG131085 UYC131085 VHY131085 VRU131085 WBQ131085 WLM131085 WVI131085 IW196621 SS196621 ACO196621 AMK196621 AWG196621 BGC196621 BPY196621 BZU196621 CJQ196621 CTM196621 DDI196621 DNE196621 DXA196621 EGW196621 EQS196621 FAO196621 FKK196621 FUG196621 GEC196621 GNY196621 GXU196621 HHQ196621 HRM196621 IBI196621 ILE196621 IVA196621 JEW196621 JOS196621 JYO196621 KIK196621 KSG196621 LCC196621 LLY196621 LVU196621 MFQ196621 MPM196621 MZI196621 NJE196621 NTA196621 OCW196621 OMS196621 OWO196621 PGK196621 PQG196621 QAC196621 QJY196621 QTU196621 RDQ196621 RNM196621 RXI196621 SHE196621 SRA196621 TAW196621 TKS196621 TUO196621 UEK196621 UOG196621 UYC196621 VHY196621 VRU196621 WBQ196621 WLM196621 WVI196621 IW262157 SS262157 ACO262157 AMK262157 AWG262157 BGC262157 BPY262157 BZU262157 CJQ262157 CTM262157 DDI262157 DNE262157 DXA262157 EGW262157 EQS262157 FAO262157 FKK262157 FUG262157 GEC262157 GNY262157 GXU262157 HHQ262157 HRM262157 IBI262157 ILE262157 IVA262157 JEW262157 JOS262157 JYO262157 KIK262157 KSG262157 LCC262157 LLY262157 LVU262157 MFQ262157 MPM262157 MZI262157 NJE262157 NTA262157 OCW262157 OMS262157 OWO262157 PGK262157 PQG262157 QAC262157 QJY262157 QTU262157 RDQ262157 RNM262157 RXI262157 SHE262157 SRA262157 TAW262157 TKS262157 TUO262157 UEK262157 UOG262157 UYC262157 VHY262157 VRU262157 WBQ262157 WLM262157 WVI262157 IW327693 SS327693 ACO327693 AMK327693 AWG327693 BGC327693 BPY327693 BZU327693 CJQ327693 CTM327693 DDI327693 DNE327693 DXA327693 EGW327693 EQS327693 FAO327693 FKK327693 FUG327693 GEC327693 GNY327693 GXU327693 HHQ327693 HRM327693 IBI327693 ILE327693 IVA327693 JEW327693 JOS327693 JYO327693 KIK327693 KSG327693 LCC327693 LLY327693 LVU327693 MFQ327693 MPM327693 MZI327693 NJE327693 NTA327693 OCW327693 OMS327693 OWO327693 PGK327693 PQG327693 QAC327693 QJY327693 QTU327693 RDQ327693 RNM327693 RXI327693 SHE327693 SRA327693 TAW327693 TKS327693 TUO327693 UEK327693 UOG327693 UYC327693 VHY327693 VRU327693 WBQ327693 WLM327693 WVI327693 IW393229 SS393229 ACO393229 AMK393229 AWG393229 BGC393229 BPY393229 BZU393229 CJQ393229 CTM393229 DDI393229 DNE393229 DXA393229 EGW393229 EQS393229 FAO393229 FKK393229 FUG393229 GEC393229 GNY393229 GXU393229 HHQ393229 HRM393229 IBI393229 ILE393229 IVA393229 JEW393229 JOS393229 JYO393229 KIK393229 KSG393229 LCC393229 LLY393229 LVU393229 MFQ393229 MPM393229 MZI393229 NJE393229 NTA393229 OCW393229 OMS393229 OWO393229 PGK393229 PQG393229 QAC393229 QJY393229 QTU393229 RDQ393229 RNM393229 RXI393229 SHE393229 SRA393229 TAW393229 TKS393229 TUO393229 UEK393229 UOG393229 UYC393229 VHY393229 VRU393229 WBQ393229 WLM393229 WVI393229 IW458765 SS458765 ACO458765 AMK458765 AWG458765 BGC458765 BPY458765 BZU458765 CJQ458765 CTM458765 DDI458765 DNE458765 DXA458765 EGW458765 EQS458765 FAO458765 FKK458765 FUG458765 GEC458765 GNY458765 GXU458765 HHQ458765 HRM458765 IBI458765 ILE458765 IVA458765 JEW458765 JOS458765 JYO458765 KIK458765 KSG458765 LCC458765 LLY458765 LVU458765 MFQ458765 MPM458765 MZI458765 NJE458765 NTA458765 OCW458765 OMS458765 OWO458765 PGK458765 PQG458765 QAC458765 QJY458765 QTU458765 RDQ458765 RNM458765 RXI458765 SHE458765 SRA458765 TAW458765 TKS458765 TUO458765 UEK458765 UOG458765 UYC458765 VHY458765 VRU458765 WBQ458765 WLM458765 WVI458765 IW524301 SS524301 ACO524301 AMK524301 AWG524301 BGC524301 BPY524301 BZU524301 CJQ524301 CTM524301 DDI524301 DNE524301 DXA524301 EGW524301 EQS524301 FAO524301 FKK524301 FUG524301 GEC524301 GNY524301 GXU524301 HHQ524301 HRM524301 IBI524301 ILE524301 IVA524301 JEW524301 JOS524301 JYO524301 KIK524301 KSG524301 LCC524301 LLY524301 LVU524301 MFQ524301 MPM524301 MZI524301 NJE524301 NTA524301 OCW524301 OMS524301 OWO524301 PGK524301 PQG524301 QAC524301 QJY524301 QTU524301 RDQ524301 RNM524301 RXI524301 SHE524301 SRA524301 TAW524301 TKS524301 TUO524301 UEK524301 UOG524301 UYC524301 VHY524301 VRU524301 WBQ524301 WLM524301 WVI524301 IW589837 SS589837 ACO589837 AMK589837 AWG589837 BGC589837 BPY589837 BZU589837 CJQ589837 CTM589837 DDI589837 DNE589837 DXA589837 EGW589837 EQS589837 FAO589837 FKK589837 FUG589837 GEC589837 GNY589837 GXU589837 HHQ589837 HRM589837 IBI589837 ILE589837 IVA589837 JEW589837 JOS589837 JYO589837 KIK589837 KSG589837 LCC589837 LLY589837 LVU589837 MFQ589837 MPM589837 MZI589837 NJE589837 NTA589837 OCW589837 OMS589837 OWO589837 PGK589837 PQG589837 QAC589837 QJY589837 QTU589837 RDQ589837 RNM589837 RXI589837 SHE589837 SRA589837 TAW589837 TKS589837 TUO589837 UEK589837 UOG589837 UYC589837 VHY589837 VRU589837 WBQ589837 WLM589837 WVI589837 IW655373 SS655373 ACO655373 AMK655373 AWG655373 BGC655373 BPY655373 BZU655373 CJQ655373 CTM655373 DDI655373 DNE655373 DXA655373 EGW655373 EQS655373 FAO655373 FKK655373 FUG655373 GEC655373 GNY655373 GXU655373 HHQ655373 HRM655373 IBI655373 ILE655373 IVA655373 JEW655373 JOS655373 JYO655373 KIK655373 KSG655373 LCC655373 LLY655373 LVU655373 MFQ655373 MPM655373 MZI655373 NJE655373 NTA655373 OCW655373 OMS655373 OWO655373 PGK655373 PQG655373 QAC655373 QJY655373 QTU655373 RDQ655373 RNM655373 RXI655373 SHE655373 SRA655373 TAW655373 TKS655373 TUO655373 UEK655373 UOG655373 UYC655373 VHY655373 VRU655373 WBQ655373 WLM655373 WVI655373 IW720909 SS720909 ACO720909 AMK720909 AWG720909 BGC720909 BPY720909 BZU720909 CJQ720909 CTM720909 DDI720909 DNE720909 DXA720909 EGW720909 EQS720909 FAO720909 FKK720909 FUG720909 GEC720909 GNY720909 GXU720909 HHQ720909 HRM720909 IBI720909 ILE720909 IVA720909 JEW720909 JOS720909 JYO720909 KIK720909 KSG720909 LCC720909 LLY720909 LVU720909 MFQ720909 MPM720909 MZI720909 NJE720909 NTA720909 OCW720909 OMS720909 OWO720909 PGK720909 PQG720909 QAC720909 QJY720909 QTU720909 RDQ720909 RNM720909 RXI720909 SHE720909 SRA720909 TAW720909 TKS720909 TUO720909 UEK720909 UOG720909 UYC720909 VHY720909 VRU720909 WBQ720909 WLM720909 WVI720909 IW786445 SS786445 ACO786445 AMK786445 AWG786445 BGC786445 BPY786445 BZU786445 CJQ786445 CTM786445 DDI786445 DNE786445 DXA786445 EGW786445 EQS786445 FAO786445 FKK786445 FUG786445 GEC786445 GNY786445 GXU786445 HHQ786445 HRM786445 IBI786445 ILE786445 IVA786445 JEW786445 JOS786445 JYO786445 KIK786445 KSG786445 LCC786445 LLY786445 LVU786445 MFQ786445 MPM786445 MZI786445 NJE786445 NTA786445 OCW786445 OMS786445 OWO786445 PGK786445 PQG786445 QAC786445 QJY786445 QTU786445 RDQ786445 RNM786445 RXI786445 SHE786445 SRA786445 TAW786445 TKS786445 TUO786445 UEK786445 UOG786445 UYC786445 VHY786445 VRU786445 WBQ786445 WLM786445 WVI786445 IW851981 SS851981 ACO851981 AMK851981 AWG851981 BGC851981 BPY851981 BZU851981 CJQ851981 CTM851981 DDI851981 DNE851981 DXA851981 EGW851981 EQS851981 FAO851981 FKK851981 FUG851981 GEC851981 GNY851981 GXU851981 HHQ851981 HRM851981 IBI851981 ILE851981 IVA851981 JEW851981 JOS851981 JYO851981 KIK851981 KSG851981 LCC851981 LLY851981 LVU851981 MFQ851981 MPM851981 MZI851981 NJE851981 NTA851981 OCW851981 OMS851981 OWO851981 PGK851981 PQG851981 QAC851981 QJY851981 QTU851981 RDQ851981 RNM851981 RXI851981 SHE851981 SRA851981 TAW851981 TKS851981 TUO851981 UEK851981 UOG851981 UYC851981 VHY851981 VRU851981 WBQ851981 WLM851981 WVI851981 IW917517 SS917517 ACO917517 AMK917517 AWG917517 BGC917517 BPY917517 BZU917517 CJQ917517 CTM917517 DDI917517 DNE917517 DXA917517 EGW917517 EQS917517 FAO917517 FKK917517 FUG917517 GEC917517 GNY917517 GXU917517 HHQ917517 HRM917517 IBI917517 ILE917517 IVA917517 JEW917517 JOS917517 JYO917517 KIK917517 KSG917517 LCC917517 LLY917517 LVU917517 MFQ917517 MPM917517 MZI917517 NJE917517 NTA917517 OCW917517 OMS917517 OWO917517 PGK917517 PQG917517 QAC917517 QJY917517 QTU917517 RDQ917517 RNM917517 RXI917517 SHE917517 SRA917517 TAW917517 TKS917517 TUO917517 UEK917517 UOG917517 UYC917517 VHY917517 VRU917517 WBQ917517 WLM917517 WVI917517 IW983053 SS983053 ACO983053 AMK983053 AWG983053 BGC983053 BPY983053 BZU983053 CJQ983053 CTM983053 DDI983053 DNE983053 DXA983053 EGW983053 EQS983053 FAO983053 FKK983053 FUG983053 GEC983053 GNY983053 GXU983053 HHQ983053 HRM983053 IBI983053 ILE983053 IVA983053 JEW983053 JOS983053 JYO983053 KIK983053 KSG983053 LCC983053 LLY983053 LVU983053 MFQ983053 MPM983053 MZI983053 NJE983053 NTA983053 OCW983053 OMS983053 OWO983053 PGK983053 PQG983053 QAC983053 QJY983053 QTU983053 RDQ983053 RNM983053 RXI983053 SHE983053 SRA983053 TAW983053 TKS983053 TUO983053 UEK983053 UOG983053 UYC983053 VHY983053 VRU983053 WBQ983053 WLM983053 WVI983053" xr:uid="{290F6D30-5160-4398-8A1B-1DB1760A9EA5}">
      <formula1>"Очная,Заочная,Очно-заочная"</formula1>
    </dataValidation>
    <dataValidation type="list" allowBlank="1" showInputMessage="1" showErrorMessage="1" sqref="C8 IT8 SP8 ACL8 AMH8 AWD8 BFZ8 BPV8 BZR8 CJN8 CTJ8 DDF8 DNB8 DWX8 EGT8 EQP8 FAL8 FKH8 FUD8 GDZ8 GNV8 GXR8 HHN8 HRJ8 IBF8 ILB8 IUX8 JET8 JOP8 JYL8 KIH8 KSD8 LBZ8 LLV8 LVR8 MFN8 MPJ8 MZF8 NJB8 NSX8 OCT8 OMP8 OWL8 PGH8 PQD8 PZZ8 QJV8 QTR8 RDN8 RNJ8 RXF8 SHB8 SQX8 TAT8 TKP8 TUL8 UEH8 UOD8 UXZ8 VHV8 VRR8 WBN8 WLJ8 WVF8 C65549 IT65549 SP65549 ACL65549 AMH65549 AWD65549 BFZ65549 BPV65549 BZR65549 CJN65549 CTJ65549 DDF65549 DNB65549 DWX65549 EGT65549 EQP65549 FAL65549 FKH65549 FUD65549 GDZ65549 GNV65549 GXR65549 HHN65549 HRJ65549 IBF65549 ILB65549 IUX65549 JET65549 JOP65549 JYL65549 KIH65549 KSD65549 LBZ65549 LLV65549 LVR65549 MFN65549 MPJ65549 MZF65549 NJB65549 NSX65549 OCT65549 OMP65549 OWL65549 PGH65549 PQD65549 PZZ65549 QJV65549 QTR65549 RDN65549 RNJ65549 RXF65549 SHB65549 SQX65549 TAT65549 TKP65549 TUL65549 UEH65549 UOD65549 UXZ65549 VHV65549 VRR65549 WBN65549 WLJ65549 WVF65549 C131085 IT131085 SP131085 ACL131085 AMH131085 AWD131085 BFZ131085 BPV131085 BZR131085 CJN131085 CTJ131085 DDF131085 DNB131085 DWX131085 EGT131085 EQP131085 FAL131085 FKH131085 FUD131085 GDZ131085 GNV131085 GXR131085 HHN131085 HRJ131085 IBF131085 ILB131085 IUX131085 JET131085 JOP131085 JYL131085 KIH131085 KSD131085 LBZ131085 LLV131085 LVR131085 MFN131085 MPJ131085 MZF131085 NJB131085 NSX131085 OCT131085 OMP131085 OWL131085 PGH131085 PQD131085 PZZ131085 QJV131085 QTR131085 RDN131085 RNJ131085 RXF131085 SHB131085 SQX131085 TAT131085 TKP131085 TUL131085 UEH131085 UOD131085 UXZ131085 VHV131085 VRR131085 WBN131085 WLJ131085 WVF131085 C196621 IT196621 SP196621 ACL196621 AMH196621 AWD196621 BFZ196621 BPV196621 BZR196621 CJN196621 CTJ196621 DDF196621 DNB196621 DWX196621 EGT196621 EQP196621 FAL196621 FKH196621 FUD196621 GDZ196621 GNV196621 GXR196621 HHN196621 HRJ196621 IBF196621 ILB196621 IUX196621 JET196621 JOP196621 JYL196621 KIH196621 KSD196621 LBZ196621 LLV196621 LVR196621 MFN196621 MPJ196621 MZF196621 NJB196621 NSX196621 OCT196621 OMP196621 OWL196621 PGH196621 PQD196621 PZZ196621 QJV196621 QTR196621 RDN196621 RNJ196621 RXF196621 SHB196621 SQX196621 TAT196621 TKP196621 TUL196621 UEH196621 UOD196621 UXZ196621 VHV196621 VRR196621 WBN196621 WLJ196621 WVF196621 C262157 IT262157 SP262157 ACL262157 AMH262157 AWD262157 BFZ262157 BPV262157 BZR262157 CJN262157 CTJ262157 DDF262157 DNB262157 DWX262157 EGT262157 EQP262157 FAL262157 FKH262157 FUD262157 GDZ262157 GNV262157 GXR262157 HHN262157 HRJ262157 IBF262157 ILB262157 IUX262157 JET262157 JOP262157 JYL262157 KIH262157 KSD262157 LBZ262157 LLV262157 LVR262157 MFN262157 MPJ262157 MZF262157 NJB262157 NSX262157 OCT262157 OMP262157 OWL262157 PGH262157 PQD262157 PZZ262157 QJV262157 QTR262157 RDN262157 RNJ262157 RXF262157 SHB262157 SQX262157 TAT262157 TKP262157 TUL262157 UEH262157 UOD262157 UXZ262157 VHV262157 VRR262157 WBN262157 WLJ262157 WVF262157 C327693 IT327693 SP327693 ACL327693 AMH327693 AWD327693 BFZ327693 BPV327693 BZR327693 CJN327693 CTJ327693 DDF327693 DNB327693 DWX327693 EGT327693 EQP327693 FAL327693 FKH327693 FUD327693 GDZ327693 GNV327693 GXR327693 HHN327693 HRJ327693 IBF327693 ILB327693 IUX327693 JET327693 JOP327693 JYL327693 KIH327693 KSD327693 LBZ327693 LLV327693 LVR327693 MFN327693 MPJ327693 MZF327693 NJB327693 NSX327693 OCT327693 OMP327693 OWL327693 PGH327693 PQD327693 PZZ327693 QJV327693 QTR327693 RDN327693 RNJ327693 RXF327693 SHB327693 SQX327693 TAT327693 TKP327693 TUL327693 UEH327693 UOD327693 UXZ327693 VHV327693 VRR327693 WBN327693 WLJ327693 WVF327693 C393229 IT393229 SP393229 ACL393229 AMH393229 AWD393229 BFZ393229 BPV393229 BZR393229 CJN393229 CTJ393229 DDF393229 DNB393229 DWX393229 EGT393229 EQP393229 FAL393229 FKH393229 FUD393229 GDZ393229 GNV393229 GXR393229 HHN393229 HRJ393229 IBF393229 ILB393229 IUX393229 JET393229 JOP393229 JYL393229 KIH393229 KSD393229 LBZ393229 LLV393229 LVR393229 MFN393229 MPJ393229 MZF393229 NJB393229 NSX393229 OCT393229 OMP393229 OWL393229 PGH393229 PQD393229 PZZ393229 QJV393229 QTR393229 RDN393229 RNJ393229 RXF393229 SHB393229 SQX393229 TAT393229 TKP393229 TUL393229 UEH393229 UOD393229 UXZ393229 VHV393229 VRR393229 WBN393229 WLJ393229 WVF393229 C458765 IT458765 SP458765 ACL458765 AMH458765 AWD458765 BFZ458765 BPV458765 BZR458765 CJN458765 CTJ458765 DDF458765 DNB458765 DWX458765 EGT458765 EQP458765 FAL458765 FKH458765 FUD458765 GDZ458765 GNV458765 GXR458765 HHN458765 HRJ458765 IBF458765 ILB458765 IUX458765 JET458765 JOP458765 JYL458765 KIH458765 KSD458765 LBZ458765 LLV458765 LVR458765 MFN458765 MPJ458765 MZF458765 NJB458765 NSX458765 OCT458765 OMP458765 OWL458765 PGH458765 PQD458765 PZZ458765 QJV458765 QTR458765 RDN458765 RNJ458765 RXF458765 SHB458765 SQX458765 TAT458765 TKP458765 TUL458765 UEH458765 UOD458765 UXZ458765 VHV458765 VRR458765 WBN458765 WLJ458765 WVF458765 C524301 IT524301 SP524301 ACL524301 AMH524301 AWD524301 BFZ524301 BPV524301 BZR524301 CJN524301 CTJ524301 DDF524301 DNB524301 DWX524301 EGT524301 EQP524301 FAL524301 FKH524301 FUD524301 GDZ524301 GNV524301 GXR524301 HHN524301 HRJ524301 IBF524301 ILB524301 IUX524301 JET524301 JOP524301 JYL524301 KIH524301 KSD524301 LBZ524301 LLV524301 LVR524301 MFN524301 MPJ524301 MZF524301 NJB524301 NSX524301 OCT524301 OMP524301 OWL524301 PGH524301 PQD524301 PZZ524301 QJV524301 QTR524301 RDN524301 RNJ524301 RXF524301 SHB524301 SQX524301 TAT524301 TKP524301 TUL524301 UEH524301 UOD524301 UXZ524301 VHV524301 VRR524301 WBN524301 WLJ524301 WVF524301 C589837 IT589837 SP589837 ACL589837 AMH589837 AWD589837 BFZ589837 BPV589837 BZR589837 CJN589837 CTJ589837 DDF589837 DNB589837 DWX589837 EGT589837 EQP589837 FAL589837 FKH589837 FUD589837 GDZ589837 GNV589837 GXR589837 HHN589837 HRJ589837 IBF589837 ILB589837 IUX589837 JET589837 JOP589837 JYL589837 KIH589837 KSD589837 LBZ589837 LLV589837 LVR589837 MFN589837 MPJ589837 MZF589837 NJB589837 NSX589837 OCT589837 OMP589837 OWL589837 PGH589837 PQD589837 PZZ589837 QJV589837 QTR589837 RDN589837 RNJ589837 RXF589837 SHB589837 SQX589837 TAT589837 TKP589837 TUL589837 UEH589837 UOD589837 UXZ589837 VHV589837 VRR589837 WBN589837 WLJ589837 WVF589837 C655373 IT655373 SP655373 ACL655373 AMH655373 AWD655373 BFZ655373 BPV655373 BZR655373 CJN655373 CTJ655373 DDF655373 DNB655373 DWX655373 EGT655373 EQP655373 FAL655373 FKH655373 FUD655373 GDZ655373 GNV655373 GXR655373 HHN655373 HRJ655373 IBF655373 ILB655373 IUX655373 JET655373 JOP655373 JYL655373 KIH655373 KSD655373 LBZ655373 LLV655373 LVR655373 MFN655373 MPJ655373 MZF655373 NJB655373 NSX655373 OCT655373 OMP655373 OWL655373 PGH655373 PQD655373 PZZ655373 QJV655373 QTR655373 RDN655373 RNJ655373 RXF655373 SHB655373 SQX655373 TAT655373 TKP655373 TUL655373 UEH655373 UOD655373 UXZ655373 VHV655373 VRR655373 WBN655373 WLJ655373 WVF655373 C720909 IT720909 SP720909 ACL720909 AMH720909 AWD720909 BFZ720909 BPV720909 BZR720909 CJN720909 CTJ720909 DDF720909 DNB720909 DWX720909 EGT720909 EQP720909 FAL720909 FKH720909 FUD720909 GDZ720909 GNV720909 GXR720909 HHN720909 HRJ720909 IBF720909 ILB720909 IUX720909 JET720909 JOP720909 JYL720909 KIH720909 KSD720909 LBZ720909 LLV720909 LVR720909 MFN720909 MPJ720909 MZF720909 NJB720909 NSX720909 OCT720909 OMP720909 OWL720909 PGH720909 PQD720909 PZZ720909 QJV720909 QTR720909 RDN720909 RNJ720909 RXF720909 SHB720909 SQX720909 TAT720909 TKP720909 TUL720909 UEH720909 UOD720909 UXZ720909 VHV720909 VRR720909 WBN720909 WLJ720909 WVF720909 C786445 IT786445 SP786445 ACL786445 AMH786445 AWD786445 BFZ786445 BPV786445 BZR786445 CJN786445 CTJ786445 DDF786445 DNB786445 DWX786445 EGT786445 EQP786445 FAL786445 FKH786445 FUD786445 GDZ786445 GNV786445 GXR786445 HHN786445 HRJ786445 IBF786445 ILB786445 IUX786445 JET786445 JOP786445 JYL786445 KIH786445 KSD786445 LBZ786445 LLV786445 LVR786445 MFN786445 MPJ786445 MZF786445 NJB786445 NSX786445 OCT786445 OMP786445 OWL786445 PGH786445 PQD786445 PZZ786445 QJV786445 QTR786445 RDN786445 RNJ786445 RXF786445 SHB786445 SQX786445 TAT786445 TKP786445 TUL786445 UEH786445 UOD786445 UXZ786445 VHV786445 VRR786445 WBN786445 WLJ786445 WVF786445 C851981 IT851981 SP851981 ACL851981 AMH851981 AWD851981 BFZ851981 BPV851981 BZR851981 CJN851981 CTJ851981 DDF851981 DNB851981 DWX851981 EGT851981 EQP851981 FAL851981 FKH851981 FUD851981 GDZ851981 GNV851981 GXR851981 HHN851981 HRJ851981 IBF851981 ILB851981 IUX851981 JET851981 JOP851981 JYL851981 KIH851981 KSD851981 LBZ851981 LLV851981 LVR851981 MFN851981 MPJ851981 MZF851981 NJB851981 NSX851981 OCT851981 OMP851981 OWL851981 PGH851981 PQD851981 PZZ851981 QJV851981 QTR851981 RDN851981 RNJ851981 RXF851981 SHB851981 SQX851981 TAT851981 TKP851981 TUL851981 UEH851981 UOD851981 UXZ851981 VHV851981 VRR851981 WBN851981 WLJ851981 WVF851981 C917517 IT917517 SP917517 ACL917517 AMH917517 AWD917517 BFZ917517 BPV917517 BZR917517 CJN917517 CTJ917517 DDF917517 DNB917517 DWX917517 EGT917517 EQP917517 FAL917517 FKH917517 FUD917517 GDZ917517 GNV917517 GXR917517 HHN917517 HRJ917517 IBF917517 ILB917517 IUX917517 JET917517 JOP917517 JYL917517 KIH917517 KSD917517 LBZ917517 LLV917517 LVR917517 MFN917517 MPJ917517 MZF917517 NJB917517 NSX917517 OCT917517 OMP917517 OWL917517 PGH917517 PQD917517 PZZ917517 QJV917517 QTR917517 RDN917517 RNJ917517 RXF917517 SHB917517 SQX917517 TAT917517 TKP917517 TUL917517 UEH917517 UOD917517 UXZ917517 VHV917517 VRR917517 WBN917517 WLJ917517 WVF917517 C983053 IT983053 SP983053 ACL983053 AMH983053 AWD983053 BFZ983053 BPV983053 BZR983053 CJN983053 CTJ983053 DDF983053 DNB983053 DWX983053 EGT983053 EQP983053 FAL983053 FKH983053 FUD983053 GDZ983053 GNV983053 GXR983053 HHN983053 HRJ983053 IBF983053 ILB983053 IUX983053 JET983053 JOP983053 JYL983053 KIH983053 KSD983053 LBZ983053 LLV983053 LVR983053 MFN983053 MPJ983053 MZF983053 NJB983053 NSX983053 OCT983053 OMP983053 OWL983053 PGH983053 PQD983053 PZZ983053 QJV983053 QTR983053 RDN983053 RNJ983053 RXF983053 SHB983053 SQX983053 TAT983053 TKP983053 TUL983053 UEH983053 UOD983053 UXZ983053 VHV983053 VRR983053 WBN983053 WLJ983053 WVF983053" xr:uid="{22CEF7C4-FA60-41F8-A3A5-8CB6270E0CDA}">
      <formula1>"1,2,3,4,5,6"</formula1>
    </dataValidation>
    <dataValidation type="list" allowBlank="1" showInputMessage="1" showErrorMessage="1" sqref="C7 IT7 SP7 ACL7 AMH7 AWD7 BFZ7 BPV7 BZR7 CJN7 CTJ7 DDF7 DNB7 DWX7 EGT7 EQP7 FAL7 FKH7 FUD7 GDZ7 GNV7 GXR7 HHN7 HRJ7 IBF7 ILB7 IUX7 JET7 JOP7 JYL7 KIH7 KSD7 LBZ7 LLV7 LVR7 MFN7 MPJ7 MZF7 NJB7 NSX7 OCT7 OMP7 OWL7 PGH7 PQD7 PZZ7 QJV7 QTR7 RDN7 RNJ7 RXF7 SHB7 SQX7 TAT7 TKP7 TUL7 UEH7 UOD7 UXZ7 VHV7 VRR7 WBN7 WLJ7 WVF7 C65548 IT65548 SP65548 ACL65548 AMH65548 AWD65548 BFZ65548 BPV65548 BZR65548 CJN65548 CTJ65548 DDF65548 DNB65548 DWX65548 EGT65548 EQP65548 FAL65548 FKH65548 FUD65548 GDZ65548 GNV65548 GXR65548 HHN65548 HRJ65548 IBF65548 ILB65548 IUX65548 JET65548 JOP65548 JYL65548 KIH65548 KSD65548 LBZ65548 LLV65548 LVR65548 MFN65548 MPJ65548 MZF65548 NJB65548 NSX65548 OCT65548 OMP65548 OWL65548 PGH65548 PQD65548 PZZ65548 QJV65548 QTR65548 RDN65548 RNJ65548 RXF65548 SHB65548 SQX65548 TAT65548 TKP65548 TUL65548 UEH65548 UOD65548 UXZ65548 VHV65548 VRR65548 WBN65548 WLJ65548 WVF65548 C131084 IT131084 SP131084 ACL131084 AMH131084 AWD131084 BFZ131084 BPV131084 BZR131084 CJN131084 CTJ131084 DDF131084 DNB131084 DWX131084 EGT131084 EQP131084 FAL131084 FKH131084 FUD131084 GDZ131084 GNV131084 GXR131084 HHN131084 HRJ131084 IBF131084 ILB131084 IUX131084 JET131084 JOP131084 JYL131084 KIH131084 KSD131084 LBZ131084 LLV131084 LVR131084 MFN131084 MPJ131084 MZF131084 NJB131084 NSX131084 OCT131084 OMP131084 OWL131084 PGH131084 PQD131084 PZZ131084 QJV131084 QTR131084 RDN131084 RNJ131084 RXF131084 SHB131084 SQX131084 TAT131084 TKP131084 TUL131084 UEH131084 UOD131084 UXZ131084 VHV131084 VRR131084 WBN131084 WLJ131084 WVF131084 C196620 IT196620 SP196620 ACL196620 AMH196620 AWD196620 BFZ196620 BPV196620 BZR196620 CJN196620 CTJ196620 DDF196620 DNB196620 DWX196620 EGT196620 EQP196620 FAL196620 FKH196620 FUD196620 GDZ196620 GNV196620 GXR196620 HHN196620 HRJ196620 IBF196620 ILB196620 IUX196620 JET196620 JOP196620 JYL196620 KIH196620 KSD196620 LBZ196620 LLV196620 LVR196620 MFN196620 MPJ196620 MZF196620 NJB196620 NSX196620 OCT196620 OMP196620 OWL196620 PGH196620 PQD196620 PZZ196620 QJV196620 QTR196620 RDN196620 RNJ196620 RXF196620 SHB196620 SQX196620 TAT196620 TKP196620 TUL196620 UEH196620 UOD196620 UXZ196620 VHV196620 VRR196620 WBN196620 WLJ196620 WVF196620 C262156 IT262156 SP262156 ACL262156 AMH262156 AWD262156 BFZ262156 BPV262156 BZR262156 CJN262156 CTJ262156 DDF262156 DNB262156 DWX262156 EGT262156 EQP262156 FAL262156 FKH262156 FUD262156 GDZ262156 GNV262156 GXR262156 HHN262156 HRJ262156 IBF262156 ILB262156 IUX262156 JET262156 JOP262156 JYL262156 KIH262156 KSD262156 LBZ262156 LLV262156 LVR262156 MFN262156 MPJ262156 MZF262156 NJB262156 NSX262156 OCT262156 OMP262156 OWL262156 PGH262156 PQD262156 PZZ262156 QJV262156 QTR262156 RDN262156 RNJ262156 RXF262156 SHB262156 SQX262156 TAT262156 TKP262156 TUL262156 UEH262156 UOD262156 UXZ262156 VHV262156 VRR262156 WBN262156 WLJ262156 WVF262156 C327692 IT327692 SP327692 ACL327692 AMH327692 AWD327692 BFZ327692 BPV327692 BZR327692 CJN327692 CTJ327692 DDF327692 DNB327692 DWX327692 EGT327692 EQP327692 FAL327692 FKH327692 FUD327692 GDZ327692 GNV327692 GXR327692 HHN327692 HRJ327692 IBF327692 ILB327692 IUX327692 JET327692 JOP327692 JYL327692 KIH327692 KSD327692 LBZ327692 LLV327692 LVR327692 MFN327692 MPJ327692 MZF327692 NJB327692 NSX327692 OCT327692 OMP327692 OWL327692 PGH327692 PQD327692 PZZ327692 QJV327692 QTR327692 RDN327692 RNJ327692 RXF327692 SHB327692 SQX327692 TAT327692 TKP327692 TUL327692 UEH327692 UOD327692 UXZ327692 VHV327692 VRR327692 WBN327692 WLJ327692 WVF327692 C393228 IT393228 SP393228 ACL393228 AMH393228 AWD393228 BFZ393228 BPV393228 BZR393228 CJN393228 CTJ393228 DDF393228 DNB393228 DWX393228 EGT393228 EQP393228 FAL393228 FKH393228 FUD393228 GDZ393228 GNV393228 GXR393228 HHN393228 HRJ393228 IBF393228 ILB393228 IUX393228 JET393228 JOP393228 JYL393228 KIH393228 KSD393228 LBZ393228 LLV393228 LVR393228 MFN393228 MPJ393228 MZF393228 NJB393228 NSX393228 OCT393228 OMP393228 OWL393228 PGH393228 PQD393228 PZZ393228 QJV393228 QTR393228 RDN393228 RNJ393228 RXF393228 SHB393228 SQX393228 TAT393228 TKP393228 TUL393228 UEH393228 UOD393228 UXZ393228 VHV393228 VRR393228 WBN393228 WLJ393228 WVF393228 C458764 IT458764 SP458764 ACL458764 AMH458764 AWD458764 BFZ458764 BPV458764 BZR458764 CJN458764 CTJ458764 DDF458764 DNB458764 DWX458764 EGT458764 EQP458764 FAL458764 FKH458764 FUD458764 GDZ458764 GNV458764 GXR458764 HHN458764 HRJ458764 IBF458764 ILB458764 IUX458764 JET458764 JOP458764 JYL458764 KIH458764 KSD458764 LBZ458764 LLV458764 LVR458764 MFN458764 MPJ458764 MZF458764 NJB458764 NSX458764 OCT458764 OMP458764 OWL458764 PGH458764 PQD458764 PZZ458764 QJV458764 QTR458764 RDN458764 RNJ458764 RXF458764 SHB458764 SQX458764 TAT458764 TKP458764 TUL458764 UEH458764 UOD458764 UXZ458764 VHV458764 VRR458764 WBN458764 WLJ458764 WVF458764 C524300 IT524300 SP524300 ACL524300 AMH524300 AWD524300 BFZ524300 BPV524300 BZR524300 CJN524300 CTJ524300 DDF524300 DNB524300 DWX524300 EGT524300 EQP524300 FAL524300 FKH524300 FUD524300 GDZ524300 GNV524300 GXR524300 HHN524300 HRJ524300 IBF524300 ILB524300 IUX524300 JET524300 JOP524300 JYL524300 KIH524300 KSD524300 LBZ524300 LLV524300 LVR524300 MFN524300 MPJ524300 MZF524300 NJB524300 NSX524300 OCT524300 OMP524300 OWL524300 PGH524300 PQD524300 PZZ524300 QJV524300 QTR524300 RDN524300 RNJ524300 RXF524300 SHB524300 SQX524300 TAT524300 TKP524300 TUL524300 UEH524300 UOD524300 UXZ524300 VHV524300 VRR524300 WBN524300 WLJ524300 WVF524300 C589836 IT589836 SP589836 ACL589836 AMH589836 AWD589836 BFZ589836 BPV589836 BZR589836 CJN589836 CTJ589836 DDF589836 DNB589836 DWX589836 EGT589836 EQP589836 FAL589836 FKH589836 FUD589836 GDZ589836 GNV589836 GXR589836 HHN589836 HRJ589836 IBF589836 ILB589836 IUX589836 JET589836 JOP589836 JYL589836 KIH589836 KSD589836 LBZ589836 LLV589836 LVR589836 MFN589836 MPJ589836 MZF589836 NJB589836 NSX589836 OCT589836 OMP589836 OWL589836 PGH589836 PQD589836 PZZ589836 QJV589836 QTR589836 RDN589836 RNJ589836 RXF589836 SHB589836 SQX589836 TAT589836 TKP589836 TUL589836 UEH589836 UOD589836 UXZ589836 VHV589836 VRR589836 WBN589836 WLJ589836 WVF589836 C655372 IT655372 SP655372 ACL655372 AMH655372 AWD655372 BFZ655372 BPV655372 BZR655372 CJN655372 CTJ655372 DDF655372 DNB655372 DWX655372 EGT655372 EQP655372 FAL655372 FKH655372 FUD655372 GDZ655372 GNV655372 GXR655372 HHN655372 HRJ655372 IBF655372 ILB655372 IUX655372 JET655372 JOP655372 JYL655372 KIH655372 KSD655372 LBZ655372 LLV655372 LVR655372 MFN655372 MPJ655372 MZF655372 NJB655372 NSX655372 OCT655372 OMP655372 OWL655372 PGH655372 PQD655372 PZZ655372 QJV655372 QTR655372 RDN655372 RNJ655372 RXF655372 SHB655372 SQX655372 TAT655372 TKP655372 TUL655372 UEH655372 UOD655372 UXZ655372 VHV655372 VRR655372 WBN655372 WLJ655372 WVF655372 C720908 IT720908 SP720908 ACL720908 AMH720908 AWD720908 BFZ720908 BPV720908 BZR720908 CJN720908 CTJ720908 DDF720908 DNB720908 DWX720908 EGT720908 EQP720908 FAL720908 FKH720908 FUD720908 GDZ720908 GNV720908 GXR720908 HHN720908 HRJ720908 IBF720908 ILB720908 IUX720908 JET720908 JOP720908 JYL720908 KIH720908 KSD720908 LBZ720908 LLV720908 LVR720908 MFN720908 MPJ720908 MZF720908 NJB720908 NSX720908 OCT720908 OMP720908 OWL720908 PGH720908 PQD720908 PZZ720908 QJV720908 QTR720908 RDN720908 RNJ720908 RXF720908 SHB720908 SQX720908 TAT720908 TKP720908 TUL720908 UEH720908 UOD720908 UXZ720908 VHV720908 VRR720908 WBN720908 WLJ720908 WVF720908 C786444 IT786444 SP786444 ACL786444 AMH786444 AWD786444 BFZ786444 BPV786444 BZR786444 CJN786444 CTJ786444 DDF786444 DNB786444 DWX786444 EGT786444 EQP786444 FAL786444 FKH786444 FUD786444 GDZ786444 GNV786444 GXR786444 HHN786444 HRJ786444 IBF786444 ILB786444 IUX786444 JET786444 JOP786444 JYL786444 KIH786444 KSD786444 LBZ786444 LLV786444 LVR786444 MFN786444 MPJ786444 MZF786444 NJB786444 NSX786444 OCT786444 OMP786444 OWL786444 PGH786444 PQD786444 PZZ786444 QJV786444 QTR786444 RDN786444 RNJ786444 RXF786444 SHB786444 SQX786444 TAT786444 TKP786444 TUL786444 UEH786444 UOD786444 UXZ786444 VHV786444 VRR786444 WBN786444 WLJ786444 WVF786444 C851980 IT851980 SP851980 ACL851980 AMH851980 AWD851980 BFZ851980 BPV851980 BZR851980 CJN851980 CTJ851980 DDF851980 DNB851980 DWX851980 EGT851980 EQP851980 FAL851980 FKH851980 FUD851980 GDZ851980 GNV851980 GXR851980 HHN851980 HRJ851980 IBF851980 ILB851980 IUX851980 JET851980 JOP851980 JYL851980 KIH851980 KSD851980 LBZ851980 LLV851980 LVR851980 MFN851980 MPJ851980 MZF851980 NJB851980 NSX851980 OCT851980 OMP851980 OWL851980 PGH851980 PQD851980 PZZ851980 QJV851980 QTR851980 RDN851980 RNJ851980 RXF851980 SHB851980 SQX851980 TAT851980 TKP851980 TUL851980 UEH851980 UOD851980 UXZ851980 VHV851980 VRR851980 WBN851980 WLJ851980 WVF851980 C917516 IT917516 SP917516 ACL917516 AMH917516 AWD917516 BFZ917516 BPV917516 BZR917516 CJN917516 CTJ917516 DDF917516 DNB917516 DWX917516 EGT917516 EQP917516 FAL917516 FKH917516 FUD917516 GDZ917516 GNV917516 GXR917516 HHN917516 HRJ917516 IBF917516 ILB917516 IUX917516 JET917516 JOP917516 JYL917516 KIH917516 KSD917516 LBZ917516 LLV917516 LVR917516 MFN917516 MPJ917516 MZF917516 NJB917516 NSX917516 OCT917516 OMP917516 OWL917516 PGH917516 PQD917516 PZZ917516 QJV917516 QTR917516 RDN917516 RNJ917516 RXF917516 SHB917516 SQX917516 TAT917516 TKP917516 TUL917516 UEH917516 UOD917516 UXZ917516 VHV917516 VRR917516 WBN917516 WLJ917516 WVF917516 C983052 IT983052 SP983052 ACL983052 AMH983052 AWD983052 BFZ983052 BPV983052 BZR983052 CJN983052 CTJ983052 DDF983052 DNB983052 DWX983052 EGT983052 EQP983052 FAL983052 FKH983052 FUD983052 GDZ983052 GNV983052 GXR983052 HHN983052 HRJ983052 IBF983052 ILB983052 IUX983052 JET983052 JOP983052 JYL983052 KIH983052 KSD983052 LBZ983052 LLV983052 LVR983052 MFN983052 MPJ983052 MZF983052 NJB983052 NSX983052 OCT983052 OMP983052 OWL983052 PGH983052 PQD983052 PZZ983052 QJV983052 QTR983052 RDN983052 RNJ983052 RXF983052 SHB983052 SQX983052 TAT983052 TKP983052 TUL983052 UEH983052 UOD983052 UXZ983052 VHV983052 VRR983052 WBN983052 WLJ983052 WVF983052" xr:uid="{2AC44294-3C85-4F41-955A-1D51EBD7037B}">
      <formula1>Институты</formula1>
    </dataValidation>
    <dataValidation type="list" allowBlank="1" showInputMessage="1" showErrorMessage="1" sqref="C65573 IT65573 SP65573 ACL65573 AMH65573 AWD65573 BFZ65573 BPV65573 BZR65573 CJN65573 CTJ65573 DDF65573 DNB65573 DWX65573 EGT65573 EQP65573 FAL65573 FKH65573 FUD65573 GDZ65573 GNV65573 GXR65573 HHN65573 HRJ65573 IBF65573 ILB65573 IUX65573 JET65573 JOP65573 JYL65573 KIH65573 KSD65573 LBZ65573 LLV65573 LVR65573 MFN65573 MPJ65573 MZF65573 NJB65573 NSX65573 OCT65573 OMP65573 OWL65573 PGH65573 PQD65573 PZZ65573 QJV65573 QTR65573 RDN65573 RNJ65573 RXF65573 SHB65573 SQX65573 TAT65573 TKP65573 TUL65573 UEH65573 UOD65573 UXZ65573 VHV65573 VRR65573 WBN65573 WLJ65573 WVF65573 C131109 IT131109 SP131109 ACL131109 AMH131109 AWD131109 BFZ131109 BPV131109 BZR131109 CJN131109 CTJ131109 DDF131109 DNB131109 DWX131109 EGT131109 EQP131109 FAL131109 FKH131109 FUD131109 GDZ131109 GNV131109 GXR131109 HHN131109 HRJ131109 IBF131109 ILB131109 IUX131109 JET131109 JOP131109 JYL131109 KIH131109 KSD131109 LBZ131109 LLV131109 LVR131109 MFN131109 MPJ131109 MZF131109 NJB131109 NSX131109 OCT131109 OMP131109 OWL131109 PGH131109 PQD131109 PZZ131109 QJV131109 QTR131109 RDN131109 RNJ131109 RXF131109 SHB131109 SQX131109 TAT131109 TKP131109 TUL131109 UEH131109 UOD131109 UXZ131109 VHV131109 VRR131109 WBN131109 WLJ131109 WVF131109 C196645 IT196645 SP196645 ACL196645 AMH196645 AWD196645 BFZ196645 BPV196645 BZR196645 CJN196645 CTJ196645 DDF196645 DNB196645 DWX196645 EGT196645 EQP196645 FAL196645 FKH196645 FUD196645 GDZ196645 GNV196645 GXR196645 HHN196645 HRJ196645 IBF196645 ILB196645 IUX196645 JET196645 JOP196645 JYL196645 KIH196645 KSD196645 LBZ196645 LLV196645 LVR196645 MFN196645 MPJ196645 MZF196645 NJB196645 NSX196645 OCT196645 OMP196645 OWL196645 PGH196645 PQD196645 PZZ196645 QJV196645 QTR196645 RDN196645 RNJ196645 RXF196645 SHB196645 SQX196645 TAT196645 TKP196645 TUL196645 UEH196645 UOD196645 UXZ196645 VHV196645 VRR196645 WBN196645 WLJ196645 WVF196645 C262181 IT262181 SP262181 ACL262181 AMH262181 AWD262181 BFZ262181 BPV262181 BZR262181 CJN262181 CTJ262181 DDF262181 DNB262181 DWX262181 EGT262181 EQP262181 FAL262181 FKH262181 FUD262181 GDZ262181 GNV262181 GXR262181 HHN262181 HRJ262181 IBF262181 ILB262181 IUX262181 JET262181 JOP262181 JYL262181 KIH262181 KSD262181 LBZ262181 LLV262181 LVR262181 MFN262181 MPJ262181 MZF262181 NJB262181 NSX262181 OCT262181 OMP262181 OWL262181 PGH262181 PQD262181 PZZ262181 QJV262181 QTR262181 RDN262181 RNJ262181 RXF262181 SHB262181 SQX262181 TAT262181 TKP262181 TUL262181 UEH262181 UOD262181 UXZ262181 VHV262181 VRR262181 WBN262181 WLJ262181 WVF262181 C327717 IT327717 SP327717 ACL327717 AMH327717 AWD327717 BFZ327717 BPV327717 BZR327717 CJN327717 CTJ327717 DDF327717 DNB327717 DWX327717 EGT327717 EQP327717 FAL327717 FKH327717 FUD327717 GDZ327717 GNV327717 GXR327717 HHN327717 HRJ327717 IBF327717 ILB327717 IUX327717 JET327717 JOP327717 JYL327717 KIH327717 KSD327717 LBZ327717 LLV327717 LVR327717 MFN327717 MPJ327717 MZF327717 NJB327717 NSX327717 OCT327717 OMP327717 OWL327717 PGH327717 PQD327717 PZZ327717 QJV327717 QTR327717 RDN327717 RNJ327717 RXF327717 SHB327717 SQX327717 TAT327717 TKP327717 TUL327717 UEH327717 UOD327717 UXZ327717 VHV327717 VRR327717 WBN327717 WLJ327717 WVF327717 C393253 IT393253 SP393253 ACL393253 AMH393253 AWD393253 BFZ393253 BPV393253 BZR393253 CJN393253 CTJ393253 DDF393253 DNB393253 DWX393253 EGT393253 EQP393253 FAL393253 FKH393253 FUD393253 GDZ393253 GNV393253 GXR393253 HHN393253 HRJ393253 IBF393253 ILB393253 IUX393253 JET393253 JOP393253 JYL393253 KIH393253 KSD393253 LBZ393253 LLV393253 LVR393253 MFN393253 MPJ393253 MZF393253 NJB393253 NSX393253 OCT393253 OMP393253 OWL393253 PGH393253 PQD393253 PZZ393253 QJV393253 QTR393253 RDN393253 RNJ393253 RXF393253 SHB393253 SQX393253 TAT393253 TKP393253 TUL393253 UEH393253 UOD393253 UXZ393253 VHV393253 VRR393253 WBN393253 WLJ393253 WVF393253 C458789 IT458789 SP458789 ACL458789 AMH458789 AWD458789 BFZ458789 BPV458789 BZR458789 CJN458789 CTJ458789 DDF458789 DNB458789 DWX458789 EGT458789 EQP458789 FAL458789 FKH458789 FUD458789 GDZ458789 GNV458789 GXR458789 HHN458789 HRJ458789 IBF458789 ILB458789 IUX458789 JET458789 JOP458789 JYL458789 KIH458789 KSD458789 LBZ458789 LLV458789 LVR458789 MFN458789 MPJ458789 MZF458789 NJB458789 NSX458789 OCT458789 OMP458789 OWL458789 PGH458789 PQD458789 PZZ458789 QJV458789 QTR458789 RDN458789 RNJ458789 RXF458789 SHB458789 SQX458789 TAT458789 TKP458789 TUL458789 UEH458789 UOD458789 UXZ458789 VHV458789 VRR458789 WBN458789 WLJ458789 WVF458789 C524325 IT524325 SP524325 ACL524325 AMH524325 AWD524325 BFZ524325 BPV524325 BZR524325 CJN524325 CTJ524325 DDF524325 DNB524325 DWX524325 EGT524325 EQP524325 FAL524325 FKH524325 FUD524325 GDZ524325 GNV524325 GXR524325 HHN524325 HRJ524325 IBF524325 ILB524325 IUX524325 JET524325 JOP524325 JYL524325 KIH524325 KSD524325 LBZ524325 LLV524325 LVR524325 MFN524325 MPJ524325 MZF524325 NJB524325 NSX524325 OCT524325 OMP524325 OWL524325 PGH524325 PQD524325 PZZ524325 QJV524325 QTR524325 RDN524325 RNJ524325 RXF524325 SHB524325 SQX524325 TAT524325 TKP524325 TUL524325 UEH524325 UOD524325 UXZ524325 VHV524325 VRR524325 WBN524325 WLJ524325 WVF524325 C589861 IT589861 SP589861 ACL589861 AMH589861 AWD589861 BFZ589861 BPV589861 BZR589861 CJN589861 CTJ589861 DDF589861 DNB589861 DWX589861 EGT589861 EQP589861 FAL589861 FKH589861 FUD589861 GDZ589861 GNV589861 GXR589861 HHN589861 HRJ589861 IBF589861 ILB589861 IUX589861 JET589861 JOP589861 JYL589861 KIH589861 KSD589861 LBZ589861 LLV589861 LVR589861 MFN589861 MPJ589861 MZF589861 NJB589861 NSX589861 OCT589861 OMP589861 OWL589861 PGH589861 PQD589861 PZZ589861 QJV589861 QTR589861 RDN589861 RNJ589861 RXF589861 SHB589861 SQX589861 TAT589861 TKP589861 TUL589861 UEH589861 UOD589861 UXZ589861 VHV589861 VRR589861 WBN589861 WLJ589861 WVF589861 C655397 IT655397 SP655397 ACL655397 AMH655397 AWD655397 BFZ655397 BPV655397 BZR655397 CJN655397 CTJ655397 DDF655397 DNB655397 DWX655397 EGT655397 EQP655397 FAL655397 FKH655397 FUD655397 GDZ655397 GNV655397 GXR655397 HHN655397 HRJ655397 IBF655397 ILB655397 IUX655397 JET655397 JOP655397 JYL655397 KIH655397 KSD655397 LBZ655397 LLV655397 LVR655397 MFN655397 MPJ655397 MZF655397 NJB655397 NSX655397 OCT655397 OMP655397 OWL655397 PGH655397 PQD655397 PZZ655397 QJV655397 QTR655397 RDN655397 RNJ655397 RXF655397 SHB655397 SQX655397 TAT655397 TKP655397 TUL655397 UEH655397 UOD655397 UXZ655397 VHV655397 VRR655397 WBN655397 WLJ655397 WVF655397 C720933 IT720933 SP720933 ACL720933 AMH720933 AWD720933 BFZ720933 BPV720933 BZR720933 CJN720933 CTJ720933 DDF720933 DNB720933 DWX720933 EGT720933 EQP720933 FAL720933 FKH720933 FUD720933 GDZ720933 GNV720933 GXR720933 HHN720933 HRJ720933 IBF720933 ILB720933 IUX720933 JET720933 JOP720933 JYL720933 KIH720933 KSD720933 LBZ720933 LLV720933 LVR720933 MFN720933 MPJ720933 MZF720933 NJB720933 NSX720933 OCT720933 OMP720933 OWL720933 PGH720933 PQD720933 PZZ720933 QJV720933 QTR720933 RDN720933 RNJ720933 RXF720933 SHB720933 SQX720933 TAT720933 TKP720933 TUL720933 UEH720933 UOD720933 UXZ720933 VHV720933 VRR720933 WBN720933 WLJ720933 WVF720933 C786469 IT786469 SP786469 ACL786469 AMH786469 AWD786469 BFZ786469 BPV786469 BZR786469 CJN786469 CTJ786469 DDF786469 DNB786469 DWX786469 EGT786469 EQP786469 FAL786469 FKH786469 FUD786469 GDZ786469 GNV786469 GXR786469 HHN786469 HRJ786469 IBF786469 ILB786469 IUX786469 JET786469 JOP786469 JYL786469 KIH786469 KSD786469 LBZ786469 LLV786469 LVR786469 MFN786469 MPJ786469 MZF786469 NJB786469 NSX786469 OCT786469 OMP786469 OWL786469 PGH786469 PQD786469 PZZ786469 QJV786469 QTR786469 RDN786469 RNJ786469 RXF786469 SHB786469 SQX786469 TAT786469 TKP786469 TUL786469 UEH786469 UOD786469 UXZ786469 VHV786469 VRR786469 WBN786469 WLJ786469 WVF786469 C852005 IT852005 SP852005 ACL852005 AMH852005 AWD852005 BFZ852005 BPV852005 BZR852005 CJN852005 CTJ852005 DDF852005 DNB852005 DWX852005 EGT852005 EQP852005 FAL852005 FKH852005 FUD852005 GDZ852005 GNV852005 GXR852005 HHN852005 HRJ852005 IBF852005 ILB852005 IUX852005 JET852005 JOP852005 JYL852005 KIH852005 KSD852005 LBZ852005 LLV852005 LVR852005 MFN852005 MPJ852005 MZF852005 NJB852005 NSX852005 OCT852005 OMP852005 OWL852005 PGH852005 PQD852005 PZZ852005 QJV852005 QTR852005 RDN852005 RNJ852005 RXF852005 SHB852005 SQX852005 TAT852005 TKP852005 TUL852005 UEH852005 UOD852005 UXZ852005 VHV852005 VRR852005 WBN852005 WLJ852005 WVF852005 C917541 IT917541 SP917541 ACL917541 AMH917541 AWD917541 BFZ917541 BPV917541 BZR917541 CJN917541 CTJ917541 DDF917541 DNB917541 DWX917541 EGT917541 EQP917541 FAL917541 FKH917541 FUD917541 GDZ917541 GNV917541 GXR917541 HHN917541 HRJ917541 IBF917541 ILB917541 IUX917541 JET917541 JOP917541 JYL917541 KIH917541 KSD917541 LBZ917541 LLV917541 LVR917541 MFN917541 MPJ917541 MZF917541 NJB917541 NSX917541 OCT917541 OMP917541 OWL917541 PGH917541 PQD917541 PZZ917541 QJV917541 QTR917541 RDN917541 RNJ917541 RXF917541 SHB917541 SQX917541 TAT917541 TKP917541 TUL917541 UEH917541 UOD917541 UXZ917541 VHV917541 VRR917541 WBN917541 WLJ917541 WVF917541 C983077 IT983077 SP983077 ACL983077 AMH983077 AWD983077 BFZ983077 BPV983077 BZR983077 CJN983077 CTJ983077 DDF983077 DNB983077 DWX983077 EGT983077 EQP983077 FAL983077 FKH983077 FUD983077 GDZ983077 GNV983077 GXR983077 HHN983077 HRJ983077 IBF983077 ILB983077 IUX983077 JET983077 JOP983077 JYL983077 KIH983077 KSD983077 LBZ983077 LLV983077 LVR983077 MFN983077 MPJ983077 MZF983077 NJB983077 NSX983077 OCT983077 OMP983077 OWL983077 PGH983077 PQD983077 PZZ983077 QJV983077 QTR983077 RDN983077 RNJ983077 RXF983077 SHB983077 SQX983077 TAT983077 TKP983077 TUL983077 UEH983077 UOD983077 UXZ983077 VHV983077 VRR983077 WBN983077 WLJ983077 WVF983077 C65579 IT65579 SP65579 ACL65579 AMH65579 AWD65579 BFZ65579 BPV65579 BZR65579 CJN65579 CTJ65579 DDF65579 DNB65579 DWX65579 EGT65579 EQP65579 FAL65579 FKH65579 FUD65579 GDZ65579 GNV65579 GXR65579 HHN65579 HRJ65579 IBF65579 ILB65579 IUX65579 JET65579 JOP65579 JYL65579 KIH65579 KSD65579 LBZ65579 LLV65579 LVR65579 MFN65579 MPJ65579 MZF65579 NJB65579 NSX65579 OCT65579 OMP65579 OWL65579 PGH65579 PQD65579 PZZ65579 QJV65579 QTR65579 RDN65579 RNJ65579 RXF65579 SHB65579 SQX65579 TAT65579 TKP65579 TUL65579 UEH65579 UOD65579 UXZ65579 VHV65579 VRR65579 WBN65579 WLJ65579 WVF65579 C131115 IT131115 SP131115 ACL131115 AMH131115 AWD131115 BFZ131115 BPV131115 BZR131115 CJN131115 CTJ131115 DDF131115 DNB131115 DWX131115 EGT131115 EQP131115 FAL131115 FKH131115 FUD131115 GDZ131115 GNV131115 GXR131115 HHN131115 HRJ131115 IBF131115 ILB131115 IUX131115 JET131115 JOP131115 JYL131115 KIH131115 KSD131115 LBZ131115 LLV131115 LVR131115 MFN131115 MPJ131115 MZF131115 NJB131115 NSX131115 OCT131115 OMP131115 OWL131115 PGH131115 PQD131115 PZZ131115 QJV131115 QTR131115 RDN131115 RNJ131115 RXF131115 SHB131115 SQX131115 TAT131115 TKP131115 TUL131115 UEH131115 UOD131115 UXZ131115 VHV131115 VRR131115 WBN131115 WLJ131115 WVF131115 C196651 IT196651 SP196651 ACL196651 AMH196651 AWD196651 BFZ196651 BPV196651 BZR196651 CJN196651 CTJ196651 DDF196651 DNB196651 DWX196651 EGT196651 EQP196651 FAL196651 FKH196651 FUD196651 GDZ196651 GNV196651 GXR196651 HHN196651 HRJ196651 IBF196651 ILB196651 IUX196651 JET196651 JOP196651 JYL196651 KIH196651 KSD196651 LBZ196651 LLV196651 LVR196651 MFN196651 MPJ196651 MZF196651 NJB196651 NSX196651 OCT196651 OMP196651 OWL196651 PGH196651 PQD196651 PZZ196651 QJV196651 QTR196651 RDN196651 RNJ196651 RXF196651 SHB196651 SQX196651 TAT196651 TKP196651 TUL196651 UEH196651 UOD196651 UXZ196651 VHV196651 VRR196651 WBN196651 WLJ196651 WVF196651 C262187 IT262187 SP262187 ACL262187 AMH262187 AWD262187 BFZ262187 BPV262187 BZR262187 CJN262187 CTJ262187 DDF262187 DNB262187 DWX262187 EGT262187 EQP262187 FAL262187 FKH262187 FUD262187 GDZ262187 GNV262187 GXR262187 HHN262187 HRJ262187 IBF262187 ILB262187 IUX262187 JET262187 JOP262187 JYL262187 KIH262187 KSD262187 LBZ262187 LLV262187 LVR262187 MFN262187 MPJ262187 MZF262187 NJB262187 NSX262187 OCT262187 OMP262187 OWL262187 PGH262187 PQD262187 PZZ262187 QJV262187 QTR262187 RDN262187 RNJ262187 RXF262187 SHB262187 SQX262187 TAT262187 TKP262187 TUL262187 UEH262187 UOD262187 UXZ262187 VHV262187 VRR262187 WBN262187 WLJ262187 WVF262187 C327723 IT327723 SP327723 ACL327723 AMH327723 AWD327723 BFZ327723 BPV327723 BZR327723 CJN327723 CTJ327723 DDF327723 DNB327723 DWX327723 EGT327723 EQP327723 FAL327723 FKH327723 FUD327723 GDZ327723 GNV327723 GXR327723 HHN327723 HRJ327723 IBF327723 ILB327723 IUX327723 JET327723 JOP327723 JYL327723 KIH327723 KSD327723 LBZ327723 LLV327723 LVR327723 MFN327723 MPJ327723 MZF327723 NJB327723 NSX327723 OCT327723 OMP327723 OWL327723 PGH327723 PQD327723 PZZ327723 QJV327723 QTR327723 RDN327723 RNJ327723 RXF327723 SHB327723 SQX327723 TAT327723 TKP327723 TUL327723 UEH327723 UOD327723 UXZ327723 VHV327723 VRR327723 WBN327723 WLJ327723 WVF327723 C393259 IT393259 SP393259 ACL393259 AMH393259 AWD393259 BFZ393259 BPV393259 BZR393259 CJN393259 CTJ393259 DDF393259 DNB393259 DWX393259 EGT393259 EQP393259 FAL393259 FKH393259 FUD393259 GDZ393259 GNV393259 GXR393259 HHN393259 HRJ393259 IBF393259 ILB393259 IUX393259 JET393259 JOP393259 JYL393259 KIH393259 KSD393259 LBZ393259 LLV393259 LVR393259 MFN393259 MPJ393259 MZF393259 NJB393259 NSX393259 OCT393259 OMP393259 OWL393259 PGH393259 PQD393259 PZZ393259 QJV393259 QTR393259 RDN393259 RNJ393259 RXF393259 SHB393259 SQX393259 TAT393259 TKP393259 TUL393259 UEH393259 UOD393259 UXZ393259 VHV393259 VRR393259 WBN393259 WLJ393259 WVF393259 C458795 IT458795 SP458795 ACL458795 AMH458795 AWD458795 BFZ458795 BPV458795 BZR458795 CJN458795 CTJ458795 DDF458795 DNB458795 DWX458795 EGT458795 EQP458795 FAL458795 FKH458795 FUD458795 GDZ458795 GNV458795 GXR458795 HHN458795 HRJ458795 IBF458795 ILB458795 IUX458795 JET458795 JOP458795 JYL458795 KIH458795 KSD458795 LBZ458795 LLV458795 LVR458795 MFN458795 MPJ458795 MZF458795 NJB458795 NSX458795 OCT458795 OMP458795 OWL458795 PGH458795 PQD458795 PZZ458795 QJV458795 QTR458795 RDN458795 RNJ458795 RXF458795 SHB458795 SQX458795 TAT458795 TKP458795 TUL458795 UEH458795 UOD458795 UXZ458795 VHV458795 VRR458795 WBN458795 WLJ458795 WVF458795 C524331 IT524331 SP524331 ACL524331 AMH524331 AWD524331 BFZ524331 BPV524331 BZR524331 CJN524331 CTJ524331 DDF524331 DNB524331 DWX524331 EGT524331 EQP524331 FAL524331 FKH524331 FUD524331 GDZ524331 GNV524331 GXR524331 HHN524331 HRJ524331 IBF524331 ILB524331 IUX524331 JET524331 JOP524331 JYL524331 KIH524331 KSD524331 LBZ524331 LLV524331 LVR524331 MFN524331 MPJ524331 MZF524331 NJB524331 NSX524331 OCT524331 OMP524331 OWL524331 PGH524331 PQD524331 PZZ524331 QJV524331 QTR524331 RDN524331 RNJ524331 RXF524331 SHB524331 SQX524331 TAT524331 TKP524331 TUL524331 UEH524331 UOD524331 UXZ524331 VHV524331 VRR524331 WBN524331 WLJ524331 WVF524331 C589867 IT589867 SP589867 ACL589867 AMH589867 AWD589867 BFZ589867 BPV589867 BZR589867 CJN589867 CTJ589867 DDF589867 DNB589867 DWX589867 EGT589867 EQP589867 FAL589867 FKH589867 FUD589867 GDZ589867 GNV589867 GXR589867 HHN589867 HRJ589867 IBF589867 ILB589867 IUX589867 JET589867 JOP589867 JYL589867 KIH589867 KSD589867 LBZ589867 LLV589867 LVR589867 MFN589867 MPJ589867 MZF589867 NJB589867 NSX589867 OCT589867 OMP589867 OWL589867 PGH589867 PQD589867 PZZ589867 QJV589867 QTR589867 RDN589867 RNJ589867 RXF589867 SHB589867 SQX589867 TAT589867 TKP589867 TUL589867 UEH589867 UOD589867 UXZ589867 VHV589867 VRR589867 WBN589867 WLJ589867 WVF589867 C655403 IT655403 SP655403 ACL655403 AMH655403 AWD655403 BFZ655403 BPV655403 BZR655403 CJN655403 CTJ655403 DDF655403 DNB655403 DWX655403 EGT655403 EQP655403 FAL655403 FKH655403 FUD655403 GDZ655403 GNV655403 GXR655403 HHN655403 HRJ655403 IBF655403 ILB655403 IUX655403 JET655403 JOP655403 JYL655403 KIH655403 KSD655403 LBZ655403 LLV655403 LVR655403 MFN655403 MPJ655403 MZF655403 NJB655403 NSX655403 OCT655403 OMP655403 OWL655403 PGH655403 PQD655403 PZZ655403 QJV655403 QTR655403 RDN655403 RNJ655403 RXF655403 SHB655403 SQX655403 TAT655403 TKP655403 TUL655403 UEH655403 UOD655403 UXZ655403 VHV655403 VRR655403 WBN655403 WLJ655403 WVF655403 C720939 IT720939 SP720939 ACL720939 AMH720939 AWD720939 BFZ720939 BPV720939 BZR720939 CJN720939 CTJ720939 DDF720939 DNB720939 DWX720939 EGT720939 EQP720939 FAL720939 FKH720939 FUD720939 GDZ720939 GNV720939 GXR720939 HHN720939 HRJ720939 IBF720939 ILB720939 IUX720939 JET720939 JOP720939 JYL720939 KIH720939 KSD720939 LBZ720939 LLV720939 LVR720939 MFN720939 MPJ720939 MZF720939 NJB720939 NSX720939 OCT720939 OMP720939 OWL720939 PGH720939 PQD720939 PZZ720939 QJV720939 QTR720939 RDN720939 RNJ720939 RXF720939 SHB720939 SQX720939 TAT720939 TKP720939 TUL720939 UEH720939 UOD720939 UXZ720939 VHV720939 VRR720939 WBN720939 WLJ720939 WVF720939 C786475 IT786475 SP786475 ACL786475 AMH786475 AWD786475 BFZ786475 BPV786475 BZR786475 CJN786475 CTJ786475 DDF786475 DNB786475 DWX786475 EGT786475 EQP786475 FAL786475 FKH786475 FUD786475 GDZ786475 GNV786475 GXR786475 HHN786475 HRJ786475 IBF786475 ILB786475 IUX786475 JET786475 JOP786475 JYL786475 KIH786475 KSD786475 LBZ786475 LLV786475 LVR786475 MFN786475 MPJ786475 MZF786475 NJB786475 NSX786475 OCT786475 OMP786475 OWL786475 PGH786475 PQD786475 PZZ786475 QJV786475 QTR786475 RDN786475 RNJ786475 RXF786475 SHB786475 SQX786475 TAT786475 TKP786475 TUL786475 UEH786475 UOD786475 UXZ786475 VHV786475 VRR786475 WBN786475 WLJ786475 WVF786475 C852011 IT852011 SP852011 ACL852011 AMH852011 AWD852011 BFZ852011 BPV852011 BZR852011 CJN852011 CTJ852011 DDF852011 DNB852011 DWX852011 EGT852011 EQP852011 FAL852011 FKH852011 FUD852011 GDZ852011 GNV852011 GXR852011 HHN852011 HRJ852011 IBF852011 ILB852011 IUX852011 JET852011 JOP852011 JYL852011 KIH852011 KSD852011 LBZ852011 LLV852011 LVR852011 MFN852011 MPJ852011 MZF852011 NJB852011 NSX852011 OCT852011 OMP852011 OWL852011 PGH852011 PQD852011 PZZ852011 QJV852011 QTR852011 RDN852011 RNJ852011 RXF852011 SHB852011 SQX852011 TAT852011 TKP852011 TUL852011 UEH852011 UOD852011 UXZ852011 VHV852011 VRR852011 WBN852011 WLJ852011 WVF852011 C917547 IT917547 SP917547 ACL917547 AMH917547 AWD917547 BFZ917547 BPV917547 BZR917547 CJN917547 CTJ917547 DDF917547 DNB917547 DWX917547 EGT917547 EQP917547 FAL917547 FKH917547 FUD917547 GDZ917547 GNV917547 GXR917547 HHN917547 HRJ917547 IBF917547 ILB917547 IUX917547 JET917547 JOP917547 JYL917547 KIH917547 KSD917547 LBZ917547 LLV917547 LVR917547 MFN917547 MPJ917547 MZF917547 NJB917547 NSX917547 OCT917547 OMP917547 OWL917547 PGH917547 PQD917547 PZZ917547 QJV917547 QTR917547 RDN917547 RNJ917547 RXF917547 SHB917547 SQX917547 TAT917547 TKP917547 TUL917547 UEH917547 UOD917547 UXZ917547 VHV917547 VRR917547 WBN917547 WLJ917547 WVF917547 C983083 IT983083 SP983083 ACL983083 AMH983083 AWD983083 BFZ983083 BPV983083 BZR983083 CJN983083 CTJ983083 DDF983083 DNB983083 DWX983083 EGT983083 EQP983083 FAL983083 FKH983083 FUD983083 GDZ983083 GNV983083 GXR983083 HHN983083 HRJ983083 IBF983083 ILB983083 IUX983083 JET983083 JOP983083 JYL983083 KIH983083 KSD983083 LBZ983083 LLV983083 LVR983083 MFN983083 MPJ983083 MZF983083 NJB983083 NSX983083 OCT983083 OMP983083 OWL983083 PGH983083 PQD983083 PZZ983083 QJV983083 QTR983083 RDN983083 RNJ983083 RXF983083 SHB983083 SQX983083 TAT983083 TKP983083 TUL983083 UEH983083 UOD983083 UXZ983083 VHV983083 VRR983083 WBN983083 WLJ983083 WVF983083 C65585 IT65585 SP65585 ACL65585 AMH65585 AWD65585 BFZ65585 BPV65585 BZR65585 CJN65585 CTJ65585 DDF65585 DNB65585 DWX65585 EGT65585 EQP65585 FAL65585 FKH65585 FUD65585 GDZ65585 GNV65585 GXR65585 HHN65585 HRJ65585 IBF65585 ILB65585 IUX65585 JET65585 JOP65585 JYL65585 KIH65585 KSD65585 LBZ65585 LLV65585 LVR65585 MFN65585 MPJ65585 MZF65585 NJB65585 NSX65585 OCT65585 OMP65585 OWL65585 PGH65585 PQD65585 PZZ65585 QJV65585 QTR65585 RDN65585 RNJ65585 RXF65585 SHB65585 SQX65585 TAT65585 TKP65585 TUL65585 UEH65585 UOD65585 UXZ65585 VHV65585 VRR65585 WBN65585 WLJ65585 WVF65585 C131121 IT131121 SP131121 ACL131121 AMH131121 AWD131121 BFZ131121 BPV131121 BZR131121 CJN131121 CTJ131121 DDF131121 DNB131121 DWX131121 EGT131121 EQP131121 FAL131121 FKH131121 FUD131121 GDZ131121 GNV131121 GXR131121 HHN131121 HRJ131121 IBF131121 ILB131121 IUX131121 JET131121 JOP131121 JYL131121 KIH131121 KSD131121 LBZ131121 LLV131121 LVR131121 MFN131121 MPJ131121 MZF131121 NJB131121 NSX131121 OCT131121 OMP131121 OWL131121 PGH131121 PQD131121 PZZ131121 QJV131121 QTR131121 RDN131121 RNJ131121 RXF131121 SHB131121 SQX131121 TAT131121 TKP131121 TUL131121 UEH131121 UOD131121 UXZ131121 VHV131121 VRR131121 WBN131121 WLJ131121 WVF131121 C196657 IT196657 SP196657 ACL196657 AMH196657 AWD196657 BFZ196657 BPV196657 BZR196657 CJN196657 CTJ196657 DDF196657 DNB196657 DWX196657 EGT196657 EQP196657 FAL196657 FKH196657 FUD196657 GDZ196657 GNV196657 GXR196657 HHN196657 HRJ196657 IBF196657 ILB196657 IUX196657 JET196657 JOP196657 JYL196657 KIH196657 KSD196657 LBZ196657 LLV196657 LVR196657 MFN196657 MPJ196657 MZF196657 NJB196657 NSX196657 OCT196657 OMP196657 OWL196657 PGH196657 PQD196657 PZZ196657 QJV196657 QTR196657 RDN196657 RNJ196657 RXF196657 SHB196657 SQX196657 TAT196657 TKP196657 TUL196657 UEH196657 UOD196657 UXZ196657 VHV196657 VRR196657 WBN196657 WLJ196657 WVF196657 C262193 IT262193 SP262193 ACL262193 AMH262193 AWD262193 BFZ262193 BPV262193 BZR262193 CJN262193 CTJ262193 DDF262193 DNB262193 DWX262193 EGT262193 EQP262193 FAL262193 FKH262193 FUD262193 GDZ262193 GNV262193 GXR262193 HHN262193 HRJ262193 IBF262193 ILB262193 IUX262193 JET262193 JOP262193 JYL262193 KIH262193 KSD262193 LBZ262193 LLV262193 LVR262193 MFN262193 MPJ262193 MZF262193 NJB262193 NSX262193 OCT262193 OMP262193 OWL262193 PGH262193 PQD262193 PZZ262193 QJV262193 QTR262193 RDN262193 RNJ262193 RXF262193 SHB262193 SQX262193 TAT262193 TKP262193 TUL262193 UEH262193 UOD262193 UXZ262193 VHV262193 VRR262193 WBN262193 WLJ262193 WVF262193 C327729 IT327729 SP327729 ACL327729 AMH327729 AWD327729 BFZ327729 BPV327729 BZR327729 CJN327729 CTJ327729 DDF327729 DNB327729 DWX327729 EGT327729 EQP327729 FAL327729 FKH327729 FUD327729 GDZ327729 GNV327729 GXR327729 HHN327729 HRJ327729 IBF327729 ILB327729 IUX327729 JET327729 JOP327729 JYL327729 KIH327729 KSD327729 LBZ327729 LLV327729 LVR327729 MFN327729 MPJ327729 MZF327729 NJB327729 NSX327729 OCT327729 OMP327729 OWL327729 PGH327729 PQD327729 PZZ327729 QJV327729 QTR327729 RDN327729 RNJ327729 RXF327729 SHB327729 SQX327729 TAT327729 TKP327729 TUL327729 UEH327729 UOD327729 UXZ327729 VHV327729 VRR327729 WBN327729 WLJ327729 WVF327729 C393265 IT393265 SP393265 ACL393265 AMH393265 AWD393265 BFZ393265 BPV393265 BZR393265 CJN393265 CTJ393265 DDF393265 DNB393265 DWX393265 EGT393265 EQP393265 FAL393265 FKH393265 FUD393265 GDZ393265 GNV393265 GXR393265 HHN393265 HRJ393265 IBF393265 ILB393265 IUX393265 JET393265 JOP393265 JYL393265 KIH393265 KSD393265 LBZ393265 LLV393265 LVR393265 MFN393265 MPJ393265 MZF393265 NJB393265 NSX393265 OCT393265 OMP393265 OWL393265 PGH393265 PQD393265 PZZ393265 QJV393265 QTR393265 RDN393265 RNJ393265 RXF393265 SHB393265 SQX393265 TAT393265 TKP393265 TUL393265 UEH393265 UOD393265 UXZ393265 VHV393265 VRR393265 WBN393265 WLJ393265 WVF393265 C458801 IT458801 SP458801 ACL458801 AMH458801 AWD458801 BFZ458801 BPV458801 BZR458801 CJN458801 CTJ458801 DDF458801 DNB458801 DWX458801 EGT458801 EQP458801 FAL458801 FKH458801 FUD458801 GDZ458801 GNV458801 GXR458801 HHN458801 HRJ458801 IBF458801 ILB458801 IUX458801 JET458801 JOP458801 JYL458801 KIH458801 KSD458801 LBZ458801 LLV458801 LVR458801 MFN458801 MPJ458801 MZF458801 NJB458801 NSX458801 OCT458801 OMP458801 OWL458801 PGH458801 PQD458801 PZZ458801 QJV458801 QTR458801 RDN458801 RNJ458801 RXF458801 SHB458801 SQX458801 TAT458801 TKP458801 TUL458801 UEH458801 UOD458801 UXZ458801 VHV458801 VRR458801 WBN458801 WLJ458801 WVF458801 C524337 IT524337 SP524337 ACL524337 AMH524337 AWD524337 BFZ524337 BPV524337 BZR524337 CJN524337 CTJ524337 DDF524337 DNB524337 DWX524337 EGT524337 EQP524337 FAL524337 FKH524337 FUD524337 GDZ524337 GNV524337 GXR524337 HHN524337 HRJ524337 IBF524337 ILB524337 IUX524337 JET524337 JOP524337 JYL524337 KIH524337 KSD524337 LBZ524337 LLV524337 LVR524337 MFN524337 MPJ524337 MZF524337 NJB524337 NSX524337 OCT524337 OMP524337 OWL524337 PGH524337 PQD524337 PZZ524337 QJV524337 QTR524337 RDN524337 RNJ524337 RXF524337 SHB524337 SQX524337 TAT524337 TKP524337 TUL524337 UEH524337 UOD524337 UXZ524337 VHV524337 VRR524337 WBN524337 WLJ524337 WVF524337 C589873 IT589873 SP589873 ACL589873 AMH589873 AWD589873 BFZ589873 BPV589873 BZR589873 CJN589873 CTJ589873 DDF589873 DNB589873 DWX589873 EGT589873 EQP589873 FAL589873 FKH589873 FUD589873 GDZ589873 GNV589873 GXR589873 HHN589873 HRJ589873 IBF589873 ILB589873 IUX589873 JET589873 JOP589873 JYL589873 KIH589873 KSD589873 LBZ589873 LLV589873 LVR589873 MFN589873 MPJ589873 MZF589873 NJB589873 NSX589873 OCT589873 OMP589873 OWL589873 PGH589873 PQD589873 PZZ589873 QJV589873 QTR589873 RDN589873 RNJ589873 RXF589873 SHB589873 SQX589873 TAT589873 TKP589873 TUL589873 UEH589873 UOD589873 UXZ589873 VHV589873 VRR589873 WBN589873 WLJ589873 WVF589873 C655409 IT655409 SP655409 ACL655409 AMH655409 AWD655409 BFZ655409 BPV655409 BZR655409 CJN655409 CTJ655409 DDF655409 DNB655409 DWX655409 EGT655409 EQP655409 FAL655409 FKH655409 FUD655409 GDZ655409 GNV655409 GXR655409 HHN655409 HRJ655409 IBF655409 ILB655409 IUX655409 JET655409 JOP655409 JYL655409 KIH655409 KSD655409 LBZ655409 LLV655409 LVR655409 MFN655409 MPJ655409 MZF655409 NJB655409 NSX655409 OCT655409 OMP655409 OWL655409 PGH655409 PQD655409 PZZ655409 QJV655409 QTR655409 RDN655409 RNJ655409 RXF655409 SHB655409 SQX655409 TAT655409 TKP655409 TUL655409 UEH655409 UOD655409 UXZ655409 VHV655409 VRR655409 WBN655409 WLJ655409 WVF655409 C720945 IT720945 SP720945 ACL720945 AMH720945 AWD720945 BFZ720945 BPV720945 BZR720945 CJN720945 CTJ720945 DDF720945 DNB720945 DWX720945 EGT720945 EQP720945 FAL720945 FKH720945 FUD720945 GDZ720945 GNV720945 GXR720945 HHN720945 HRJ720945 IBF720945 ILB720945 IUX720945 JET720945 JOP720945 JYL720945 KIH720945 KSD720945 LBZ720945 LLV720945 LVR720945 MFN720945 MPJ720945 MZF720945 NJB720945 NSX720945 OCT720945 OMP720945 OWL720945 PGH720945 PQD720945 PZZ720945 QJV720945 QTR720945 RDN720945 RNJ720945 RXF720945 SHB720945 SQX720945 TAT720945 TKP720945 TUL720945 UEH720945 UOD720945 UXZ720945 VHV720945 VRR720945 WBN720945 WLJ720945 WVF720945 C786481 IT786481 SP786481 ACL786481 AMH786481 AWD786481 BFZ786481 BPV786481 BZR786481 CJN786481 CTJ786481 DDF786481 DNB786481 DWX786481 EGT786481 EQP786481 FAL786481 FKH786481 FUD786481 GDZ786481 GNV786481 GXR786481 HHN786481 HRJ786481 IBF786481 ILB786481 IUX786481 JET786481 JOP786481 JYL786481 KIH786481 KSD786481 LBZ786481 LLV786481 LVR786481 MFN786481 MPJ786481 MZF786481 NJB786481 NSX786481 OCT786481 OMP786481 OWL786481 PGH786481 PQD786481 PZZ786481 QJV786481 QTR786481 RDN786481 RNJ786481 RXF786481 SHB786481 SQX786481 TAT786481 TKP786481 TUL786481 UEH786481 UOD786481 UXZ786481 VHV786481 VRR786481 WBN786481 WLJ786481 WVF786481 C852017 IT852017 SP852017 ACL852017 AMH852017 AWD852017 BFZ852017 BPV852017 BZR852017 CJN852017 CTJ852017 DDF852017 DNB852017 DWX852017 EGT852017 EQP852017 FAL852017 FKH852017 FUD852017 GDZ852017 GNV852017 GXR852017 HHN852017 HRJ852017 IBF852017 ILB852017 IUX852017 JET852017 JOP852017 JYL852017 KIH852017 KSD852017 LBZ852017 LLV852017 LVR852017 MFN852017 MPJ852017 MZF852017 NJB852017 NSX852017 OCT852017 OMP852017 OWL852017 PGH852017 PQD852017 PZZ852017 QJV852017 QTR852017 RDN852017 RNJ852017 RXF852017 SHB852017 SQX852017 TAT852017 TKP852017 TUL852017 UEH852017 UOD852017 UXZ852017 VHV852017 VRR852017 WBN852017 WLJ852017 WVF852017 C917553 IT917553 SP917553 ACL917553 AMH917553 AWD917553 BFZ917553 BPV917553 BZR917553 CJN917553 CTJ917553 DDF917553 DNB917553 DWX917553 EGT917553 EQP917553 FAL917553 FKH917553 FUD917553 GDZ917553 GNV917553 GXR917553 HHN917553 HRJ917553 IBF917553 ILB917553 IUX917553 JET917553 JOP917553 JYL917553 KIH917553 KSD917553 LBZ917553 LLV917553 LVR917553 MFN917553 MPJ917553 MZF917553 NJB917553 NSX917553 OCT917553 OMP917553 OWL917553 PGH917553 PQD917553 PZZ917553 QJV917553 QTR917553 RDN917553 RNJ917553 RXF917553 SHB917553 SQX917553 TAT917553 TKP917553 TUL917553 UEH917553 UOD917553 UXZ917553 VHV917553 VRR917553 WBN917553 WLJ917553 WVF917553 C983089 IT983089 SP983089 ACL983089 AMH983089 AWD983089 BFZ983089 BPV983089 BZR983089 CJN983089 CTJ983089 DDF983089 DNB983089 DWX983089 EGT983089 EQP983089 FAL983089 FKH983089 FUD983089 GDZ983089 GNV983089 GXR983089 HHN983089 HRJ983089 IBF983089 ILB983089 IUX983089 JET983089 JOP983089 JYL983089 KIH983089 KSD983089 LBZ983089 LLV983089 LVR983089 MFN983089 MPJ983089 MZF983089 NJB983089 NSX983089 OCT983089 OMP983089 OWL983089 PGH983089 PQD983089 PZZ983089 QJV983089 QTR983089 RDN983089 RNJ983089 RXF983089 SHB983089 SQX983089 TAT983089 TKP983089 TUL983089 UEH983089 UOD983089 UXZ983089 VHV983089 VRR983089 WBN983089 WLJ983089 WVF983089 C65561 IT65561 SP65561 ACL65561 AMH65561 AWD65561 BFZ65561 BPV65561 BZR65561 CJN65561 CTJ65561 DDF65561 DNB65561 DWX65561 EGT65561 EQP65561 FAL65561 FKH65561 FUD65561 GDZ65561 GNV65561 GXR65561 HHN65561 HRJ65561 IBF65561 ILB65561 IUX65561 JET65561 JOP65561 JYL65561 KIH65561 KSD65561 LBZ65561 LLV65561 LVR65561 MFN65561 MPJ65561 MZF65561 NJB65561 NSX65561 OCT65561 OMP65561 OWL65561 PGH65561 PQD65561 PZZ65561 QJV65561 QTR65561 RDN65561 RNJ65561 RXF65561 SHB65561 SQX65561 TAT65561 TKP65561 TUL65561 UEH65561 UOD65561 UXZ65561 VHV65561 VRR65561 WBN65561 WLJ65561 WVF65561 C131097 IT131097 SP131097 ACL131097 AMH131097 AWD131097 BFZ131097 BPV131097 BZR131097 CJN131097 CTJ131097 DDF131097 DNB131097 DWX131097 EGT131097 EQP131097 FAL131097 FKH131097 FUD131097 GDZ131097 GNV131097 GXR131097 HHN131097 HRJ131097 IBF131097 ILB131097 IUX131097 JET131097 JOP131097 JYL131097 KIH131097 KSD131097 LBZ131097 LLV131097 LVR131097 MFN131097 MPJ131097 MZF131097 NJB131097 NSX131097 OCT131097 OMP131097 OWL131097 PGH131097 PQD131097 PZZ131097 QJV131097 QTR131097 RDN131097 RNJ131097 RXF131097 SHB131097 SQX131097 TAT131097 TKP131097 TUL131097 UEH131097 UOD131097 UXZ131097 VHV131097 VRR131097 WBN131097 WLJ131097 WVF131097 C196633 IT196633 SP196633 ACL196633 AMH196633 AWD196633 BFZ196633 BPV196633 BZR196633 CJN196633 CTJ196633 DDF196633 DNB196633 DWX196633 EGT196633 EQP196633 FAL196633 FKH196633 FUD196633 GDZ196633 GNV196633 GXR196633 HHN196633 HRJ196633 IBF196633 ILB196633 IUX196633 JET196633 JOP196633 JYL196633 KIH196633 KSD196633 LBZ196633 LLV196633 LVR196633 MFN196633 MPJ196633 MZF196633 NJB196633 NSX196633 OCT196633 OMP196633 OWL196633 PGH196633 PQD196633 PZZ196633 QJV196633 QTR196633 RDN196633 RNJ196633 RXF196633 SHB196633 SQX196633 TAT196633 TKP196633 TUL196633 UEH196633 UOD196633 UXZ196633 VHV196633 VRR196633 WBN196633 WLJ196633 WVF196633 C262169 IT262169 SP262169 ACL262169 AMH262169 AWD262169 BFZ262169 BPV262169 BZR262169 CJN262169 CTJ262169 DDF262169 DNB262169 DWX262169 EGT262169 EQP262169 FAL262169 FKH262169 FUD262169 GDZ262169 GNV262169 GXR262169 HHN262169 HRJ262169 IBF262169 ILB262169 IUX262169 JET262169 JOP262169 JYL262169 KIH262169 KSD262169 LBZ262169 LLV262169 LVR262169 MFN262169 MPJ262169 MZF262169 NJB262169 NSX262169 OCT262169 OMP262169 OWL262169 PGH262169 PQD262169 PZZ262169 QJV262169 QTR262169 RDN262169 RNJ262169 RXF262169 SHB262169 SQX262169 TAT262169 TKP262169 TUL262169 UEH262169 UOD262169 UXZ262169 VHV262169 VRR262169 WBN262169 WLJ262169 WVF262169 C327705 IT327705 SP327705 ACL327705 AMH327705 AWD327705 BFZ327705 BPV327705 BZR327705 CJN327705 CTJ327705 DDF327705 DNB327705 DWX327705 EGT327705 EQP327705 FAL327705 FKH327705 FUD327705 GDZ327705 GNV327705 GXR327705 HHN327705 HRJ327705 IBF327705 ILB327705 IUX327705 JET327705 JOP327705 JYL327705 KIH327705 KSD327705 LBZ327705 LLV327705 LVR327705 MFN327705 MPJ327705 MZF327705 NJB327705 NSX327705 OCT327705 OMP327705 OWL327705 PGH327705 PQD327705 PZZ327705 QJV327705 QTR327705 RDN327705 RNJ327705 RXF327705 SHB327705 SQX327705 TAT327705 TKP327705 TUL327705 UEH327705 UOD327705 UXZ327705 VHV327705 VRR327705 WBN327705 WLJ327705 WVF327705 C393241 IT393241 SP393241 ACL393241 AMH393241 AWD393241 BFZ393241 BPV393241 BZR393241 CJN393241 CTJ393241 DDF393241 DNB393241 DWX393241 EGT393241 EQP393241 FAL393241 FKH393241 FUD393241 GDZ393241 GNV393241 GXR393241 HHN393241 HRJ393241 IBF393241 ILB393241 IUX393241 JET393241 JOP393241 JYL393241 KIH393241 KSD393241 LBZ393241 LLV393241 LVR393241 MFN393241 MPJ393241 MZF393241 NJB393241 NSX393241 OCT393241 OMP393241 OWL393241 PGH393241 PQD393241 PZZ393241 QJV393241 QTR393241 RDN393241 RNJ393241 RXF393241 SHB393241 SQX393241 TAT393241 TKP393241 TUL393241 UEH393241 UOD393241 UXZ393241 VHV393241 VRR393241 WBN393241 WLJ393241 WVF393241 C458777 IT458777 SP458777 ACL458777 AMH458777 AWD458777 BFZ458777 BPV458777 BZR458777 CJN458777 CTJ458777 DDF458777 DNB458777 DWX458777 EGT458777 EQP458777 FAL458777 FKH458777 FUD458777 GDZ458777 GNV458777 GXR458777 HHN458777 HRJ458777 IBF458777 ILB458777 IUX458777 JET458777 JOP458777 JYL458777 KIH458777 KSD458777 LBZ458777 LLV458777 LVR458777 MFN458777 MPJ458777 MZF458777 NJB458777 NSX458777 OCT458777 OMP458777 OWL458777 PGH458777 PQD458777 PZZ458777 QJV458777 QTR458777 RDN458777 RNJ458777 RXF458777 SHB458777 SQX458777 TAT458777 TKP458777 TUL458777 UEH458777 UOD458777 UXZ458777 VHV458777 VRR458777 WBN458777 WLJ458777 WVF458777 C524313 IT524313 SP524313 ACL524313 AMH524313 AWD524313 BFZ524313 BPV524313 BZR524313 CJN524313 CTJ524313 DDF524313 DNB524313 DWX524313 EGT524313 EQP524313 FAL524313 FKH524313 FUD524313 GDZ524313 GNV524313 GXR524313 HHN524313 HRJ524313 IBF524313 ILB524313 IUX524313 JET524313 JOP524313 JYL524313 KIH524313 KSD524313 LBZ524313 LLV524313 LVR524313 MFN524313 MPJ524313 MZF524313 NJB524313 NSX524313 OCT524313 OMP524313 OWL524313 PGH524313 PQD524313 PZZ524313 QJV524313 QTR524313 RDN524313 RNJ524313 RXF524313 SHB524313 SQX524313 TAT524313 TKP524313 TUL524313 UEH524313 UOD524313 UXZ524313 VHV524313 VRR524313 WBN524313 WLJ524313 WVF524313 C589849 IT589849 SP589849 ACL589849 AMH589849 AWD589849 BFZ589849 BPV589849 BZR589849 CJN589849 CTJ589849 DDF589849 DNB589849 DWX589849 EGT589849 EQP589849 FAL589849 FKH589849 FUD589849 GDZ589849 GNV589849 GXR589849 HHN589849 HRJ589849 IBF589849 ILB589849 IUX589849 JET589849 JOP589849 JYL589849 KIH589849 KSD589849 LBZ589849 LLV589849 LVR589849 MFN589849 MPJ589849 MZF589849 NJB589849 NSX589849 OCT589849 OMP589849 OWL589849 PGH589849 PQD589849 PZZ589849 QJV589849 QTR589849 RDN589849 RNJ589849 RXF589849 SHB589849 SQX589849 TAT589849 TKP589849 TUL589849 UEH589849 UOD589849 UXZ589849 VHV589849 VRR589849 WBN589849 WLJ589849 WVF589849 C655385 IT655385 SP655385 ACL655385 AMH655385 AWD655385 BFZ655385 BPV655385 BZR655385 CJN655385 CTJ655385 DDF655385 DNB655385 DWX655385 EGT655385 EQP655385 FAL655385 FKH655385 FUD655385 GDZ655385 GNV655385 GXR655385 HHN655385 HRJ655385 IBF655385 ILB655385 IUX655385 JET655385 JOP655385 JYL655385 KIH655385 KSD655385 LBZ655385 LLV655385 LVR655385 MFN655385 MPJ655385 MZF655385 NJB655385 NSX655385 OCT655385 OMP655385 OWL655385 PGH655385 PQD655385 PZZ655385 QJV655385 QTR655385 RDN655385 RNJ655385 RXF655385 SHB655385 SQX655385 TAT655385 TKP655385 TUL655385 UEH655385 UOD655385 UXZ655385 VHV655385 VRR655385 WBN655385 WLJ655385 WVF655385 C720921 IT720921 SP720921 ACL720921 AMH720921 AWD720921 BFZ720921 BPV720921 BZR720921 CJN720921 CTJ720921 DDF720921 DNB720921 DWX720921 EGT720921 EQP720921 FAL720921 FKH720921 FUD720921 GDZ720921 GNV720921 GXR720921 HHN720921 HRJ720921 IBF720921 ILB720921 IUX720921 JET720921 JOP720921 JYL720921 KIH720921 KSD720921 LBZ720921 LLV720921 LVR720921 MFN720921 MPJ720921 MZF720921 NJB720921 NSX720921 OCT720921 OMP720921 OWL720921 PGH720921 PQD720921 PZZ720921 QJV720921 QTR720921 RDN720921 RNJ720921 RXF720921 SHB720921 SQX720921 TAT720921 TKP720921 TUL720921 UEH720921 UOD720921 UXZ720921 VHV720921 VRR720921 WBN720921 WLJ720921 WVF720921 C786457 IT786457 SP786457 ACL786457 AMH786457 AWD786457 BFZ786457 BPV786457 BZR786457 CJN786457 CTJ786457 DDF786457 DNB786457 DWX786457 EGT786457 EQP786457 FAL786457 FKH786457 FUD786457 GDZ786457 GNV786457 GXR786457 HHN786457 HRJ786457 IBF786457 ILB786457 IUX786457 JET786457 JOP786457 JYL786457 KIH786457 KSD786457 LBZ786457 LLV786457 LVR786457 MFN786457 MPJ786457 MZF786457 NJB786457 NSX786457 OCT786457 OMP786457 OWL786457 PGH786457 PQD786457 PZZ786457 QJV786457 QTR786457 RDN786457 RNJ786457 RXF786457 SHB786457 SQX786457 TAT786457 TKP786457 TUL786457 UEH786457 UOD786457 UXZ786457 VHV786457 VRR786457 WBN786457 WLJ786457 WVF786457 C851993 IT851993 SP851993 ACL851993 AMH851993 AWD851993 BFZ851993 BPV851993 BZR851993 CJN851993 CTJ851993 DDF851993 DNB851993 DWX851993 EGT851993 EQP851993 FAL851993 FKH851993 FUD851993 GDZ851993 GNV851993 GXR851993 HHN851993 HRJ851993 IBF851993 ILB851993 IUX851993 JET851993 JOP851993 JYL851993 KIH851993 KSD851993 LBZ851993 LLV851993 LVR851993 MFN851993 MPJ851993 MZF851993 NJB851993 NSX851993 OCT851993 OMP851993 OWL851993 PGH851993 PQD851993 PZZ851993 QJV851993 QTR851993 RDN851993 RNJ851993 RXF851993 SHB851993 SQX851993 TAT851993 TKP851993 TUL851993 UEH851993 UOD851993 UXZ851993 VHV851993 VRR851993 WBN851993 WLJ851993 WVF851993 C917529 IT917529 SP917529 ACL917529 AMH917529 AWD917529 BFZ917529 BPV917529 BZR917529 CJN917529 CTJ917529 DDF917529 DNB917529 DWX917529 EGT917529 EQP917529 FAL917529 FKH917529 FUD917529 GDZ917529 GNV917529 GXR917529 HHN917529 HRJ917529 IBF917529 ILB917529 IUX917529 JET917529 JOP917529 JYL917529 KIH917529 KSD917529 LBZ917529 LLV917529 LVR917529 MFN917529 MPJ917529 MZF917529 NJB917529 NSX917529 OCT917529 OMP917529 OWL917529 PGH917529 PQD917529 PZZ917529 QJV917529 QTR917529 RDN917529 RNJ917529 RXF917529 SHB917529 SQX917529 TAT917529 TKP917529 TUL917529 UEH917529 UOD917529 UXZ917529 VHV917529 VRR917529 WBN917529 WLJ917529 WVF917529 C983065 IT983065 SP983065 ACL983065 AMH983065 AWD983065 BFZ983065 BPV983065 BZR983065 CJN983065 CTJ983065 DDF983065 DNB983065 DWX983065 EGT983065 EQP983065 FAL983065 FKH983065 FUD983065 GDZ983065 GNV983065 GXR983065 HHN983065 HRJ983065 IBF983065 ILB983065 IUX983065 JET983065 JOP983065 JYL983065 KIH983065 KSD983065 LBZ983065 LLV983065 LVR983065 MFN983065 MPJ983065 MZF983065 NJB983065 NSX983065 OCT983065 OMP983065 OWL983065 PGH983065 PQD983065 PZZ983065 QJV983065 QTR983065 RDN983065 RNJ983065 RXF983065 SHB983065 SQX983065 TAT983065 TKP983065 TUL983065 UEH983065 UOD983065 UXZ983065 VHV983065 VRR983065 WBN983065 WLJ983065 WVF983065 C65555 IT65555 SP65555 ACL65555 AMH65555 AWD65555 BFZ65555 BPV65555 BZR65555 CJN65555 CTJ65555 DDF65555 DNB65555 DWX65555 EGT65555 EQP65555 FAL65555 FKH65555 FUD65555 GDZ65555 GNV65555 GXR65555 HHN65555 HRJ65555 IBF65555 ILB65555 IUX65555 JET65555 JOP65555 JYL65555 KIH65555 KSD65555 LBZ65555 LLV65555 LVR65555 MFN65555 MPJ65555 MZF65555 NJB65555 NSX65555 OCT65555 OMP65555 OWL65555 PGH65555 PQD65555 PZZ65555 QJV65555 QTR65555 RDN65555 RNJ65555 RXF65555 SHB65555 SQX65555 TAT65555 TKP65555 TUL65555 UEH65555 UOD65555 UXZ65555 VHV65555 VRR65555 WBN65555 WLJ65555 WVF65555 C131091 IT131091 SP131091 ACL131091 AMH131091 AWD131091 BFZ131091 BPV131091 BZR131091 CJN131091 CTJ131091 DDF131091 DNB131091 DWX131091 EGT131091 EQP131091 FAL131091 FKH131091 FUD131091 GDZ131091 GNV131091 GXR131091 HHN131091 HRJ131091 IBF131091 ILB131091 IUX131091 JET131091 JOP131091 JYL131091 KIH131091 KSD131091 LBZ131091 LLV131091 LVR131091 MFN131091 MPJ131091 MZF131091 NJB131091 NSX131091 OCT131091 OMP131091 OWL131091 PGH131091 PQD131091 PZZ131091 QJV131091 QTR131091 RDN131091 RNJ131091 RXF131091 SHB131091 SQX131091 TAT131091 TKP131091 TUL131091 UEH131091 UOD131091 UXZ131091 VHV131091 VRR131091 WBN131091 WLJ131091 WVF131091 C196627 IT196627 SP196627 ACL196627 AMH196627 AWD196627 BFZ196627 BPV196627 BZR196627 CJN196627 CTJ196627 DDF196627 DNB196627 DWX196627 EGT196627 EQP196627 FAL196627 FKH196627 FUD196627 GDZ196627 GNV196627 GXR196627 HHN196627 HRJ196627 IBF196627 ILB196627 IUX196627 JET196627 JOP196627 JYL196627 KIH196627 KSD196627 LBZ196627 LLV196627 LVR196627 MFN196627 MPJ196627 MZF196627 NJB196627 NSX196627 OCT196627 OMP196627 OWL196627 PGH196627 PQD196627 PZZ196627 QJV196627 QTR196627 RDN196627 RNJ196627 RXF196627 SHB196627 SQX196627 TAT196627 TKP196627 TUL196627 UEH196627 UOD196627 UXZ196627 VHV196627 VRR196627 WBN196627 WLJ196627 WVF196627 C262163 IT262163 SP262163 ACL262163 AMH262163 AWD262163 BFZ262163 BPV262163 BZR262163 CJN262163 CTJ262163 DDF262163 DNB262163 DWX262163 EGT262163 EQP262163 FAL262163 FKH262163 FUD262163 GDZ262163 GNV262163 GXR262163 HHN262163 HRJ262163 IBF262163 ILB262163 IUX262163 JET262163 JOP262163 JYL262163 KIH262163 KSD262163 LBZ262163 LLV262163 LVR262163 MFN262163 MPJ262163 MZF262163 NJB262163 NSX262163 OCT262163 OMP262163 OWL262163 PGH262163 PQD262163 PZZ262163 QJV262163 QTR262163 RDN262163 RNJ262163 RXF262163 SHB262163 SQX262163 TAT262163 TKP262163 TUL262163 UEH262163 UOD262163 UXZ262163 VHV262163 VRR262163 WBN262163 WLJ262163 WVF262163 C327699 IT327699 SP327699 ACL327699 AMH327699 AWD327699 BFZ327699 BPV327699 BZR327699 CJN327699 CTJ327699 DDF327699 DNB327699 DWX327699 EGT327699 EQP327699 FAL327699 FKH327699 FUD327699 GDZ327699 GNV327699 GXR327699 HHN327699 HRJ327699 IBF327699 ILB327699 IUX327699 JET327699 JOP327699 JYL327699 KIH327699 KSD327699 LBZ327699 LLV327699 LVR327699 MFN327699 MPJ327699 MZF327699 NJB327699 NSX327699 OCT327699 OMP327699 OWL327699 PGH327699 PQD327699 PZZ327699 QJV327699 QTR327699 RDN327699 RNJ327699 RXF327699 SHB327699 SQX327699 TAT327699 TKP327699 TUL327699 UEH327699 UOD327699 UXZ327699 VHV327699 VRR327699 WBN327699 WLJ327699 WVF327699 C393235 IT393235 SP393235 ACL393235 AMH393235 AWD393235 BFZ393235 BPV393235 BZR393235 CJN393235 CTJ393235 DDF393235 DNB393235 DWX393235 EGT393235 EQP393235 FAL393235 FKH393235 FUD393235 GDZ393235 GNV393235 GXR393235 HHN393235 HRJ393235 IBF393235 ILB393235 IUX393235 JET393235 JOP393235 JYL393235 KIH393235 KSD393235 LBZ393235 LLV393235 LVR393235 MFN393235 MPJ393235 MZF393235 NJB393235 NSX393235 OCT393235 OMP393235 OWL393235 PGH393235 PQD393235 PZZ393235 QJV393235 QTR393235 RDN393235 RNJ393235 RXF393235 SHB393235 SQX393235 TAT393235 TKP393235 TUL393235 UEH393235 UOD393235 UXZ393235 VHV393235 VRR393235 WBN393235 WLJ393235 WVF393235 C458771 IT458771 SP458771 ACL458771 AMH458771 AWD458771 BFZ458771 BPV458771 BZR458771 CJN458771 CTJ458771 DDF458771 DNB458771 DWX458771 EGT458771 EQP458771 FAL458771 FKH458771 FUD458771 GDZ458771 GNV458771 GXR458771 HHN458771 HRJ458771 IBF458771 ILB458771 IUX458771 JET458771 JOP458771 JYL458771 KIH458771 KSD458771 LBZ458771 LLV458771 LVR458771 MFN458771 MPJ458771 MZF458771 NJB458771 NSX458771 OCT458771 OMP458771 OWL458771 PGH458771 PQD458771 PZZ458771 QJV458771 QTR458771 RDN458771 RNJ458771 RXF458771 SHB458771 SQX458771 TAT458771 TKP458771 TUL458771 UEH458771 UOD458771 UXZ458771 VHV458771 VRR458771 WBN458771 WLJ458771 WVF458771 C524307 IT524307 SP524307 ACL524307 AMH524307 AWD524307 BFZ524307 BPV524307 BZR524307 CJN524307 CTJ524307 DDF524307 DNB524307 DWX524307 EGT524307 EQP524307 FAL524307 FKH524307 FUD524307 GDZ524307 GNV524307 GXR524307 HHN524307 HRJ524307 IBF524307 ILB524307 IUX524307 JET524307 JOP524307 JYL524307 KIH524307 KSD524307 LBZ524307 LLV524307 LVR524307 MFN524307 MPJ524307 MZF524307 NJB524307 NSX524307 OCT524307 OMP524307 OWL524307 PGH524307 PQD524307 PZZ524307 QJV524307 QTR524307 RDN524307 RNJ524307 RXF524307 SHB524307 SQX524307 TAT524307 TKP524307 TUL524307 UEH524307 UOD524307 UXZ524307 VHV524307 VRR524307 WBN524307 WLJ524307 WVF524307 C589843 IT589843 SP589843 ACL589843 AMH589843 AWD589843 BFZ589843 BPV589843 BZR589843 CJN589843 CTJ589843 DDF589843 DNB589843 DWX589843 EGT589843 EQP589843 FAL589843 FKH589843 FUD589843 GDZ589843 GNV589843 GXR589843 HHN589843 HRJ589843 IBF589843 ILB589843 IUX589843 JET589843 JOP589843 JYL589843 KIH589843 KSD589843 LBZ589843 LLV589843 LVR589843 MFN589843 MPJ589843 MZF589843 NJB589843 NSX589843 OCT589843 OMP589843 OWL589843 PGH589843 PQD589843 PZZ589843 QJV589843 QTR589843 RDN589843 RNJ589843 RXF589843 SHB589843 SQX589843 TAT589843 TKP589843 TUL589843 UEH589843 UOD589843 UXZ589843 VHV589843 VRR589843 WBN589843 WLJ589843 WVF589843 C655379 IT655379 SP655379 ACL655379 AMH655379 AWD655379 BFZ655379 BPV655379 BZR655379 CJN655379 CTJ655379 DDF655379 DNB655379 DWX655379 EGT655379 EQP655379 FAL655379 FKH655379 FUD655379 GDZ655379 GNV655379 GXR655379 HHN655379 HRJ655379 IBF655379 ILB655379 IUX655379 JET655379 JOP655379 JYL655379 KIH655379 KSD655379 LBZ655379 LLV655379 LVR655379 MFN655379 MPJ655379 MZF655379 NJB655379 NSX655379 OCT655379 OMP655379 OWL655379 PGH655379 PQD655379 PZZ655379 QJV655379 QTR655379 RDN655379 RNJ655379 RXF655379 SHB655379 SQX655379 TAT655379 TKP655379 TUL655379 UEH655379 UOD655379 UXZ655379 VHV655379 VRR655379 WBN655379 WLJ655379 WVF655379 C720915 IT720915 SP720915 ACL720915 AMH720915 AWD720915 BFZ720915 BPV720915 BZR720915 CJN720915 CTJ720915 DDF720915 DNB720915 DWX720915 EGT720915 EQP720915 FAL720915 FKH720915 FUD720915 GDZ720915 GNV720915 GXR720915 HHN720915 HRJ720915 IBF720915 ILB720915 IUX720915 JET720915 JOP720915 JYL720915 KIH720915 KSD720915 LBZ720915 LLV720915 LVR720915 MFN720915 MPJ720915 MZF720915 NJB720915 NSX720915 OCT720915 OMP720915 OWL720915 PGH720915 PQD720915 PZZ720915 QJV720915 QTR720915 RDN720915 RNJ720915 RXF720915 SHB720915 SQX720915 TAT720915 TKP720915 TUL720915 UEH720915 UOD720915 UXZ720915 VHV720915 VRR720915 WBN720915 WLJ720915 WVF720915 C786451 IT786451 SP786451 ACL786451 AMH786451 AWD786451 BFZ786451 BPV786451 BZR786451 CJN786451 CTJ786451 DDF786451 DNB786451 DWX786451 EGT786451 EQP786451 FAL786451 FKH786451 FUD786451 GDZ786451 GNV786451 GXR786451 HHN786451 HRJ786451 IBF786451 ILB786451 IUX786451 JET786451 JOP786451 JYL786451 KIH786451 KSD786451 LBZ786451 LLV786451 LVR786451 MFN786451 MPJ786451 MZF786451 NJB786451 NSX786451 OCT786451 OMP786451 OWL786451 PGH786451 PQD786451 PZZ786451 QJV786451 QTR786451 RDN786451 RNJ786451 RXF786451 SHB786451 SQX786451 TAT786451 TKP786451 TUL786451 UEH786451 UOD786451 UXZ786451 VHV786451 VRR786451 WBN786451 WLJ786451 WVF786451 C851987 IT851987 SP851987 ACL851987 AMH851987 AWD851987 BFZ851987 BPV851987 BZR851987 CJN851987 CTJ851987 DDF851987 DNB851987 DWX851987 EGT851987 EQP851987 FAL851987 FKH851987 FUD851987 GDZ851987 GNV851987 GXR851987 HHN851987 HRJ851987 IBF851987 ILB851987 IUX851987 JET851987 JOP851987 JYL851987 KIH851987 KSD851987 LBZ851987 LLV851987 LVR851987 MFN851987 MPJ851987 MZF851987 NJB851987 NSX851987 OCT851987 OMP851987 OWL851987 PGH851987 PQD851987 PZZ851987 QJV851987 QTR851987 RDN851987 RNJ851987 RXF851987 SHB851987 SQX851987 TAT851987 TKP851987 TUL851987 UEH851987 UOD851987 UXZ851987 VHV851987 VRR851987 WBN851987 WLJ851987 WVF851987 C917523 IT917523 SP917523 ACL917523 AMH917523 AWD917523 BFZ917523 BPV917523 BZR917523 CJN917523 CTJ917523 DDF917523 DNB917523 DWX917523 EGT917523 EQP917523 FAL917523 FKH917523 FUD917523 GDZ917523 GNV917523 GXR917523 HHN917523 HRJ917523 IBF917523 ILB917523 IUX917523 JET917523 JOP917523 JYL917523 KIH917523 KSD917523 LBZ917523 LLV917523 LVR917523 MFN917523 MPJ917523 MZF917523 NJB917523 NSX917523 OCT917523 OMP917523 OWL917523 PGH917523 PQD917523 PZZ917523 QJV917523 QTR917523 RDN917523 RNJ917523 RXF917523 SHB917523 SQX917523 TAT917523 TKP917523 TUL917523 UEH917523 UOD917523 UXZ917523 VHV917523 VRR917523 WBN917523 WLJ917523 WVF917523 C983059 IT983059 SP983059 ACL983059 AMH983059 AWD983059 BFZ983059 BPV983059 BZR983059 CJN983059 CTJ983059 DDF983059 DNB983059 DWX983059 EGT983059 EQP983059 FAL983059 FKH983059 FUD983059 GDZ983059 GNV983059 GXR983059 HHN983059 HRJ983059 IBF983059 ILB983059 IUX983059 JET983059 JOP983059 JYL983059 KIH983059 KSD983059 LBZ983059 LLV983059 LVR983059 MFN983059 MPJ983059 MZF983059 NJB983059 NSX983059 OCT983059 OMP983059 OWL983059 PGH983059 PQD983059 PZZ983059 QJV983059 QTR983059 RDN983059 RNJ983059 RXF983059 SHB983059 SQX983059 TAT983059 TKP983059 TUL983059 UEH983059 UOD983059 UXZ983059 VHV983059 VRR983059 WBN983059 WLJ983059 WVF983059 WLJ983095 C65567 IT65567 SP65567 ACL65567 AMH65567 AWD65567 BFZ65567 BPV65567 BZR65567 CJN65567 CTJ65567 DDF65567 DNB65567 DWX65567 EGT65567 EQP65567 FAL65567 FKH65567 FUD65567 GDZ65567 GNV65567 GXR65567 HHN65567 HRJ65567 IBF65567 ILB65567 IUX65567 JET65567 JOP65567 JYL65567 KIH65567 KSD65567 LBZ65567 LLV65567 LVR65567 MFN65567 MPJ65567 MZF65567 NJB65567 NSX65567 OCT65567 OMP65567 OWL65567 PGH65567 PQD65567 PZZ65567 QJV65567 QTR65567 RDN65567 RNJ65567 RXF65567 SHB65567 SQX65567 TAT65567 TKP65567 TUL65567 UEH65567 UOD65567 UXZ65567 VHV65567 VRR65567 WBN65567 WLJ65567 WVF65567 C131103 IT131103 SP131103 ACL131103 AMH131103 AWD131103 BFZ131103 BPV131103 BZR131103 CJN131103 CTJ131103 DDF131103 DNB131103 DWX131103 EGT131103 EQP131103 FAL131103 FKH131103 FUD131103 GDZ131103 GNV131103 GXR131103 HHN131103 HRJ131103 IBF131103 ILB131103 IUX131103 JET131103 JOP131103 JYL131103 KIH131103 KSD131103 LBZ131103 LLV131103 LVR131103 MFN131103 MPJ131103 MZF131103 NJB131103 NSX131103 OCT131103 OMP131103 OWL131103 PGH131103 PQD131103 PZZ131103 QJV131103 QTR131103 RDN131103 RNJ131103 RXF131103 SHB131103 SQX131103 TAT131103 TKP131103 TUL131103 UEH131103 UOD131103 UXZ131103 VHV131103 VRR131103 WBN131103 WLJ131103 WVF131103 C196639 IT196639 SP196639 ACL196639 AMH196639 AWD196639 BFZ196639 BPV196639 BZR196639 CJN196639 CTJ196639 DDF196639 DNB196639 DWX196639 EGT196639 EQP196639 FAL196639 FKH196639 FUD196639 GDZ196639 GNV196639 GXR196639 HHN196639 HRJ196639 IBF196639 ILB196639 IUX196639 JET196639 JOP196639 JYL196639 KIH196639 KSD196639 LBZ196639 LLV196639 LVR196639 MFN196639 MPJ196639 MZF196639 NJB196639 NSX196639 OCT196639 OMP196639 OWL196639 PGH196639 PQD196639 PZZ196639 QJV196639 QTR196639 RDN196639 RNJ196639 RXF196639 SHB196639 SQX196639 TAT196639 TKP196639 TUL196639 UEH196639 UOD196639 UXZ196639 VHV196639 VRR196639 WBN196639 WLJ196639 WVF196639 C262175 IT262175 SP262175 ACL262175 AMH262175 AWD262175 BFZ262175 BPV262175 BZR262175 CJN262175 CTJ262175 DDF262175 DNB262175 DWX262175 EGT262175 EQP262175 FAL262175 FKH262175 FUD262175 GDZ262175 GNV262175 GXR262175 HHN262175 HRJ262175 IBF262175 ILB262175 IUX262175 JET262175 JOP262175 JYL262175 KIH262175 KSD262175 LBZ262175 LLV262175 LVR262175 MFN262175 MPJ262175 MZF262175 NJB262175 NSX262175 OCT262175 OMP262175 OWL262175 PGH262175 PQD262175 PZZ262175 QJV262175 QTR262175 RDN262175 RNJ262175 RXF262175 SHB262175 SQX262175 TAT262175 TKP262175 TUL262175 UEH262175 UOD262175 UXZ262175 VHV262175 VRR262175 WBN262175 WLJ262175 WVF262175 C327711 IT327711 SP327711 ACL327711 AMH327711 AWD327711 BFZ327711 BPV327711 BZR327711 CJN327711 CTJ327711 DDF327711 DNB327711 DWX327711 EGT327711 EQP327711 FAL327711 FKH327711 FUD327711 GDZ327711 GNV327711 GXR327711 HHN327711 HRJ327711 IBF327711 ILB327711 IUX327711 JET327711 JOP327711 JYL327711 KIH327711 KSD327711 LBZ327711 LLV327711 LVR327711 MFN327711 MPJ327711 MZF327711 NJB327711 NSX327711 OCT327711 OMP327711 OWL327711 PGH327711 PQD327711 PZZ327711 QJV327711 QTR327711 RDN327711 RNJ327711 RXF327711 SHB327711 SQX327711 TAT327711 TKP327711 TUL327711 UEH327711 UOD327711 UXZ327711 VHV327711 VRR327711 WBN327711 WLJ327711 WVF327711 C393247 IT393247 SP393247 ACL393247 AMH393247 AWD393247 BFZ393247 BPV393247 BZR393247 CJN393247 CTJ393247 DDF393247 DNB393247 DWX393247 EGT393247 EQP393247 FAL393247 FKH393247 FUD393247 GDZ393247 GNV393247 GXR393247 HHN393247 HRJ393247 IBF393247 ILB393247 IUX393247 JET393247 JOP393247 JYL393247 KIH393247 KSD393247 LBZ393247 LLV393247 LVR393247 MFN393247 MPJ393247 MZF393247 NJB393247 NSX393247 OCT393247 OMP393247 OWL393247 PGH393247 PQD393247 PZZ393247 QJV393247 QTR393247 RDN393247 RNJ393247 RXF393247 SHB393247 SQX393247 TAT393247 TKP393247 TUL393247 UEH393247 UOD393247 UXZ393247 VHV393247 VRR393247 WBN393247 WLJ393247 WVF393247 C458783 IT458783 SP458783 ACL458783 AMH458783 AWD458783 BFZ458783 BPV458783 BZR458783 CJN458783 CTJ458783 DDF458783 DNB458783 DWX458783 EGT458783 EQP458783 FAL458783 FKH458783 FUD458783 GDZ458783 GNV458783 GXR458783 HHN458783 HRJ458783 IBF458783 ILB458783 IUX458783 JET458783 JOP458783 JYL458783 KIH458783 KSD458783 LBZ458783 LLV458783 LVR458783 MFN458783 MPJ458783 MZF458783 NJB458783 NSX458783 OCT458783 OMP458783 OWL458783 PGH458783 PQD458783 PZZ458783 QJV458783 QTR458783 RDN458783 RNJ458783 RXF458783 SHB458783 SQX458783 TAT458783 TKP458783 TUL458783 UEH458783 UOD458783 UXZ458783 VHV458783 VRR458783 WBN458783 WLJ458783 WVF458783 C524319 IT524319 SP524319 ACL524319 AMH524319 AWD524319 BFZ524319 BPV524319 BZR524319 CJN524319 CTJ524319 DDF524319 DNB524319 DWX524319 EGT524319 EQP524319 FAL524319 FKH524319 FUD524319 GDZ524319 GNV524319 GXR524319 HHN524319 HRJ524319 IBF524319 ILB524319 IUX524319 JET524319 JOP524319 JYL524319 KIH524319 KSD524319 LBZ524319 LLV524319 LVR524319 MFN524319 MPJ524319 MZF524319 NJB524319 NSX524319 OCT524319 OMP524319 OWL524319 PGH524319 PQD524319 PZZ524319 QJV524319 QTR524319 RDN524319 RNJ524319 RXF524319 SHB524319 SQX524319 TAT524319 TKP524319 TUL524319 UEH524319 UOD524319 UXZ524319 VHV524319 VRR524319 WBN524319 WLJ524319 WVF524319 C589855 IT589855 SP589855 ACL589855 AMH589855 AWD589855 BFZ589855 BPV589855 BZR589855 CJN589855 CTJ589855 DDF589855 DNB589855 DWX589855 EGT589855 EQP589855 FAL589855 FKH589855 FUD589855 GDZ589855 GNV589855 GXR589855 HHN589855 HRJ589855 IBF589855 ILB589855 IUX589855 JET589855 JOP589855 JYL589855 KIH589855 KSD589855 LBZ589855 LLV589855 LVR589855 MFN589855 MPJ589855 MZF589855 NJB589855 NSX589855 OCT589855 OMP589855 OWL589855 PGH589855 PQD589855 PZZ589855 QJV589855 QTR589855 RDN589855 RNJ589855 RXF589855 SHB589855 SQX589855 TAT589855 TKP589855 TUL589855 UEH589855 UOD589855 UXZ589855 VHV589855 VRR589855 WBN589855 WLJ589855 WVF589855 C655391 IT655391 SP655391 ACL655391 AMH655391 AWD655391 BFZ655391 BPV655391 BZR655391 CJN655391 CTJ655391 DDF655391 DNB655391 DWX655391 EGT655391 EQP655391 FAL655391 FKH655391 FUD655391 GDZ655391 GNV655391 GXR655391 HHN655391 HRJ655391 IBF655391 ILB655391 IUX655391 JET655391 JOP655391 JYL655391 KIH655391 KSD655391 LBZ655391 LLV655391 LVR655391 MFN655391 MPJ655391 MZF655391 NJB655391 NSX655391 OCT655391 OMP655391 OWL655391 PGH655391 PQD655391 PZZ655391 QJV655391 QTR655391 RDN655391 RNJ655391 RXF655391 SHB655391 SQX655391 TAT655391 TKP655391 TUL655391 UEH655391 UOD655391 UXZ655391 VHV655391 VRR655391 WBN655391 WLJ655391 WVF655391 C720927 IT720927 SP720927 ACL720927 AMH720927 AWD720927 BFZ720927 BPV720927 BZR720927 CJN720927 CTJ720927 DDF720927 DNB720927 DWX720927 EGT720927 EQP720927 FAL720927 FKH720927 FUD720927 GDZ720927 GNV720927 GXR720927 HHN720927 HRJ720927 IBF720927 ILB720927 IUX720927 JET720927 JOP720927 JYL720927 KIH720927 KSD720927 LBZ720927 LLV720927 LVR720927 MFN720927 MPJ720927 MZF720927 NJB720927 NSX720927 OCT720927 OMP720927 OWL720927 PGH720927 PQD720927 PZZ720927 QJV720927 QTR720927 RDN720927 RNJ720927 RXF720927 SHB720927 SQX720927 TAT720927 TKP720927 TUL720927 UEH720927 UOD720927 UXZ720927 VHV720927 VRR720927 WBN720927 WLJ720927 WVF720927 C786463 IT786463 SP786463 ACL786463 AMH786463 AWD786463 BFZ786463 BPV786463 BZR786463 CJN786463 CTJ786463 DDF786463 DNB786463 DWX786463 EGT786463 EQP786463 FAL786463 FKH786463 FUD786463 GDZ786463 GNV786463 GXR786463 HHN786463 HRJ786463 IBF786463 ILB786463 IUX786463 JET786463 JOP786463 JYL786463 KIH786463 KSD786463 LBZ786463 LLV786463 LVR786463 MFN786463 MPJ786463 MZF786463 NJB786463 NSX786463 OCT786463 OMP786463 OWL786463 PGH786463 PQD786463 PZZ786463 QJV786463 QTR786463 RDN786463 RNJ786463 RXF786463 SHB786463 SQX786463 TAT786463 TKP786463 TUL786463 UEH786463 UOD786463 UXZ786463 VHV786463 VRR786463 WBN786463 WLJ786463 WVF786463 C851999 IT851999 SP851999 ACL851999 AMH851999 AWD851999 BFZ851999 BPV851999 BZR851999 CJN851999 CTJ851999 DDF851999 DNB851999 DWX851999 EGT851999 EQP851999 FAL851999 FKH851999 FUD851999 GDZ851999 GNV851999 GXR851999 HHN851999 HRJ851999 IBF851999 ILB851999 IUX851999 JET851999 JOP851999 JYL851999 KIH851999 KSD851999 LBZ851999 LLV851999 LVR851999 MFN851999 MPJ851999 MZF851999 NJB851999 NSX851999 OCT851999 OMP851999 OWL851999 PGH851999 PQD851999 PZZ851999 QJV851999 QTR851999 RDN851999 RNJ851999 RXF851999 SHB851999 SQX851999 TAT851999 TKP851999 TUL851999 UEH851999 UOD851999 UXZ851999 VHV851999 VRR851999 WBN851999 WLJ851999 WVF851999 C917535 IT917535 SP917535 ACL917535 AMH917535 AWD917535 BFZ917535 BPV917535 BZR917535 CJN917535 CTJ917535 DDF917535 DNB917535 DWX917535 EGT917535 EQP917535 FAL917535 FKH917535 FUD917535 GDZ917535 GNV917535 GXR917535 HHN917535 HRJ917535 IBF917535 ILB917535 IUX917535 JET917535 JOP917535 JYL917535 KIH917535 KSD917535 LBZ917535 LLV917535 LVR917535 MFN917535 MPJ917535 MZF917535 NJB917535 NSX917535 OCT917535 OMP917535 OWL917535 PGH917535 PQD917535 PZZ917535 QJV917535 QTR917535 RDN917535 RNJ917535 RXF917535 SHB917535 SQX917535 TAT917535 TKP917535 TUL917535 UEH917535 UOD917535 UXZ917535 VHV917535 VRR917535 WBN917535 WLJ917535 WVF917535 C983071 IT983071 SP983071 ACL983071 AMH983071 AWD983071 BFZ983071 BPV983071 BZR983071 CJN983071 CTJ983071 DDF983071 DNB983071 DWX983071 EGT983071 EQP983071 FAL983071 FKH983071 FUD983071 GDZ983071 GNV983071 GXR983071 HHN983071 HRJ983071 IBF983071 ILB983071 IUX983071 JET983071 JOP983071 JYL983071 KIH983071 KSD983071 LBZ983071 LLV983071 LVR983071 MFN983071 MPJ983071 MZF983071 NJB983071 NSX983071 OCT983071 OMP983071 OWL983071 PGH983071 PQD983071 PZZ983071 QJV983071 QTR983071 RDN983071 RNJ983071 RXF983071 SHB983071 SQX983071 TAT983071 TKP983071 TUL983071 UEH983071 UOD983071 UXZ983071 VHV983071 VRR983071 WBN983071 WLJ983071 WVF983071 WVF983095 E65567 IV65567 SR65567 ACN65567 AMJ65567 AWF65567 BGB65567 BPX65567 BZT65567 CJP65567 CTL65567 DDH65567 DND65567 DWZ65567 EGV65567 EQR65567 FAN65567 FKJ65567 FUF65567 GEB65567 GNX65567 GXT65567 HHP65567 HRL65567 IBH65567 ILD65567 IUZ65567 JEV65567 JOR65567 JYN65567 KIJ65567 KSF65567 LCB65567 LLX65567 LVT65567 MFP65567 MPL65567 MZH65567 NJD65567 NSZ65567 OCV65567 OMR65567 OWN65567 PGJ65567 PQF65567 QAB65567 QJX65567 QTT65567 RDP65567 RNL65567 RXH65567 SHD65567 SQZ65567 TAV65567 TKR65567 TUN65567 UEJ65567 UOF65567 UYB65567 VHX65567 VRT65567 WBP65567 WLL65567 WVH65567 E131103 IV131103 SR131103 ACN131103 AMJ131103 AWF131103 BGB131103 BPX131103 BZT131103 CJP131103 CTL131103 DDH131103 DND131103 DWZ131103 EGV131103 EQR131103 FAN131103 FKJ131103 FUF131103 GEB131103 GNX131103 GXT131103 HHP131103 HRL131103 IBH131103 ILD131103 IUZ131103 JEV131103 JOR131103 JYN131103 KIJ131103 KSF131103 LCB131103 LLX131103 LVT131103 MFP131103 MPL131103 MZH131103 NJD131103 NSZ131103 OCV131103 OMR131103 OWN131103 PGJ131103 PQF131103 QAB131103 QJX131103 QTT131103 RDP131103 RNL131103 RXH131103 SHD131103 SQZ131103 TAV131103 TKR131103 TUN131103 UEJ131103 UOF131103 UYB131103 VHX131103 VRT131103 WBP131103 WLL131103 WVH131103 E196639 IV196639 SR196639 ACN196639 AMJ196639 AWF196639 BGB196639 BPX196639 BZT196639 CJP196639 CTL196639 DDH196639 DND196639 DWZ196639 EGV196639 EQR196639 FAN196639 FKJ196639 FUF196639 GEB196639 GNX196639 GXT196639 HHP196639 HRL196639 IBH196639 ILD196639 IUZ196639 JEV196639 JOR196639 JYN196639 KIJ196639 KSF196639 LCB196639 LLX196639 LVT196639 MFP196639 MPL196639 MZH196639 NJD196639 NSZ196639 OCV196639 OMR196639 OWN196639 PGJ196639 PQF196639 QAB196639 QJX196639 QTT196639 RDP196639 RNL196639 RXH196639 SHD196639 SQZ196639 TAV196639 TKR196639 TUN196639 UEJ196639 UOF196639 UYB196639 VHX196639 VRT196639 WBP196639 WLL196639 WVH196639 E262175 IV262175 SR262175 ACN262175 AMJ262175 AWF262175 BGB262175 BPX262175 BZT262175 CJP262175 CTL262175 DDH262175 DND262175 DWZ262175 EGV262175 EQR262175 FAN262175 FKJ262175 FUF262175 GEB262175 GNX262175 GXT262175 HHP262175 HRL262175 IBH262175 ILD262175 IUZ262175 JEV262175 JOR262175 JYN262175 KIJ262175 KSF262175 LCB262175 LLX262175 LVT262175 MFP262175 MPL262175 MZH262175 NJD262175 NSZ262175 OCV262175 OMR262175 OWN262175 PGJ262175 PQF262175 QAB262175 QJX262175 QTT262175 RDP262175 RNL262175 RXH262175 SHD262175 SQZ262175 TAV262175 TKR262175 TUN262175 UEJ262175 UOF262175 UYB262175 VHX262175 VRT262175 WBP262175 WLL262175 WVH262175 E327711 IV327711 SR327711 ACN327711 AMJ327711 AWF327711 BGB327711 BPX327711 BZT327711 CJP327711 CTL327711 DDH327711 DND327711 DWZ327711 EGV327711 EQR327711 FAN327711 FKJ327711 FUF327711 GEB327711 GNX327711 GXT327711 HHP327711 HRL327711 IBH327711 ILD327711 IUZ327711 JEV327711 JOR327711 JYN327711 KIJ327711 KSF327711 LCB327711 LLX327711 LVT327711 MFP327711 MPL327711 MZH327711 NJD327711 NSZ327711 OCV327711 OMR327711 OWN327711 PGJ327711 PQF327711 QAB327711 QJX327711 QTT327711 RDP327711 RNL327711 RXH327711 SHD327711 SQZ327711 TAV327711 TKR327711 TUN327711 UEJ327711 UOF327711 UYB327711 VHX327711 VRT327711 WBP327711 WLL327711 WVH327711 E393247 IV393247 SR393247 ACN393247 AMJ393247 AWF393247 BGB393247 BPX393247 BZT393247 CJP393247 CTL393247 DDH393247 DND393247 DWZ393247 EGV393247 EQR393247 FAN393247 FKJ393247 FUF393247 GEB393247 GNX393247 GXT393247 HHP393247 HRL393247 IBH393247 ILD393247 IUZ393247 JEV393247 JOR393247 JYN393247 KIJ393247 KSF393247 LCB393247 LLX393247 LVT393247 MFP393247 MPL393247 MZH393247 NJD393247 NSZ393247 OCV393247 OMR393247 OWN393247 PGJ393247 PQF393247 QAB393247 QJX393247 QTT393247 RDP393247 RNL393247 RXH393247 SHD393247 SQZ393247 TAV393247 TKR393247 TUN393247 UEJ393247 UOF393247 UYB393247 VHX393247 VRT393247 WBP393247 WLL393247 WVH393247 E458783 IV458783 SR458783 ACN458783 AMJ458783 AWF458783 BGB458783 BPX458783 BZT458783 CJP458783 CTL458783 DDH458783 DND458783 DWZ458783 EGV458783 EQR458783 FAN458783 FKJ458783 FUF458783 GEB458783 GNX458783 GXT458783 HHP458783 HRL458783 IBH458783 ILD458783 IUZ458783 JEV458783 JOR458783 JYN458783 KIJ458783 KSF458783 LCB458783 LLX458783 LVT458783 MFP458783 MPL458783 MZH458783 NJD458783 NSZ458783 OCV458783 OMR458783 OWN458783 PGJ458783 PQF458783 QAB458783 QJX458783 QTT458783 RDP458783 RNL458783 RXH458783 SHD458783 SQZ458783 TAV458783 TKR458783 TUN458783 UEJ458783 UOF458783 UYB458783 VHX458783 VRT458783 WBP458783 WLL458783 WVH458783 E524319 IV524319 SR524319 ACN524319 AMJ524319 AWF524319 BGB524319 BPX524319 BZT524319 CJP524319 CTL524319 DDH524319 DND524319 DWZ524319 EGV524319 EQR524319 FAN524319 FKJ524319 FUF524319 GEB524319 GNX524319 GXT524319 HHP524319 HRL524319 IBH524319 ILD524319 IUZ524319 JEV524319 JOR524319 JYN524319 KIJ524319 KSF524319 LCB524319 LLX524319 LVT524319 MFP524319 MPL524319 MZH524319 NJD524319 NSZ524319 OCV524319 OMR524319 OWN524319 PGJ524319 PQF524319 QAB524319 QJX524319 QTT524319 RDP524319 RNL524319 RXH524319 SHD524319 SQZ524319 TAV524319 TKR524319 TUN524319 UEJ524319 UOF524319 UYB524319 VHX524319 VRT524319 WBP524319 WLL524319 WVH524319 E589855 IV589855 SR589855 ACN589855 AMJ589855 AWF589855 BGB589855 BPX589855 BZT589855 CJP589855 CTL589855 DDH589855 DND589855 DWZ589855 EGV589855 EQR589855 FAN589855 FKJ589855 FUF589855 GEB589855 GNX589855 GXT589855 HHP589855 HRL589855 IBH589855 ILD589855 IUZ589855 JEV589855 JOR589855 JYN589855 KIJ589855 KSF589855 LCB589855 LLX589855 LVT589855 MFP589855 MPL589855 MZH589855 NJD589855 NSZ589855 OCV589855 OMR589855 OWN589855 PGJ589855 PQF589855 QAB589855 QJX589855 QTT589855 RDP589855 RNL589855 RXH589855 SHD589855 SQZ589855 TAV589855 TKR589855 TUN589855 UEJ589855 UOF589855 UYB589855 VHX589855 VRT589855 WBP589855 WLL589855 WVH589855 E655391 IV655391 SR655391 ACN655391 AMJ655391 AWF655391 BGB655391 BPX655391 BZT655391 CJP655391 CTL655391 DDH655391 DND655391 DWZ655391 EGV655391 EQR655391 FAN655391 FKJ655391 FUF655391 GEB655391 GNX655391 GXT655391 HHP655391 HRL655391 IBH655391 ILD655391 IUZ655391 JEV655391 JOR655391 JYN655391 KIJ655391 KSF655391 LCB655391 LLX655391 LVT655391 MFP655391 MPL655391 MZH655391 NJD655391 NSZ655391 OCV655391 OMR655391 OWN655391 PGJ655391 PQF655391 QAB655391 QJX655391 QTT655391 RDP655391 RNL655391 RXH655391 SHD655391 SQZ655391 TAV655391 TKR655391 TUN655391 UEJ655391 UOF655391 UYB655391 VHX655391 VRT655391 WBP655391 WLL655391 WVH655391 E720927 IV720927 SR720927 ACN720927 AMJ720927 AWF720927 BGB720927 BPX720927 BZT720927 CJP720927 CTL720927 DDH720927 DND720927 DWZ720927 EGV720927 EQR720927 FAN720927 FKJ720927 FUF720927 GEB720927 GNX720927 GXT720927 HHP720927 HRL720927 IBH720927 ILD720927 IUZ720927 JEV720927 JOR720927 JYN720927 KIJ720927 KSF720927 LCB720927 LLX720927 LVT720927 MFP720927 MPL720927 MZH720927 NJD720927 NSZ720927 OCV720927 OMR720927 OWN720927 PGJ720927 PQF720927 QAB720927 QJX720927 QTT720927 RDP720927 RNL720927 RXH720927 SHD720927 SQZ720927 TAV720927 TKR720927 TUN720927 UEJ720927 UOF720927 UYB720927 VHX720927 VRT720927 WBP720927 WLL720927 WVH720927 E786463 IV786463 SR786463 ACN786463 AMJ786463 AWF786463 BGB786463 BPX786463 BZT786463 CJP786463 CTL786463 DDH786463 DND786463 DWZ786463 EGV786463 EQR786463 FAN786463 FKJ786463 FUF786463 GEB786463 GNX786463 GXT786463 HHP786463 HRL786463 IBH786463 ILD786463 IUZ786463 JEV786463 JOR786463 JYN786463 KIJ786463 KSF786463 LCB786463 LLX786463 LVT786463 MFP786463 MPL786463 MZH786463 NJD786463 NSZ786463 OCV786463 OMR786463 OWN786463 PGJ786463 PQF786463 QAB786463 QJX786463 QTT786463 RDP786463 RNL786463 RXH786463 SHD786463 SQZ786463 TAV786463 TKR786463 TUN786463 UEJ786463 UOF786463 UYB786463 VHX786463 VRT786463 WBP786463 WLL786463 WVH786463 E851999 IV851999 SR851999 ACN851999 AMJ851999 AWF851999 BGB851999 BPX851999 BZT851999 CJP851999 CTL851999 DDH851999 DND851999 DWZ851999 EGV851999 EQR851999 FAN851999 FKJ851999 FUF851999 GEB851999 GNX851999 GXT851999 HHP851999 HRL851999 IBH851999 ILD851999 IUZ851999 JEV851999 JOR851999 JYN851999 KIJ851999 KSF851999 LCB851999 LLX851999 LVT851999 MFP851999 MPL851999 MZH851999 NJD851999 NSZ851999 OCV851999 OMR851999 OWN851999 PGJ851999 PQF851999 QAB851999 QJX851999 QTT851999 RDP851999 RNL851999 RXH851999 SHD851999 SQZ851999 TAV851999 TKR851999 TUN851999 UEJ851999 UOF851999 UYB851999 VHX851999 VRT851999 WBP851999 WLL851999 WVH851999 E917535 IV917535 SR917535 ACN917535 AMJ917535 AWF917535 BGB917535 BPX917535 BZT917535 CJP917535 CTL917535 DDH917535 DND917535 DWZ917535 EGV917535 EQR917535 FAN917535 FKJ917535 FUF917535 GEB917535 GNX917535 GXT917535 HHP917535 HRL917535 IBH917535 ILD917535 IUZ917535 JEV917535 JOR917535 JYN917535 KIJ917535 KSF917535 LCB917535 LLX917535 LVT917535 MFP917535 MPL917535 MZH917535 NJD917535 NSZ917535 OCV917535 OMR917535 OWN917535 PGJ917535 PQF917535 QAB917535 QJX917535 QTT917535 RDP917535 RNL917535 RXH917535 SHD917535 SQZ917535 TAV917535 TKR917535 TUN917535 UEJ917535 UOF917535 UYB917535 VHX917535 VRT917535 WBP917535 WLL917535 WVH917535 E983071 IV983071 SR983071 ACN983071 AMJ983071 AWF983071 BGB983071 BPX983071 BZT983071 CJP983071 CTL983071 DDH983071 DND983071 DWZ983071 EGV983071 EQR983071 FAN983071 FKJ983071 FUF983071 GEB983071 GNX983071 GXT983071 HHP983071 HRL983071 IBH983071 ILD983071 IUZ983071 JEV983071 JOR983071 JYN983071 KIJ983071 KSF983071 LCB983071 LLX983071 LVT983071 MFP983071 MPL983071 MZH983071 NJD983071 NSZ983071 OCV983071 OMR983071 OWN983071 PGJ983071 PQF983071 QAB983071 QJX983071 QTT983071 RDP983071 RNL983071 RXH983071 SHD983071 SQZ983071 TAV983071 TKR983071 TUN983071 UEJ983071 UOF983071 UYB983071 VHX983071 VRT983071 WBP983071 WLL983071 WVH983071 C65591 IT65591 SP65591 ACL65591 AMH65591 AWD65591 BFZ65591 BPV65591 BZR65591 CJN65591 CTJ65591 DDF65591 DNB65591 DWX65591 EGT65591 EQP65591 FAL65591 FKH65591 FUD65591 GDZ65591 GNV65591 GXR65591 HHN65591 HRJ65591 IBF65591 ILB65591 IUX65591 JET65591 JOP65591 JYL65591 KIH65591 KSD65591 LBZ65591 LLV65591 LVR65591 MFN65591 MPJ65591 MZF65591 NJB65591 NSX65591 OCT65591 OMP65591 OWL65591 PGH65591 PQD65591 PZZ65591 QJV65591 QTR65591 RDN65591 RNJ65591 RXF65591 SHB65591 SQX65591 TAT65591 TKP65591 TUL65591 UEH65591 UOD65591 UXZ65591 VHV65591 VRR65591 WBN65591 WLJ65591 WVF65591 C131127 IT131127 SP131127 ACL131127 AMH131127 AWD131127 BFZ131127 BPV131127 BZR131127 CJN131127 CTJ131127 DDF131127 DNB131127 DWX131127 EGT131127 EQP131127 FAL131127 FKH131127 FUD131127 GDZ131127 GNV131127 GXR131127 HHN131127 HRJ131127 IBF131127 ILB131127 IUX131127 JET131127 JOP131127 JYL131127 KIH131127 KSD131127 LBZ131127 LLV131127 LVR131127 MFN131127 MPJ131127 MZF131127 NJB131127 NSX131127 OCT131127 OMP131127 OWL131127 PGH131127 PQD131127 PZZ131127 QJV131127 QTR131127 RDN131127 RNJ131127 RXF131127 SHB131127 SQX131127 TAT131127 TKP131127 TUL131127 UEH131127 UOD131127 UXZ131127 VHV131127 VRR131127 WBN131127 WLJ131127 WVF131127 C196663 IT196663 SP196663 ACL196663 AMH196663 AWD196663 BFZ196663 BPV196663 BZR196663 CJN196663 CTJ196663 DDF196663 DNB196663 DWX196663 EGT196663 EQP196663 FAL196663 FKH196663 FUD196663 GDZ196663 GNV196663 GXR196663 HHN196663 HRJ196663 IBF196663 ILB196663 IUX196663 JET196663 JOP196663 JYL196663 KIH196663 KSD196663 LBZ196663 LLV196663 LVR196663 MFN196663 MPJ196663 MZF196663 NJB196663 NSX196663 OCT196663 OMP196663 OWL196663 PGH196663 PQD196663 PZZ196663 QJV196663 QTR196663 RDN196663 RNJ196663 RXF196663 SHB196663 SQX196663 TAT196663 TKP196663 TUL196663 UEH196663 UOD196663 UXZ196663 VHV196663 VRR196663 WBN196663 WLJ196663 WVF196663 C262199 IT262199 SP262199 ACL262199 AMH262199 AWD262199 BFZ262199 BPV262199 BZR262199 CJN262199 CTJ262199 DDF262199 DNB262199 DWX262199 EGT262199 EQP262199 FAL262199 FKH262199 FUD262199 GDZ262199 GNV262199 GXR262199 HHN262199 HRJ262199 IBF262199 ILB262199 IUX262199 JET262199 JOP262199 JYL262199 KIH262199 KSD262199 LBZ262199 LLV262199 LVR262199 MFN262199 MPJ262199 MZF262199 NJB262199 NSX262199 OCT262199 OMP262199 OWL262199 PGH262199 PQD262199 PZZ262199 QJV262199 QTR262199 RDN262199 RNJ262199 RXF262199 SHB262199 SQX262199 TAT262199 TKP262199 TUL262199 UEH262199 UOD262199 UXZ262199 VHV262199 VRR262199 WBN262199 WLJ262199 WVF262199 C327735 IT327735 SP327735 ACL327735 AMH327735 AWD327735 BFZ327735 BPV327735 BZR327735 CJN327735 CTJ327735 DDF327735 DNB327735 DWX327735 EGT327735 EQP327735 FAL327735 FKH327735 FUD327735 GDZ327735 GNV327735 GXR327735 HHN327735 HRJ327735 IBF327735 ILB327735 IUX327735 JET327735 JOP327735 JYL327735 KIH327735 KSD327735 LBZ327735 LLV327735 LVR327735 MFN327735 MPJ327735 MZF327735 NJB327735 NSX327735 OCT327735 OMP327735 OWL327735 PGH327735 PQD327735 PZZ327735 QJV327735 QTR327735 RDN327735 RNJ327735 RXF327735 SHB327735 SQX327735 TAT327735 TKP327735 TUL327735 UEH327735 UOD327735 UXZ327735 VHV327735 VRR327735 WBN327735 WLJ327735 WVF327735 C393271 IT393271 SP393271 ACL393271 AMH393271 AWD393271 BFZ393271 BPV393271 BZR393271 CJN393271 CTJ393271 DDF393271 DNB393271 DWX393271 EGT393271 EQP393271 FAL393271 FKH393271 FUD393271 GDZ393271 GNV393271 GXR393271 HHN393271 HRJ393271 IBF393271 ILB393271 IUX393271 JET393271 JOP393271 JYL393271 KIH393271 KSD393271 LBZ393271 LLV393271 LVR393271 MFN393271 MPJ393271 MZF393271 NJB393271 NSX393271 OCT393271 OMP393271 OWL393271 PGH393271 PQD393271 PZZ393271 QJV393271 QTR393271 RDN393271 RNJ393271 RXF393271 SHB393271 SQX393271 TAT393271 TKP393271 TUL393271 UEH393271 UOD393271 UXZ393271 VHV393271 VRR393271 WBN393271 WLJ393271 WVF393271 C458807 IT458807 SP458807 ACL458807 AMH458807 AWD458807 BFZ458807 BPV458807 BZR458807 CJN458807 CTJ458807 DDF458807 DNB458807 DWX458807 EGT458807 EQP458807 FAL458807 FKH458807 FUD458807 GDZ458807 GNV458807 GXR458807 HHN458807 HRJ458807 IBF458807 ILB458807 IUX458807 JET458807 JOP458807 JYL458807 KIH458807 KSD458807 LBZ458807 LLV458807 LVR458807 MFN458807 MPJ458807 MZF458807 NJB458807 NSX458807 OCT458807 OMP458807 OWL458807 PGH458807 PQD458807 PZZ458807 QJV458807 QTR458807 RDN458807 RNJ458807 RXF458807 SHB458807 SQX458807 TAT458807 TKP458807 TUL458807 UEH458807 UOD458807 UXZ458807 VHV458807 VRR458807 WBN458807 WLJ458807 WVF458807 C524343 IT524343 SP524343 ACL524343 AMH524343 AWD524343 BFZ524343 BPV524343 BZR524343 CJN524343 CTJ524343 DDF524343 DNB524343 DWX524343 EGT524343 EQP524343 FAL524343 FKH524343 FUD524343 GDZ524343 GNV524343 GXR524343 HHN524343 HRJ524343 IBF524343 ILB524343 IUX524343 JET524343 JOP524343 JYL524343 KIH524343 KSD524343 LBZ524343 LLV524343 LVR524343 MFN524343 MPJ524343 MZF524343 NJB524343 NSX524343 OCT524343 OMP524343 OWL524343 PGH524343 PQD524343 PZZ524343 QJV524343 QTR524343 RDN524343 RNJ524343 RXF524343 SHB524343 SQX524343 TAT524343 TKP524343 TUL524343 UEH524343 UOD524343 UXZ524343 VHV524343 VRR524343 WBN524343 WLJ524343 WVF524343 C589879 IT589879 SP589879 ACL589879 AMH589879 AWD589879 BFZ589879 BPV589879 BZR589879 CJN589879 CTJ589879 DDF589879 DNB589879 DWX589879 EGT589879 EQP589879 FAL589879 FKH589879 FUD589879 GDZ589879 GNV589879 GXR589879 HHN589879 HRJ589879 IBF589879 ILB589879 IUX589879 JET589879 JOP589879 JYL589879 KIH589879 KSD589879 LBZ589879 LLV589879 LVR589879 MFN589879 MPJ589879 MZF589879 NJB589879 NSX589879 OCT589879 OMP589879 OWL589879 PGH589879 PQD589879 PZZ589879 QJV589879 QTR589879 RDN589879 RNJ589879 RXF589879 SHB589879 SQX589879 TAT589879 TKP589879 TUL589879 UEH589879 UOD589879 UXZ589879 VHV589879 VRR589879 WBN589879 WLJ589879 WVF589879 C655415 IT655415 SP655415 ACL655415 AMH655415 AWD655415 BFZ655415 BPV655415 BZR655415 CJN655415 CTJ655415 DDF655415 DNB655415 DWX655415 EGT655415 EQP655415 FAL655415 FKH655415 FUD655415 GDZ655415 GNV655415 GXR655415 HHN655415 HRJ655415 IBF655415 ILB655415 IUX655415 JET655415 JOP655415 JYL655415 KIH655415 KSD655415 LBZ655415 LLV655415 LVR655415 MFN655415 MPJ655415 MZF655415 NJB655415 NSX655415 OCT655415 OMP655415 OWL655415 PGH655415 PQD655415 PZZ655415 QJV655415 QTR655415 RDN655415 RNJ655415 RXF655415 SHB655415 SQX655415 TAT655415 TKP655415 TUL655415 UEH655415 UOD655415 UXZ655415 VHV655415 VRR655415 WBN655415 WLJ655415 WVF655415 C720951 IT720951 SP720951 ACL720951 AMH720951 AWD720951 BFZ720951 BPV720951 BZR720951 CJN720951 CTJ720951 DDF720951 DNB720951 DWX720951 EGT720951 EQP720951 FAL720951 FKH720951 FUD720951 GDZ720951 GNV720951 GXR720951 HHN720951 HRJ720951 IBF720951 ILB720951 IUX720951 JET720951 JOP720951 JYL720951 KIH720951 KSD720951 LBZ720951 LLV720951 LVR720951 MFN720951 MPJ720951 MZF720951 NJB720951 NSX720951 OCT720951 OMP720951 OWL720951 PGH720951 PQD720951 PZZ720951 QJV720951 QTR720951 RDN720951 RNJ720951 RXF720951 SHB720951 SQX720951 TAT720951 TKP720951 TUL720951 UEH720951 UOD720951 UXZ720951 VHV720951 VRR720951 WBN720951 WLJ720951 WVF720951 C786487 IT786487 SP786487 ACL786487 AMH786487 AWD786487 BFZ786487 BPV786487 BZR786487 CJN786487 CTJ786487 DDF786487 DNB786487 DWX786487 EGT786487 EQP786487 FAL786487 FKH786487 FUD786487 GDZ786487 GNV786487 GXR786487 HHN786487 HRJ786487 IBF786487 ILB786487 IUX786487 JET786487 JOP786487 JYL786487 KIH786487 KSD786487 LBZ786487 LLV786487 LVR786487 MFN786487 MPJ786487 MZF786487 NJB786487 NSX786487 OCT786487 OMP786487 OWL786487 PGH786487 PQD786487 PZZ786487 QJV786487 QTR786487 RDN786487 RNJ786487 RXF786487 SHB786487 SQX786487 TAT786487 TKP786487 TUL786487 UEH786487 UOD786487 UXZ786487 VHV786487 VRR786487 WBN786487 WLJ786487 WVF786487 C852023 IT852023 SP852023 ACL852023 AMH852023 AWD852023 BFZ852023 BPV852023 BZR852023 CJN852023 CTJ852023 DDF852023 DNB852023 DWX852023 EGT852023 EQP852023 FAL852023 FKH852023 FUD852023 GDZ852023 GNV852023 GXR852023 HHN852023 HRJ852023 IBF852023 ILB852023 IUX852023 JET852023 JOP852023 JYL852023 KIH852023 KSD852023 LBZ852023 LLV852023 LVR852023 MFN852023 MPJ852023 MZF852023 NJB852023 NSX852023 OCT852023 OMP852023 OWL852023 PGH852023 PQD852023 PZZ852023 QJV852023 QTR852023 RDN852023 RNJ852023 RXF852023 SHB852023 SQX852023 TAT852023 TKP852023 TUL852023 UEH852023 UOD852023 UXZ852023 VHV852023 VRR852023 WBN852023 WLJ852023 WVF852023 C917559 IT917559 SP917559 ACL917559 AMH917559 AWD917559 BFZ917559 BPV917559 BZR917559 CJN917559 CTJ917559 DDF917559 DNB917559 DWX917559 EGT917559 EQP917559 FAL917559 FKH917559 FUD917559 GDZ917559 GNV917559 GXR917559 HHN917559 HRJ917559 IBF917559 ILB917559 IUX917559 JET917559 JOP917559 JYL917559 KIH917559 KSD917559 LBZ917559 LLV917559 LVR917559 MFN917559 MPJ917559 MZF917559 NJB917559 NSX917559 OCT917559 OMP917559 OWL917559 PGH917559 PQD917559 PZZ917559 QJV917559 QTR917559 RDN917559 RNJ917559 RXF917559 SHB917559 SQX917559 TAT917559 TKP917559 TUL917559 UEH917559 UOD917559 UXZ917559 VHV917559 VRR917559 WBN917559 WLJ917559 WVF917559 C983095 IT983095 SP983095 ACL983095 AMH983095 AWD983095 BFZ983095 BPV983095 BZR983095 CJN983095 CTJ983095 DDF983095 DNB983095 DWX983095 EGT983095 EQP983095 FAL983095 FKH983095 FUD983095 GDZ983095 GNV983095 GXR983095 HHN983095 HRJ983095 IBF983095 ILB983095 IUX983095 JET983095 JOP983095 JYL983095 KIH983095 KSD983095 LBZ983095 LLV983095 LVR983095 MFN983095 MPJ983095 MZF983095 NJB983095 NSX983095 OCT983095 OMP983095 OWL983095 PGH983095 PQD983095 PZZ983095 QJV983095 QTR983095 RDN983095 RNJ983095 RXF983095 SHB983095 SQX983095 TAT983095 TKP983095 TUL983095 UEH983095 UOD983095 UXZ983095 VHV983095 VRR983095 WBN983095" xr:uid="{5D7941C6-F534-41D9-94EE-253A3141B2CA}">
      <formula1>"зачет"</formula1>
    </dataValidation>
    <dataValidation type="list" allowBlank="1" showInputMessage="1" showErrorMessage="1" sqref="C65571 IT65571 SP65571 ACL65571 AMH65571 AWD65571 BFZ65571 BPV65571 BZR65571 CJN65571 CTJ65571 DDF65571 DNB65571 DWX65571 EGT65571 EQP65571 FAL65571 FKH65571 FUD65571 GDZ65571 GNV65571 GXR65571 HHN65571 HRJ65571 IBF65571 ILB65571 IUX65571 JET65571 JOP65571 JYL65571 KIH65571 KSD65571 LBZ65571 LLV65571 LVR65571 MFN65571 MPJ65571 MZF65571 NJB65571 NSX65571 OCT65571 OMP65571 OWL65571 PGH65571 PQD65571 PZZ65571 QJV65571 QTR65571 RDN65571 RNJ65571 RXF65571 SHB65571 SQX65571 TAT65571 TKP65571 TUL65571 UEH65571 UOD65571 UXZ65571 VHV65571 VRR65571 WBN65571 WLJ65571 WVF65571 C131107 IT131107 SP131107 ACL131107 AMH131107 AWD131107 BFZ131107 BPV131107 BZR131107 CJN131107 CTJ131107 DDF131107 DNB131107 DWX131107 EGT131107 EQP131107 FAL131107 FKH131107 FUD131107 GDZ131107 GNV131107 GXR131107 HHN131107 HRJ131107 IBF131107 ILB131107 IUX131107 JET131107 JOP131107 JYL131107 KIH131107 KSD131107 LBZ131107 LLV131107 LVR131107 MFN131107 MPJ131107 MZF131107 NJB131107 NSX131107 OCT131107 OMP131107 OWL131107 PGH131107 PQD131107 PZZ131107 QJV131107 QTR131107 RDN131107 RNJ131107 RXF131107 SHB131107 SQX131107 TAT131107 TKP131107 TUL131107 UEH131107 UOD131107 UXZ131107 VHV131107 VRR131107 WBN131107 WLJ131107 WVF131107 C196643 IT196643 SP196643 ACL196643 AMH196643 AWD196643 BFZ196643 BPV196643 BZR196643 CJN196643 CTJ196643 DDF196643 DNB196643 DWX196643 EGT196643 EQP196643 FAL196643 FKH196643 FUD196643 GDZ196643 GNV196643 GXR196643 HHN196643 HRJ196643 IBF196643 ILB196643 IUX196643 JET196643 JOP196643 JYL196643 KIH196643 KSD196643 LBZ196643 LLV196643 LVR196643 MFN196643 MPJ196643 MZF196643 NJB196643 NSX196643 OCT196643 OMP196643 OWL196643 PGH196643 PQD196643 PZZ196643 QJV196643 QTR196643 RDN196643 RNJ196643 RXF196643 SHB196643 SQX196643 TAT196643 TKP196643 TUL196643 UEH196643 UOD196643 UXZ196643 VHV196643 VRR196643 WBN196643 WLJ196643 WVF196643 C262179 IT262179 SP262179 ACL262179 AMH262179 AWD262179 BFZ262179 BPV262179 BZR262179 CJN262179 CTJ262179 DDF262179 DNB262179 DWX262179 EGT262179 EQP262179 FAL262179 FKH262179 FUD262179 GDZ262179 GNV262179 GXR262179 HHN262179 HRJ262179 IBF262179 ILB262179 IUX262179 JET262179 JOP262179 JYL262179 KIH262179 KSD262179 LBZ262179 LLV262179 LVR262179 MFN262179 MPJ262179 MZF262179 NJB262179 NSX262179 OCT262179 OMP262179 OWL262179 PGH262179 PQD262179 PZZ262179 QJV262179 QTR262179 RDN262179 RNJ262179 RXF262179 SHB262179 SQX262179 TAT262179 TKP262179 TUL262179 UEH262179 UOD262179 UXZ262179 VHV262179 VRR262179 WBN262179 WLJ262179 WVF262179 C327715 IT327715 SP327715 ACL327715 AMH327715 AWD327715 BFZ327715 BPV327715 BZR327715 CJN327715 CTJ327715 DDF327715 DNB327715 DWX327715 EGT327715 EQP327715 FAL327715 FKH327715 FUD327715 GDZ327715 GNV327715 GXR327715 HHN327715 HRJ327715 IBF327715 ILB327715 IUX327715 JET327715 JOP327715 JYL327715 KIH327715 KSD327715 LBZ327715 LLV327715 LVR327715 MFN327715 MPJ327715 MZF327715 NJB327715 NSX327715 OCT327715 OMP327715 OWL327715 PGH327715 PQD327715 PZZ327715 QJV327715 QTR327715 RDN327715 RNJ327715 RXF327715 SHB327715 SQX327715 TAT327715 TKP327715 TUL327715 UEH327715 UOD327715 UXZ327715 VHV327715 VRR327715 WBN327715 WLJ327715 WVF327715 C393251 IT393251 SP393251 ACL393251 AMH393251 AWD393251 BFZ393251 BPV393251 BZR393251 CJN393251 CTJ393251 DDF393251 DNB393251 DWX393251 EGT393251 EQP393251 FAL393251 FKH393251 FUD393251 GDZ393251 GNV393251 GXR393251 HHN393251 HRJ393251 IBF393251 ILB393251 IUX393251 JET393251 JOP393251 JYL393251 KIH393251 KSD393251 LBZ393251 LLV393251 LVR393251 MFN393251 MPJ393251 MZF393251 NJB393251 NSX393251 OCT393251 OMP393251 OWL393251 PGH393251 PQD393251 PZZ393251 QJV393251 QTR393251 RDN393251 RNJ393251 RXF393251 SHB393251 SQX393251 TAT393251 TKP393251 TUL393251 UEH393251 UOD393251 UXZ393251 VHV393251 VRR393251 WBN393251 WLJ393251 WVF393251 C458787 IT458787 SP458787 ACL458787 AMH458787 AWD458787 BFZ458787 BPV458787 BZR458787 CJN458787 CTJ458787 DDF458787 DNB458787 DWX458787 EGT458787 EQP458787 FAL458787 FKH458787 FUD458787 GDZ458787 GNV458787 GXR458787 HHN458787 HRJ458787 IBF458787 ILB458787 IUX458787 JET458787 JOP458787 JYL458787 KIH458787 KSD458787 LBZ458787 LLV458787 LVR458787 MFN458787 MPJ458787 MZF458787 NJB458787 NSX458787 OCT458787 OMP458787 OWL458787 PGH458787 PQD458787 PZZ458787 QJV458787 QTR458787 RDN458787 RNJ458787 RXF458787 SHB458787 SQX458787 TAT458787 TKP458787 TUL458787 UEH458787 UOD458787 UXZ458787 VHV458787 VRR458787 WBN458787 WLJ458787 WVF458787 C524323 IT524323 SP524323 ACL524323 AMH524323 AWD524323 BFZ524323 BPV524323 BZR524323 CJN524323 CTJ524323 DDF524323 DNB524323 DWX524323 EGT524323 EQP524323 FAL524323 FKH524323 FUD524323 GDZ524323 GNV524323 GXR524323 HHN524323 HRJ524323 IBF524323 ILB524323 IUX524323 JET524323 JOP524323 JYL524323 KIH524323 KSD524323 LBZ524323 LLV524323 LVR524323 MFN524323 MPJ524323 MZF524323 NJB524323 NSX524323 OCT524323 OMP524323 OWL524323 PGH524323 PQD524323 PZZ524323 QJV524323 QTR524323 RDN524323 RNJ524323 RXF524323 SHB524323 SQX524323 TAT524323 TKP524323 TUL524323 UEH524323 UOD524323 UXZ524323 VHV524323 VRR524323 WBN524323 WLJ524323 WVF524323 C589859 IT589859 SP589859 ACL589859 AMH589859 AWD589859 BFZ589859 BPV589859 BZR589859 CJN589859 CTJ589859 DDF589859 DNB589859 DWX589859 EGT589859 EQP589859 FAL589859 FKH589859 FUD589859 GDZ589859 GNV589859 GXR589859 HHN589859 HRJ589859 IBF589859 ILB589859 IUX589859 JET589859 JOP589859 JYL589859 KIH589859 KSD589859 LBZ589859 LLV589859 LVR589859 MFN589859 MPJ589859 MZF589859 NJB589859 NSX589859 OCT589859 OMP589859 OWL589859 PGH589859 PQD589859 PZZ589859 QJV589859 QTR589859 RDN589859 RNJ589859 RXF589859 SHB589859 SQX589859 TAT589859 TKP589859 TUL589859 UEH589859 UOD589859 UXZ589859 VHV589859 VRR589859 WBN589859 WLJ589859 WVF589859 C655395 IT655395 SP655395 ACL655395 AMH655395 AWD655395 BFZ655395 BPV655395 BZR655395 CJN655395 CTJ655395 DDF655395 DNB655395 DWX655395 EGT655395 EQP655395 FAL655395 FKH655395 FUD655395 GDZ655395 GNV655395 GXR655395 HHN655395 HRJ655395 IBF655395 ILB655395 IUX655395 JET655395 JOP655395 JYL655395 KIH655395 KSD655395 LBZ655395 LLV655395 LVR655395 MFN655395 MPJ655395 MZF655395 NJB655395 NSX655395 OCT655395 OMP655395 OWL655395 PGH655395 PQD655395 PZZ655395 QJV655395 QTR655395 RDN655395 RNJ655395 RXF655395 SHB655395 SQX655395 TAT655395 TKP655395 TUL655395 UEH655395 UOD655395 UXZ655395 VHV655395 VRR655395 WBN655395 WLJ655395 WVF655395 C720931 IT720931 SP720931 ACL720931 AMH720931 AWD720931 BFZ720931 BPV720931 BZR720931 CJN720931 CTJ720931 DDF720931 DNB720931 DWX720931 EGT720931 EQP720931 FAL720931 FKH720931 FUD720931 GDZ720931 GNV720931 GXR720931 HHN720931 HRJ720931 IBF720931 ILB720931 IUX720931 JET720931 JOP720931 JYL720931 KIH720931 KSD720931 LBZ720931 LLV720931 LVR720931 MFN720931 MPJ720931 MZF720931 NJB720931 NSX720931 OCT720931 OMP720931 OWL720931 PGH720931 PQD720931 PZZ720931 QJV720931 QTR720931 RDN720931 RNJ720931 RXF720931 SHB720931 SQX720931 TAT720931 TKP720931 TUL720931 UEH720931 UOD720931 UXZ720931 VHV720931 VRR720931 WBN720931 WLJ720931 WVF720931 C786467 IT786467 SP786467 ACL786467 AMH786467 AWD786467 BFZ786467 BPV786467 BZR786467 CJN786467 CTJ786467 DDF786467 DNB786467 DWX786467 EGT786467 EQP786467 FAL786467 FKH786467 FUD786467 GDZ786467 GNV786467 GXR786467 HHN786467 HRJ786467 IBF786467 ILB786467 IUX786467 JET786467 JOP786467 JYL786467 KIH786467 KSD786467 LBZ786467 LLV786467 LVR786467 MFN786467 MPJ786467 MZF786467 NJB786467 NSX786467 OCT786467 OMP786467 OWL786467 PGH786467 PQD786467 PZZ786467 QJV786467 QTR786467 RDN786467 RNJ786467 RXF786467 SHB786467 SQX786467 TAT786467 TKP786467 TUL786467 UEH786467 UOD786467 UXZ786467 VHV786467 VRR786467 WBN786467 WLJ786467 WVF786467 C852003 IT852003 SP852003 ACL852003 AMH852003 AWD852003 BFZ852003 BPV852003 BZR852003 CJN852003 CTJ852003 DDF852003 DNB852003 DWX852003 EGT852003 EQP852003 FAL852003 FKH852003 FUD852003 GDZ852003 GNV852003 GXR852003 HHN852003 HRJ852003 IBF852003 ILB852003 IUX852003 JET852003 JOP852003 JYL852003 KIH852003 KSD852003 LBZ852003 LLV852003 LVR852003 MFN852003 MPJ852003 MZF852003 NJB852003 NSX852003 OCT852003 OMP852003 OWL852003 PGH852003 PQD852003 PZZ852003 QJV852003 QTR852003 RDN852003 RNJ852003 RXF852003 SHB852003 SQX852003 TAT852003 TKP852003 TUL852003 UEH852003 UOD852003 UXZ852003 VHV852003 VRR852003 WBN852003 WLJ852003 WVF852003 C917539 IT917539 SP917539 ACL917539 AMH917539 AWD917539 BFZ917539 BPV917539 BZR917539 CJN917539 CTJ917539 DDF917539 DNB917539 DWX917539 EGT917539 EQP917539 FAL917539 FKH917539 FUD917539 GDZ917539 GNV917539 GXR917539 HHN917539 HRJ917539 IBF917539 ILB917539 IUX917539 JET917539 JOP917539 JYL917539 KIH917539 KSD917539 LBZ917539 LLV917539 LVR917539 MFN917539 MPJ917539 MZF917539 NJB917539 NSX917539 OCT917539 OMP917539 OWL917539 PGH917539 PQD917539 PZZ917539 QJV917539 QTR917539 RDN917539 RNJ917539 RXF917539 SHB917539 SQX917539 TAT917539 TKP917539 TUL917539 UEH917539 UOD917539 UXZ917539 VHV917539 VRR917539 WBN917539 WLJ917539 WVF917539 C983075 IT983075 SP983075 ACL983075 AMH983075 AWD983075 BFZ983075 BPV983075 BZR983075 CJN983075 CTJ983075 DDF983075 DNB983075 DWX983075 EGT983075 EQP983075 FAL983075 FKH983075 FUD983075 GDZ983075 GNV983075 GXR983075 HHN983075 HRJ983075 IBF983075 ILB983075 IUX983075 JET983075 JOP983075 JYL983075 KIH983075 KSD983075 LBZ983075 LLV983075 LVR983075 MFN983075 MPJ983075 MZF983075 NJB983075 NSX983075 OCT983075 OMP983075 OWL983075 PGH983075 PQD983075 PZZ983075 QJV983075 QTR983075 RDN983075 RNJ983075 RXF983075 SHB983075 SQX983075 TAT983075 TKP983075 TUL983075 UEH983075 UOD983075 UXZ983075 VHV983075 VRR983075 WBN983075 WLJ983075 WVF983075 C65577 IT65577 SP65577 ACL65577 AMH65577 AWD65577 BFZ65577 BPV65577 BZR65577 CJN65577 CTJ65577 DDF65577 DNB65577 DWX65577 EGT65577 EQP65577 FAL65577 FKH65577 FUD65577 GDZ65577 GNV65577 GXR65577 HHN65577 HRJ65577 IBF65577 ILB65577 IUX65577 JET65577 JOP65577 JYL65577 KIH65577 KSD65577 LBZ65577 LLV65577 LVR65577 MFN65577 MPJ65577 MZF65577 NJB65577 NSX65577 OCT65577 OMP65577 OWL65577 PGH65577 PQD65577 PZZ65577 QJV65577 QTR65577 RDN65577 RNJ65577 RXF65577 SHB65577 SQX65577 TAT65577 TKP65577 TUL65577 UEH65577 UOD65577 UXZ65577 VHV65577 VRR65577 WBN65577 WLJ65577 WVF65577 C131113 IT131113 SP131113 ACL131113 AMH131113 AWD131113 BFZ131113 BPV131113 BZR131113 CJN131113 CTJ131113 DDF131113 DNB131113 DWX131113 EGT131113 EQP131113 FAL131113 FKH131113 FUD131113 GDZ131113 GNV131113 GXR131113 HHN131113 HRJ131113 IBF131113 ILB131113 IUX131113 JET131113 JOP131113 JYL131113 KIH131113 KSD131113 LBZ131113 LLV131113 LVR131113 MFN131113 MPJ131113 MZF131113 NJB131113 NSX131113 OCT131113 OMP131113 OWL131113 PGH131113 PQD131113 PZZ131113 QJV131113 QTR131113 RDN131113 RNJ131113 RXF131113 SHB131113 SQX131113 TAT131113 TKP131113 TUL131113 UEH131113 UOD131113 UXZ131113 VHV131113 VRR131113 WBN131113 WLJ131113 WVF131113 C196649 IT196649 SP196649 ACL196649 AMH196649 AWD196649 BFZ196649 BPV196649 BZR196649 CJN196649 CTJ196649 DDF196649 DNB196649 DWX196649 EGT196649 EQP196649 FAL196649 FKH196649 FUD196649 GDZ196649 GNV196649 GXR196649 HHN196649 HRJ196649 IBF196649 ILB196649 IUX196649 JET196649 JOP196649 JYL196649 KIH196649 KSD196649 LBZ196649 LLV196649 LVR196649 MFN196649 MPJ196649 MZF196649 NJB196649 NSX196649 OCT196649 OMP196649 OWL196649 PGH196649 PQD196649 PZZ196649 QJV196649 QTR196649 RDN196649 RNJ196649 RXF196649 SHB196649 SQX196649 TAT196649 TKP196649 TUL196649 UEH196649 UOD196649 UXZ196649 VHV196649 VRR196649 WBN196649 WLJ196649 WVF196649 C262185 IT262185 SP262185 ACL262185 AMH262185 AWD262185 BFZ262185 BPV262185 BZR262185 CJN262185 CTJ262185 DDF262185 DNB262185 DWX262185 EGT262185 EQP262185 FAL262185 FKH262185 FUD262185 GDZ262185 GNV262185 GXR262185 HHN262185 HRJ262185 IBF262185 ILB262185 IUX262185 JET262185 JOP262185 JYL262185 KIH262185 KSD262185 LBZ262185 LLV262185 LVR262185 MFN262185 MPJ262185 MZF262185 NJB262185 NSX262185 OCT262185 OMP262185 OWL262185 PGH262185 PQD262185 PZZ262185 QJV262185 QTR262185 RDN262185 RNJ262185 RXF262185 SHB262185 SQX262185 TAT262185 TKP262185 TUL262185 UEH262185 UOD262185 UXZ262185 VHV262185 VRR262185 WBN262185 WLJ262185 WVF262185 C327721 IT327721 SP327721 ACL327721 AMH327721 AWD327721 BFZ327721 BPV327721 BZR327721 CJN327721 CTJ327721 DDF327721 DNB327721 DWX327721 EGT327721 EQP327721 FAL327721 FKH327721 FUD327721 GDZ327721 GNV327721 GXR327721 HHN327721 HRJ327721 IBF327721 ILB327721 IUX327721 JET327721 JOP327721 JYL327721 KIH327721 KSD327721 LBZ327721 LLV327721 LVR327721 MFN327721 MPJ327721 MZF327721 NJB327721 NSX327721 OCT327721 OMP327721 OWL327721 PGH327721 PQD327721 PZZ327721 QJV327721 QTR327721 RDN327721 RNJ327721 RXF327721 SHB327721 SQX327721 TAT327721 TKP327721 TUL327721 UEH327721 UOD327721 UXZ327721 VHV327721 VRR327721 WBN327721 WLJ327721 WVF327721 C393257 IT393257 SP393257 ACL393257 AMH393257 AWD393257 BFZ393257 BPV393257 BZR393257 CJN393257 CTJ393257 DDF393257 DNB393257 DWX393257 EGT393257 EQP393257 FAL393257 FKH393257 FUD393257 GDZ393257 GNV393257 GXR393257 HHN393257 HRJ393257 IBF393257 ILB393257 IUX393257 JET393257 JOP393257 JYL393257 KIH393257 KSD393257 LBZ393257 LLV393257 LVR393257 MFN393257 MPJ393257 MZF393257 NJB393257 NSX393257 OCT393257 OMP393257 OWL393257 PGH393257 PQD393257 PZZ393257 QJV393257 QTR393257 RDN393257 RNJ393257 RXF393257 SHB393257 SQX393257 TAT393257 TKP393257 TUL393257 UEH393257 UOD393257 UXZ393257 VHV393257 VRR393257 WBN393257 WLJ393257 WVF393257 C458793 IT458793 SP458793 ACL458793 AMH458793 AWD458793 BFZ458793 BPV458793 BZR458793 CJN458793 CTJ458793 DDF458793 DNB458793 DWX458793 EGT458793 EQP458793 FAL458793 FKH458793 FUD458793 GDZ458793 GNV458793 GXR458793 HHN458793 HRJ458793 IBF458793 ILB458793 IUX458793 JET458793 JOP458793 JYL458793 KIH458793 KSD458793 LBZ458793 LLV458793 LVR458793 MFN458793 MPJ458793 MZF458793 NJB458793 NSX458793 OCT458793 OMP458793 OWL458793 PGH458793 PQD458793 PZZ458793 QJV458793 QTR458793 RDN458793 RNJ458793 RXF458793 SHB458793 SQX458793 TAT458793 TKP458793 TUL458793 UEH458793 UOD458793 UXZ458793 VHV458793 VRR458793 WBN458793 WLJ458793 WVF458793 C524329 IT524329 SP524329 ACL524329 AMH524329 AWD524329 BFZ524329 BPV524329 BZR524329 CJN524329 CTJ524329 DDF524329 DNB524329 DWX524329 EGT524329 EQP524329 FAL524329 FKH524329 FUD524329 GDZ524329 GNV524329 GXR524329 HHN524329 HRJ524329 IBF524329 ILB524329 IUX524329 JET524329 JOP524329 JYL524329 KIH524329 KSD524329 LBZ524329 LLV524329 LVR524329 MFN524329 MPJ524329 MZF524329 NJB524329 NSX524329 OCT524329 OMP524329 OWL524329 PGH524329 PQD524329 PZZ524329 QJV524329 QTR524329 RDN524329 RNJ524329 RXF524329 SHB524329 SQX524329 TAT524329 TKP524329 TUL524329 UEH524329 UOD524329 UXZ524329 VHV524329 VRR524329 WBN524329 WLJ524329 WVF524329 C589865 IT589865 SP589865 ACL589865 AMH589865 AWD589865 BFZ589865 BPV589865 BZR589865 CJN589865 CTJ589865 DDF589865 DNB589865 DWX589865 EGT589865 EQP589865 FAL589865 FKH589865 FUD589865 GDZ589865 GNV589865 GXR589865 HHN589865 HRJ589865 IBF589865 ILB589865 IUX589865 JET589865 JOP589865 JYL589865 KIH589865 KSD589865 LBZ589865 LLV589865 LVR589865 MFN589865 MPJ589865 MZF589865 NJB589865 NSX589865 OCT589865 OMP589865 OWL589865 PGH589865 PQD589865 PZZ589865 QJV589865 QTR589865 RDN589865 RNJ589865 RXF589865 SHB589865 SQX589865 TAT589865 TKP589865 TUL589865 UEH589865 UOD589865 UXZ589865 VHV589865 VRR589865 WBN589865 WLJ589865 WVF589865 C655401 IT655401 SP655401 ACL655401 AMH655401 AWD655401 BFZ655401 BPV655401 BZR655401 CJN655401 CTJ655401 DDF655401 DNB655401 DWX655401 EGT655401 EQP655401 FAL655401 FKH655401 FUD655401 GDZ655401 GNV655401 GXR655401 HHN655401 HRJ655401 IBF655401 ILB655401 IUX655401 JET655401 JOP655401 JYL655401 KIH655401 KSD655401 LBZ655401 LLV655401 LVR655401 MFN655401 MPJ655401 MZF655401 NJB655401 NSX655401 OCT655401 OMP655401 OWL655401 PGH655401 PQD655401 PZZ655401 QJV655401 QTR655401 RDN655401 RNJ655401 RXF655401 SHB655401 SQX655401 TAT655401 TKP655401 TUL655401 UEH655401 UOD655401 UXZ655401 VHV655401 VRR655401 WBN655401 WLJ655401 WVF655401 C720937 IT720937 SP720937 ACL720937 AMH720937 AWD720937 BFZ720937 BPV720937 BZR720937 CJN720937 CTJ720937 DDF720937 DNB720937 DWX720937 EGT720937 EQP720937 FAL720937 FKH720937 FUD720937 GDZ720937 GNV720937 GXR720937 HHN720937 HRJ720937 IBF720937 ILB720937 IUX720937 JET720937 JOP720937 JYL720937 KIH720937 KSD720937 LBZ720937 LLV720937 LVR720937 MFN720937 MPJ720937 MZF720937 NJB720937 NSX720937 OCT720937 OMP720937 OWL720937 PGH720937 PQD720937 PZZ720937 QJV720937 QTR720937 RDN720937 RNJ720937 RXF720937 SHB720937 SQX720937 TAT720937 TKP720937 TUL720937 UEH720937 UOD720937 UXZ720937 VHV720937 VRR720937 WBN720937 WLJ720937 WVF720937 C786473 IT786473 SP786473 ACL786473 AMH786473 AWD786473 BFZ786473 BPV786473 BZR786473 CJN786473 CTJ786473 DDF786473 DNB786473 DWX786473 EGT786473 EQP786473 FAL786473 FKH786473 FUD786473 GDZ786473 GNV786473 GXR786473 HHN786473 HRJ786473 IBF786473 ILB786473 IUX786473 JET786473 JOP786473 JYL786473 KIH786473 KSD786473 LBZ786473 LLV786473 LVR786473 MFN786473 MPJ786473 MZF786473 NJB786473 NSX786473 OCT786473 OMP786473 OWL786473 PGH786473 PQD786473 PZZ786473 QJV786473 QTR786473 RDN786473 RNJ786473 RXF786473 SHB786473 SQX786473 TAT786473 TKP786473 TUL786473 UEH786473 UOD786473 UXZ786473 VHV786473 VRR786473 WBN786473 WLJ786473 WVF786473 C852009 IT852009 SP852009 ACL852009 AMH852009 AWD852009 BFZ852009 BPV852009 BZR852009 CJN852009 CTJ852009 DDF852009 DNB852009 DWX852009 EGT852009 EQP852009 FAL852009 FKH852009 FUD852009 GDZ852009 GNV852009 GXR852009 HHN852009 HRJ852009 IBF852009 ILB852009 IUX852009 JET852009 JOP852009 JYL852009 KIH852009 KSD852009 LBZ852009 LLV852009 LVR852009 MFN852009 MPJ852009 MZF852009 NJB852009 NSX852009 OCT852009 OMP852009 OWL852009 PGH852009 PQD852009 PZZ852009 QJV852009 QTR852009 RDN852009 RNJ852009 RXF852009 SHB852009 SQX852009 TAT852009 TKP852009 TUL852009 UEH852009 UOD852009 UXZ852009 VHV852009 VRR852009 WBN852009 WLJ852009 WVF852009 C917545 IT917545 SP917545 ACL917545 AMH917545 AWD917545 BFZ917545 BPV917545 BZR917545 CJN917545 CTJ917545 DDF917545 DNB917545 DWX917545 EGT917545 EQP917545 FAL917545 FKH917545 FUD917545 GDZ917545 GNV917545 GXR917545 HHN917545 HRJ917545 IBF917545 ILB917545 IUX917545 JET917545 JOP917545 JYL917545 KIH917545 KSD917545 LBZ917545 LLV917545 LVR917545 MFN917545 MPJ917545 MZF917545 NJB917545 NSX917545 OCT917545 OMP917545 OWL917545 PGH917545 PQD917545 PZZ917545 QJV917545 QTR917545 RDN917545 RNJ917545 RXF917545 SHB917545 SQX917545 TAT917545 TKP917545 TUL917545 UEH917545 UOD917545 UXZ917545 VHV917545 VRR917545 WBN917545 WLJ917545 WVF917545 C983081 IT983081 SP983081 ACL983081 AMH983081 AWD983081 BFZ983081 BPV983081 BZR983081 CJN983081 CTJ983081 DDF983081 DNB983081 DWX983081 EGT983081 EQP983081 FAL983081 FKH983081 FUD983081 GDZ983081 GNV983081 GXR983081 HHN983081 HRJ983081 IBF983081 ILB983081 IUX983081 JET983081 JOP983081 JYL983081 KIH983081 KSD983081 LBZ983081 LLV983081 LVR983081 MFN983081 MPJ983081 MZF983081 NJB983081 NSX983081 OCT983081 OMP983081 OWL983081 PGH983081 PQD983081 PZZ983081 QJV983081 QTR983081 RDN983081 RNJ983081 RXF983081 SHB983081 SQX983081 TAT983081 TKP983081 TUL983081 UEH983081 UOD983081 UXZ983081 VHV983081 VRR983081 WBN983081 WLJ983081 WVF983081 C65583 IT65583 SP65583 ACL65583 AMH65583 AWD65583 BFZ65583 BPV65583 BZR65583 CJN65583 CTJ65583 DDF65583 DNB65583 DWX65583 EGT65583 EQP65583 FAL65583 FKH65583 FUD65583 GDZ65583 GNV65583 GXR65583 HHN65583 HRJ65583 IBF65583 ILB65583 IUX65583 JET65583 JOP65583 JYL65583 KIH65583 KSD65583 LBZ65583 LLV65583 LVR65583 MFN65583 MPJ65583 MZF65583 NJB65583 NSX65583 OCT65583 OMP65583 OWL65583 PGH65583 PQD65583 PZZ65583 QJV65583 QTR65583 RDN65583 RNJ65583 RXF65583 SHB65583 SQX65583 TAT65583 TKP65583 TUL65583 UEH65583 UOD65583 UXZ65583 VHV65583 VRR65583 WBN65583 WLJ65583 WVF65583 C131119 IT131119 SP131119 ACL131119 AMH131119 AWD131119 BFZ131119 BPV131119 BZR131119 CJN131119 CTJ131119 DDF131119 DNB131119 DWX131119 EGT131119 EQP131119 FAL131119 FKH131119 FUD131119 GDZ131119 GNV131119 GXR131119 HHN131119 HRJ131119 IBF131119 ILB131119 IUX131119 JET131119 JOP131119 JYL131119 KIH131119 KSD131119 LBZ131119 LLV131119 LVR131119 MFN131119 MPJ131119 MZF131119 NJB131119 NSX131119 OCT131119 OMP131119 OWL131119 PGH131119 PQD131119 PZZ131119 QJV131119 QTR131119 RDN131119 RNJ131119 RXF131119 SHB131119 SQX131119 TAT131119 TKP131119 TUL131119 UEH131119 UOD131119 UXZ131119 VHV131119 VRR131119 WBN131119 WLJ131119 WVF131119 C196655 IT196655 SP196655 ACL196655 AMH196655 AWD196655 BFZ196655 BPV196655 BZR196655 CJN196655 CTJ196655 DDF196655 DNB196655 DWX196655 EGT196655 EQP196655 FAL196655 FKH196655 FUD196655 GDZ196655 GNV196655 GXR196655 HHN196655 HRJ196655 IBF196655 ILB196655 IUX196655 JET196655 JOP196655 JYL196655 KIH196655 KSD196655 LBZ196655 LLV196655 LVR196655 MFN196655 MPJ196655 MZF196655 NJB196655 NSX196655 OCT196655 OMP196655 OWL196655 PGH196655 PQD196655 PZZ196655 QJV196655 QTR196655 RDN196655 RNJ196655 RXF196655 SHB196655 SQX196655 TAT196655 TKP196655 TUL196655 UEH196655 UOD196655 UXZ196655 VHV196655 VRR196655 WBN196655 WLJ196655 WVF196655 C262191 IT262191 SP262191 ACL262191 AMH262191 AWD262191 BFZ262191 BPV262191 BZR262191 CJN262191 CTJ262191 DDF262191 DNB262191 DWX262191 EGT262191 EQP262191 FAL262191 FKH262191 FUD262191 GDZ262191 GNV262191 GXR262191 HHN262191 HRJ262191 IBF262191 ILB262191 IUX262191 JET262191 JOP262191 JYL262191 KIH262191 KSD262191 LBZ262191 LLV262191 LVR262191 MFN262191 MPJ262191 MZF262191 NJB262191 NSX262191 OCT262191 OMP262191 OWL262191 PGH262191 PQD262191 PZZ262191 QJV262191 QTR262191 RDN262191 RNJ262191 RXF262191 SHB262191 SQX262191 TAT262191 TKP262191 TUL262191 UEH262191 UOD262191 UXZ262191 VHV262191 VRR262191 WBN262191 WLJ262191 WVF262191 C327727 IT327727 SP327727 ACL327727 AMH327727 AWD327727 BFZ327727 BPV327727 BZR327727 CJN327727 CTJ327727 DDF327727 DNB327727 DWX327727 EGT327727 EQP327727 FAL327727 FKH327727 FUD327727 GDZ327727 GNV327727 GXR327727 HHN327727 HRJ327727 IBF327727 ILB327727 IUX327727 JET327727 JOP327727 JYL327727 KIH327727 KSD327727 LBZ327727 LLV327727 LVR327727 MFN327727 MPJ327727 MZF327727 NJB327727 NSX327727 OCT327727 OMP327727 OWL327727 PGH327727 PQD327727 PZZ327727 QJV327727 QTR327727 RDN327727 RNJ327727 RXF327727 SHB327727 SQX327727 TAT327727 TKP327727 TUL327727 UEH327727 UOD327727 UXZ327727 VHV327727 VRR327727 WBN327727 WLJ327727 WVF327727 C393263 IT393263 SP393263 ACL393263 AMH393263 AWD393263 BFZ393263 BPV393263 BZR393263 CJN393263 CTJ393263 DDF393263 DNB393263 DWX393263 EGT393263 EQP393263 FAL393263 FKH393263 FUD393263 GDZ393263 GNV393263 GXR393263 HHN393263 HRJ393263 IBF393263 ILB393263 IUX393263 JET393263 JOP393263 JYL393263 KIH393263 KSD393263 LBZ393263 LLV393263 LVR393263 MFN393263 MPJ393263 MZF393263 NJB393263 NSX393263 OCT393263 OMP393263 OWL393263 PGH393263 PQD393263 PZZ393263 QJV393263 QTR393263 RDN393263 RNJ393263 RXF393263 SHB393263 SQX393263 TAT393263 TKP393263 TUL393263 UEH393263 UOD393263 UXZ393263 VHV393263 VRR393263 WBN393263 WLJ393263 WVF393263 C458799 IT458799 SP458799 ACL458799 AMH458799 AWD458799 BFZ458799 BPV458799 BZR458799 CJN458799 CTJ458799 DDF458799 DNB458799 DWX458799 EGT458799 EQP458799 FAL458799 FKH458799 FUD458799 GDZ458799 GNV458799 GXR458799 HHN458799 HRJ458799 IBF458799 ILB458799 IUX458799 JET458799 JOP458799 JYL458799 KIH458799 KSD458799 LBZ458799 LLV458799 LVR458799 MFN458799 MPJ458799 MZF458799 NJB458799 NSX458799 OCT458799 OMP458799 OWL458799 PGH458799 PQD458799 PZZ458799 QJV458799 QTR458799 RDN458799 RNJ458799 RXF458799 SHB458799 SQX458799 TAT458799 TKP458799 TUL458799 UEH458799 UOD458799 UXZ458799 VHV458799 VRR458799 WBN458799 WLJ458799 WVF458799 C524335 IT524335 SP524335 ACL524335 AMH524335 AWD524335 BFZ524335 BPV524335 BZR524335 CJN524335 CTJ524335 DDF524335 DNB524335 DWX524335 EGT524335 EQP524335 FAL524335 FKH524335 FUD524335 GDZ524335 GNV524335 GXR524335 HHN524335 HRJ524335 IBF524335 ILB524335 IUX524335 JET524335 JOP524335 JYL524335 KIH524335 KSD524335 LBZ524335 LLV524335 LVR524335 MFN524335 MPJ524335 MZF524335 NJB524335 NSX524335 OCT524335 OMP524335 OWL524335 PGH524335 PQD524335 PZZ524335 QJV524335 QTR524335 RDN524335 RNJ524335 RXF524335 SHB524335 SQX524335 TAT524335 TKP524335 TUL524335 UEH524335 UOD524335 UXZ524335 VHV524335 VRR524335 WBN524335 WLJ524335 WVF524335 C589871 IT589871 SP589871 ACL589871 AMH589871 AWD589871 BFZ589871 BPV589871 BZR589871 CJN589871 CTJ589871 DDF589871 DNB589871 DWX589871 EGT589871 EQP589871 FAL589871 FKH589871 FUD589871 GDZ589871 GNV589871 GXR589871 HHN589871 HRJ589871 IBF589871 ILB589871 IUX589871 JET589871 JOP589871 JYL589871 KIH589871 KSD589871 LBZ589871 LLV589871 LVR589871 MFN589871 MPJ589871 MZF589871 NJB589871 NSX589871 OCT589871 OMP589871 OWL589871 PGH589871 PQD589871 PZZ589871 QJV589871 QTR589871 RDN589871 RNJ589871 RXF589871 SHB589871 SQX589871 TAT589871 TKP589871 TUL589871 UEH589871 UOD589871 UXZ589871 VHV589871 VRR589871 WBN589871 WLJ589871 WVF589871 C655407 IT655407 SP655407 ACL655407 AMH655407 AWD655407 BFZ655407 BPV655407 BZR655407 CJN655407 CTJ655407 DDF655407 DNB655407 DWX655407 EGT655407 EQP655407 FAL655407 FKH655407 FUD655407 GDZ655407 GNV655407 GXR655407 HHN655407 HRJ655407 IBF655407 ILB655407 IUX655407 JET655407 JOP655407 JYL655407 KIH655407 KSD655407 LBZ655407 LLV655407 LVR655407 MFN655407 MPJ655407 MZF655407 NJB655407 NSX655407 OCT655407 OMP655407 OWL655407 PGH655407 PQD655407 PZZ655407 QJV655407 QTR655407 RDN655407 RNJ655407 RXF655407 SHB655407 SQX655407 TAT655407 TKP655407 TUL655407 UEH655407 UOD655407 UXZ655407 VHV655407 VRR655407 WBN655407 WLJ655407 WVF655407 C720943 IT720943 SP720943 ACL720943 AMH720943 AWD720943 BFZ720943 BPV720943 BZR720943 CJN720943 CTJ720943 DDF720943 DNB720943 DWX720943 EGT720943 EQP720943 FAL720943 FKH720943 FUD720943 GDZ720943 GNV720943 GXR720943 HHN720943 HRJ720943 IBF720943 ILB720943 IUX720943 JET720943 JOP720943 JYL720943 KIH720943 KSD720943 LBZ720943 LLV720943 LVR720943 MFN720943 MPJ720943 MZF720943 NJB720943 NSX720943 OCT720943 OMP720943 OWL720943 PGH720943 PQD720943 PZZ720943 QJV720943 QTR720943 RDN720943 RNJ720943 RXF720943 SHB720943 SQX720943 TAT720943 TKP720943 TUL720943 UEH720943 UOD720943 UXZ720943 VHV720943 VRR720943 WBN720943 WLJ720943 WVF720943 C786479 IT786479 SP786479 ACL786479 AMH786479 AWD786479 BFZ786479 BPV786479 BZR786479 CJN786479 CTJ786479 DDF786479 DNB786479 DWX786479 EGT786479 EQP786479 FAL786479 FKH786479 FUD786479 GDZ786479 GNV786479 GXR786479 HHN786479 HRJ786479 IBF786479 ILB786479 IUX786479 JET786479 JOP786479 JYL786479 KIH786479 KSD786479 LBZ786479 LLV786479 LVR786479 MFN786479 MPJ786479 MZF786479 NJB786479 NSX786479 OCT786479 OMP786479 OWL786479 PGH786479 PQD786479 PZZ786479 QJV786479 QTR786479 RDN786479 RNJ786479 RXF786479 SHB786479 SQX786479 TAT786479 TKP786479 TUL786479 UEH786479 UOD786479 UXZ786479 VHV786479 VRR786479 WBN786479 WLJ786479 WVF786479 C852015 IT852015 SP852015 ACL852015 AMH852015 AWD852015 BFZ852015 BPV852015 BZR852015 CJN852015 CTJ852015 DDF852015 DNB852015 DWX852015 EGT852015 EQP852015 FAL852015 FKH852015 FUD852015 GDZ852015 GNV852015 GXR852015 HHN852015 HRJ852015 IBF852015 ILB852015 IUX852015 JET852015 JOP852015 JYL852015 KIH852015 KSD852015 LBZ852015 LLV852015 LVR852015 MFN852015 MPJ852015 MZF852015 NJB852015 NSX852015 OCT852015 OMP852015 OWL852015 PGH852015 PQD852015 PZZ852015 QJV852015 QTR852015 RDN852015 RNJ852015 RXF852015 SHB852015 SQX852015 TAT852015 TKP852015 TUL852015 UEH852015 UOD852015 UXZ852015 VHV852015 VRR852015 WBN852015 WLJ852015 WVF852015 C917551 IT917551 SP917551 ACL917551 AMH917551 AWD917551 BFZ917551 BPV917551 BZR917551 CJN917551 CTJ917551 DDF917551 DNB917551 DWX917551 EGT917551 EQP917551 FAL917551 FKH917551 FUD917551 GDZ917551 GNV917551 GXR917551 HHN917551 HRJ917551 IBF917551 ILB917551 IUX917551 JET917551 JOP917551 JYL917551 KIH917551 KSD917551 LBZ917551 LLV917551 LVR917551 MFN917551 MPJ917551 MZF917551 NJB917551 NSX917551 OCT917551 OMP917551 OWL917551 PGH917551 PQD917551 PZZ917551 QJV917551 QTR917551 RDN917551 RNJ917551 RXF917551 SHB917551 SQX917551 TAT917551 TKP917551 TUL917551 UEH917551 UOD917551 UXZ917551 VHV917551 VRR917551 WBN917551 WLJ917551 WVF917551 C983087 IT983087 SP983087 ACL983087 AMH983087 AWD983087 BFZ983087 BPV983087 BZR983087 CJN983087 CTJ983087 DDF983087 DNB983087 DWX983087 EGT983087 EQP983087 FAL983087 FKH983087 FUD983087 GDZ983087 GNV983087 GXR983087 HHN983087 HRJ983087 IBF983087 ILB983087 IUX983087 JET983087 JOP983087 JYL983087 KIH983087 KSD983087 LBZ983087 LLV983087 LVR983087 MFN983087 MPJ983087 MZF983087 NJB983087 NSX983087 OCT983087 OMP983087 OWL983087 PGH983087 PQD983087 PZZ983087 QJV983087 QTR983087 RDN983087 RNJ983087 RXF983087 SHB983087 SQX983087 TAT983087 TKP983087 TUL983087 UEH983087 UOD983087 UXZ983087 VHV983087 VRR983087 WBN983087 WLJ983087 WVF983087 C65559 IT65559 SP65559 ACL65559 AMH65559 AWD65559 BFZ65559 BPV65559 BZR65559 CJN65559 CTJ65559 DDF65559 DNB65559 DWX65559 EGT65559 EQP65559 FAL65559 FKH65559 FUD65559 GDZ65559 GNV65559 GXR65559 HHN65559 HRJ65559 IBF65559 ILB65559 IUX65559 JET65559 JOP65559 JYL65559 KIH65559 KSD65559 LBZ65559 LLV65559 LVR65559 MFN65559 MPJ65559 MZF65559 NJB65559 NSX65559 OCT65559 OMP65559 OWL65559 PGH65559 PQD65559 PZZ65559 QJV65559 QTR65559 RDN65559 RNJ65559 RXF65559 SHB65559 SQX65559 TAT65559 TKP65559 TUL65559 UEH65559 UOD65559 UXZ65559 VHV65559 VRR65559 WBN65559 WLJ65559 WVF65559 C131095 IT131095 SP131095 ACL131095 AMH131095 AWD131095 BFZ131095 BPV131095 BZR131095 CJN131095 CTJ131095 DDF131095 DNB131095 DWX131095 EGT131095 EQP131095 FAL131095 FKH131095 FUD131095 GDZ131095 GNV131095 GXR131095 HHN131095 HRJ131095 IBF131095 ILB131095 IUX131095 JET131095 JOP131095 JYL131095 KIH131095 KSD131095 LBZ131095 LLV131095 LVR131095 MFN131095 MPJ131095 MZF131095 NJB131095 NSX131095 OCT131095 OMP131095 OWL131095 PGH131095 PQD131095 PZZ131095 QJV131095 QTR131095 RDN131095 RNJ131095 RXF131095 SHB131095 SQX131095 TAT131095 TKP131095 TUL131095 UEH131095 UOD131095 UXZ131095 VHV131095 VRR131095 WBN131095 WLJ131095 WVF131095 C196631 IT196631 SP196631 ACL196631 AMH196631 AWD196631 BFZ196631 BPV196631 BZR196631 CJN196631 CTJ196631 DDF196631 DNB196631 DWX196631 EGT196631 EQP196631 FAL196631 FKH196631 FUD196631 GDZ196631 GNV196631 GXR196631 HHN196631 HRJ196631 IBF196631 ILB196631 IUX196631 JET196631 JOP196631 JYL196631 KIH196631 KSD196631 LBZ196631 LLV196631 LVR196631 MFN196631 MPJ196631 MZF196631 NJB196631 NSX196631 OCT196631 OMP196631 OWL196631 PGH196631 PQD196631 PZZ196631 QJV196631 QTR196631 RDN196631 RNJ196631 RXF196631 SHB196631 SQX196631 TAT196631 TKP196631 TUL196631 UEH196631 UOD196631 UXZ196631 VHV196631 VRR196631 WBN196631 WLJ196631 WVF196631 C262167 IT262167 SP262167 ACL262167 AMH262167 AWD262167 BFZ262167 BPV262167 BZR262167 CJN262167 CTJ262167 DDF262167 DNB262167 DWX262167 EGT262167 EQP262167 FAL262167 FKH262167 FUD262167 GDZ262167 GNV262167 GXR262167 HHN262167 HRJ262167 IBF262167 ILB262167 IUX262167 JET262167 JOP262167 JYL262167 KIH262167 KSD262167 LBZ262167 LLV262167 LVR262167 MFN262167 MPJ262167 MZF262167 NJB262167 NSX262167 OCT262167 OMP262167 OWL262167 PGH262167 PQD262167 PZZ262167 QJV262167 QTR262167 RDN262167 RNJ262167 RXF262167 SHB262167 SQX262167 TAT262167 TKP262167 TUL262167 UEH262167 UOD262167 UXZ262167 VHV262167 VRR262167 WBN262167 WLJ262167 WVF262167 C327703 IT327703 SP327703 ACL327703 AMH327703 AWD327703 BFZ327703 BPV327703 BZR327703 CJN327703 CTJ327703 DDF327703 DNB327703 DWX327703 EGT327703 EQP327703 FAL327703 FKH327703 FUD327703 GDZ327703 GNV327703 GXR327703 HHN327703 HRJ327703 IBF327703 ILB327703 IUX327703 JET327703 JOP327703 JYL327703 KIH327703 KSD327703 LBZ327703 LLV327703 LVR327703 MFN327703 MPJ327703 MZF327703 NJB327703 NSX327703 OCT327703 OMP327703 OWL327703 PGH327703 PQD327703 PZZ327703 QJV327703 QTR327703 RDN327703 RNJ327703 RXF327703 SHB327703 SQX327703 TAT327703 TKP327703 TUL327703 UEH327703 UOD327703 UXZ327703 VHV327703 VRR327703 WBN327703 WLJ327703 WVF327703 C393239 IT393239 SP393239 ACL393239 AMH393239 AWD393239 BFZ393239 BPV393239 BZR393239 CJN393239 CTJ393239 DDF393239 DNB393239 DWX393239 EGT393239 EQP393239 FAL393239 FKH393239 FUD393239 GDZ393239 GNV393239 GXR393239 HHN393239 HRJ393239 IBF393239 ILB393239 IUX393239 JET393239 JOP393239 JYL393239 KIH393239 KSD393239 LBZ393239 LLV393239 LVR393239 MFN393239 MPJ393239 MZF393239 NJB393239 NSX393239 OCT393239 OMP393239 OWL393239 PGH393239 PQD393239 PZZ393239 QJV393239 QTR393239 RDN393239 RNJ393239 RXF393239 SHB393239 SQX393239 TAT393239 TKP393239 TUL393239 UEH393239 UOD393239 UXZ393239 VHV393239 VRR393239 WBN393239 WLJ393239 WVF393239 C458775 IT458775 SP458775 ACL458775 AMH458775 AWD458775 BFZ458775 BPV458775 BZR458775 CJN458775 CTJ458775 DDF458775 DNB458775 DWX458775 EGT458775 EQP458775 FAL458775 FKH458775 FUD458775 GDZ458775 GNV458775 GXR458775 HHN458775 HRJ458775 IBF458775 ILB458775 IUX458775 JET458775 JOP458775 JYL458775 KIH458775 KSD458775 LBZ458775 LLV458775 LVR458775 MFN458775 MPJ458775 MZF458775 NJB458775 NSX458775 OCT458775 OMP458775 OWL458775 PGH458775 PQD458775 PZZ458775 QJV458775 QTR458775 RDN458775 RNJ458775 RXF458775 SHB458775 SQX458775 TAT458775 TKP458775 TUL458775 UEH458775 UOD458775 UXZ458775 VHV458775 VRR458775 WBN458775 WLJ458775 WVF458775 C524311 IT524311 SP524311 ACL524311 AMH524311 AWD524311 BFZ524311 BPV524311 BZR524311 CJN524311 CTJ524311 DDF524311 DNB524311 DWX524311 EGT524311 EQP524311 FAL524311 FKH524311 FUD524311 GDZ524311 GNV524311 GXR524311 HHN524311 HRJ524311 IBF524311 ILB524311 IUX524311 JET524311 JOP524311 JYL524311 KIH524311 KSD524311 LBZ524311 LLV524311 LVR524311 MFN524311 MPJ524311 MZF524311 NJB524311 NSX524311 OCT524311 OMP524311 OWL524311 PGH524311 PQD524311 PZZ524311 QJV524311 QTR524311 RDN524311 RNJ524311 RXF524311 SHB524311 SQX524311 TAT524311 TKP524311 TUL524311 UEH524311 UOD524311 UXZ524311 VHV524311 VRR524311 WBN524311 WLJ524311 WVF524311 C589847 IT589847 SP589847 ACL589847 AMH589847 AWD589847 BFZ589847 BPV589847 BZR589847 CJN589847 CTJ589847 DDF589847 DNB589847 DWX589847 EGT589847 EQP589847 FAL589847 FKH589847 FUD589847 GDZ589847 GNV589847 GXR589847 HHN589847 HRJ589847 IBF589847 ILB589847 IUX589847 JET589847 JOP589847 JYL589847 KIH589847 KSD589847 LBZ589847 LLV589847 LVR589847 MFN589847 MPJ589847 MZF589847 NJB589847 NSX589847 OCT589847 OMP589847 OWL589847 PGH589847 PQD589847 PZZ589847 QJV589847 QTR589847 RDN589847 RNJ589847 RXF589847 SHB589847 SQX589847 TAT589847 TKP589847 TUL589847 UEH589847 UOD589847 UXZ589847 VHV589847 VRR589847 WBN589847 WLJ589847 WVF589847 C655383 IT655383 SP655383 ACL655383 AMH655383 AWD655383 BFZ655383 BPV655383 BZR655383 CJN655383 CTJ655383 DDF655383 DNB655383 DWX655383 EGT655383 EQP655383 FAL655383 FKH655383 FUD655383 GDZ655383 GNV655383 GXR655383 HHN655383 HRJ655383 IBF655383 ILB655383 IUX655383 JET655383 JOP655383 JYL655383 KIH655383 KSD655383 LBZ655383 LLV655383 LVR655383 MFN655383 MPJ655383 MZF655383 NJB655383 NSX655383 OCT655383 OMP655383 OWL655383 PGH655383 PQD655383 PZZ655383 QJV655383 QTR655383 RDN655383 RNJ655383 RXF655383 SHB655383 SQX655383 TAT655383 TKP655383 TUL655383 UEH655383 UOD655383 UXZ655383 VHV655383 VRR655383 WBN655383 WLJ655383 WVF655383 C720919 IT720919 SP720919 ACL720919 AMH720919 AWD720919 BFZ720919 BPV720919 BZR720919 CJN720919 CTJ720919 DDF720919 DNB720919 DWX720919 EGT720919 EQP720919 FAL720919 FKH720919 FUD720919 GDZ720919 GNV720919 GXR720919 HHN720919 HRJ720919 IBF720919 ILB720919 IUX720919 JET720919 JOP720919 JYL720919 KIH720919 KSD720919 LBZ720919 LLV720919 LVR720919 MFN720919 MPJ720919 MZF720919 NJB720919 NSX720919 OCT720919 OMP720919 OWL720919 PGH720919 PQD720919 PZZ720919 QJV720919 QTR720919 RDN720919 RNJ720919 RXF720919 SHB720919 SQX720919 TAT720919 TKP720919 TUL720919 UEH720919 UOD720919 UXZ720919 VHV720919 VRR720919 WBN720919 WLJ720919 WVF720919 C786455 IT786455 SP786455 ACL786455 AMH786455 AWD786455 BFZ786455 BPV786455 BZR786455 CJN786455 CTJ786455 DDF786455 DNB786455 DWX786455 EGT786455 EQP786455 FAL786455 FKH786455 FUD786455 GDZ786455 GNV786455 GXR786455 HHN786455 HRJ786455 IBF786455 ILB786455 IUX786455 JET786455 JOP786455 JYL786455 KIH786455 KSD786455 LBZ786455 LLV786455 LVR786455 MFN786455 MPJ786455 MZF786455 NJB786455 NSX786455 OCT786455 OMP786455 OWL786455 PGH786455 PQD786455 PZZ786455 QJV786455 QTR786455 RDN786455 RNJ786455 RXF786455 SHB786455 SQX786455 TAT786455 TKP786455 TUL786455 UEH786455 UOD786455 UXZ786455 VHV786455 VRR786455 WBN786455 WLJ786455 WVF786455 C851991 IT851991 SP851991 ACL851991 AMH851991 AWD851991 BFZ851991 BPV851991 BZR851991 CJN851991 CTJ851991 DDF851991 DNB851991 DWX851991 EGT851991 EQP851991 FAL851991 FKH851991 FUD851991 GDZ851991 GNV851991 GXR851991 HHN851991 HRJ851991 IBF851991 ILB851991 IUX851991 JET851991 JOP851991 JYL851991 KIH851991 KSD851991 LBZ851991 LLV851991 LVR851991 MFN851991 MPJ851991 MZF851991 NJB851991 NSX851991 OCT851991 OMP851991 OWL851991 PGH851991 PQD851991 PZZ851991 QJV851991 QTR851991 RDN851991 RNJ851991 RXF851991 SHB851991 SQX851991 TAT851991 TKP851991 TUL851991 UEH851991 UOD851991 UXZ851991 VHV851991 VRR851991 WBN851991 WLJ851991 WVF851991 C917527 IT917527 SP917527 ACL917527 AMH917527 AWD917527 BFZ917527 BPV917527 BZR917527 CJN917527 CTJ917527 DDF917527 DNB917527 DWX917527 EGT917527 EQP917527 FAL917527 FKH917527 FUD917527 GDZ917527 GNV917527 GXR917527 HHN917527 HRJ917527 IBF917527 ILB917527 IUX917527 JET917527 JOP917527 JYL917527 KIH917527 KSD917527 LBZ917527 LLV917527 LVR917527 MFN917527 MPJ917527 MZF917527 NJB917527 NSX917527 OCT917527 OMP917527 OWL917527 PGH917527 PQD917527 PZZ917527 QJV917527 QTR917527 RDN917527 RNJ917527 RXF917527 SHB917527 SQX917527 TAT917527 TKP917527 TUL917527 UEH917527 UOD917527 UXZ917527 VHV917527 VRR917527 WBN917527 WLJ917527 WVF917527 C983063 IT983063 SP983063 ACL983063 AMH983063 AWD983063 BFZ983063 BPV983063 BZR983063 CJN983063 CTJ983063 DDF983063 DNB983063 DWX983063 EGT983063 EQP983063 FAL983063 FKH983063 FUD983063 GDZ983063 GNV983063 GXR983063 HHN983063 HRJ983063 IBF983063 ILB983063 IUX983063 JET983063 JOP983063 JYL983063 KIH983063 KSD983063 LBZ983063 LLV983063 LVR983063 MFN983063 MPJ983063 MZF983063 NJB983063 NSX983063 OCT983063 OMP983063 OWL983063 PGH983063 PQD983063 PZZ983063 QJV983063 QTR983063 RDN983063 RNJ983063 RXF983063 SHB983063 SQX983063 TAT983063 TKP983063 TUL983063 UEH983063 UOD983063 UXZ983063 VHV983063 VRR983063 WBN983063 WLJ983063 WVF983063 C65553 IT65553 SP65553 ACL65553 AMH65553 AWD65553 BFZ65553 BPV65553 BZR65553 CJN65553 CTJ65553 DDF65553 DNB65553 DWX65553 EGT65553 EQP65553 FAL65553 FKH65553 FUD65553 GDZ65553 GNV65553 GXR65553 HHN65553 HRJ65553 IBF65553 ILB65553 IUX65553 JET65553 JOP65553 JYL65553 KIH65553 KSD65553 LBZ65553 LLV65553 LVR65553 MFN65553 MPJ65553 MZF65553 NJB65553 NSX65553 OCT65553 OMP65553 OWL65553 PGH65553 PQD65553 PZZ65553 QJV65553 QTR65553 RDN65553 RNJ65553 RXF65553 SHB65553 SQX65553 TAT65553 TKP65553 TUL65553 UEH65553 UOD65553 UXZ65553 VHV65553 VRR65553 WBN65553 WLJ65553 WVF65553 C131089 IT131089 SP131089 ACL131089 AMH131089 AWD131089 BFZ131089 BPV131089 BZR131089 CJN131089 CTJ131089 DDF131089 DNB131089 DWX131089 EGT131089 EQP131089 FAL131089 FKH131089 FUD131089 GDZ131089 GNV131089 GXR131089 HHN131089 HRJ131089 IBF131089 ILB131089 IUX131089 JET131089 JOP131089 JYL131089 KIH131089 KSD131089 LBZ131089 LLV131089 LVR131089 MFN131089 MPJ131089 MZF131089 NJB131089 NSX131089 OCT131089 OMP131089 OWL131089 PGH131089 PQD131089 PZZ131089 QJV131089 QTR131089 RDN131089 RNJ131089 RXF131089 SHB131089 SQX131089 TAT131089 TKP131089 TUL131089 UEH131089 UOD131089 UXZ131089 VHV131089 VRR131089 WBN131089 WLJ131089 WVF131089 C196625 IT196625 SP196625 ACL196625 AMH196625 AWD196625 BFZ196625 BPV196625 BZR196625 CJN196625 CTJ196625 DDF196625 DNB196625 DWX196625 EGT196625 EQP196625 FAL196625 FKH196625 FUD196625 GDZ196625 GNV196625 GXR196625 HHN196625 HRJ196625 IBF196625 ILB196625 IUX196625 JET196625 JOP196625 JYL196625 KIH196625 KSD196625 LBZ196625 LLV196625 LVR196625 MFN196625 MPJ196625 MZF196625 NJB196625 NSX196625 OCT196625 OMP196625 OWL196625 PGH196625 PQD196625 PZZ196625 QJV196625 QTR196625 RDN196625 RNJ196625 RXF196625 SHB196625 SQX196625 TAT196625 TKP196625 TUL196625 UEH196625 UOD196625 UXZ196625 VHV196625 VRR196625 WBN196625 WLJ196625 WVF196625 C262161 IT262161 SP262161 ACL262161 AMH262161 AWD262161 BFZ262161 BPV262161 BZR262161 CJN262161 CTJ262161 DDF262161 DNB262161 DWX262161 EGT262161 EQP262161 FAL262161 FKH262161 FUD262161 GDZ262161 GNV262161 GXR262161 HHN262161 HRJ262161 IBF262161 ILB262161 IUX262161 JET262161 JOP262161 JYL262161 KIH262161 KSD262161 LBZ262161 LLV262161 LVR262161 MFN262161 MPJ262161 MZF262161 NJB262161 NSX262161 OCT262161 OMP262161 OWL262161 PGH262161 PQD262161 PZZ262161 QJV262161 QTR262161 RDN262161 RNJ262161 RXF262161 SHB262161 SQX262161 TAT262161 TKP262161 TUL262161 UEH262161 UOD262161 UXZ262161 VHV262161 VRR262161 WBN262161 WLJ262161 WVF262161 C327697 IT327697 SP327697 ACL327697 AMH327697 AWD327697 BFZ327697 BPV327697 BZR327697 CJN327697 CTJ327697 DDF327697 DNB327697 DWX327697 EGT327697 EQP327697 FAL327697 FKH327697 FUD327697 GDZ327697 GNV327697 GXR327697 HHN327697 HRJ327697 IBF327697 ILB327697 IUX327697 JET327697 JOP327697 JYL327697 KIH327697 KSD327697 LBZ327697 LLV327697 LVR327697 MFN327697 MPJ327697 MZF327697 NJB327697 NSX327697 OCT327697 OMP327697 OWL327697 PGH327697 PQD327697 PZZ327697 QJV327697 QTR327697 RDN327697 RNJ327697 RXF327697 SHB327697 SQX327697 TAT327697 TKP327697 TUL327697 UEH327697 UOD327697 UXZ327697 VHV327697 VRR327697 WBN327697 WLJ327697 WVF327697 C393233 IT393233 SP393233 ACL393233 AMH393233 AWD393233 BFZ393233 BPV393233 BZR393233 CJN393233 CTJ393233 DDF393233 DNB393233 DWX393233 EGT393233 EQP393233 FAL393233 FKH393233 FUD393233 GDZ393233 GNV393233 GXR393233 HHN393233 HRJ393233 IBF393233 ILB393233 IUX393233 JET393233 JOP393233 JYL393233 KIH393233 KSD393233 LBZ393233 LLV393233 LVR393233 MFN393233 MPJ393233 MZF393233 NJB393233 NSX393233 OCT393233 OMP393233 OWL393233 PGH393233 PQD393233 PZZ393233 QJV393233 QTR393233 RDN393233 RNJ393233 RXF393233 SHB393233 SQX393233 TAT393233 TKP393233 TUL393233 UEH393233 UOD393233 UXZ393233 VHV393233 VRR393233 WBN393233 WLJ393233 WVF393233 C458769 IT458769 SP458769 ACL458769 AMH458769 AWD458769 BFZ458769 BPV458769 BZR458769 CJN458769 CTJ458769 DDF458769 DNB458769 DWX458769 EGT458769 EQP458769 FAL458769 FKH458769 FUD458769 GDZ458769 GNV458769 GXR458769 HHN458769 HRJ458769 IBF458769 ILB458769 IUX458769 JET458769 JOP458769 JYL458769 KIH458769 KSD458769 LBZ458769 LLV458769 LVR458769 MFN458769 MPJ458769 MZF458769 NJB458769 NSX458769 OCT458769 OMP458769 OWL458769 PGH458769 PQD458769 PZZ458769 QJV458769 QTR458769 RDN458769 RNJ458769 RXF458769 SHB458769 SQX458769 TAT458769 TKP458769 TUL458769 UEH458769 UOD458769 UXZ458769 VHV458769 VRR458769 WBN458769 WLJ458769 WVF458769 C524305 IT524305 SP524305 ACL524305 AMH524305 AWD524305 BFZ524305 BPV524305 BZR524305 CJN524305 CTJ524305 DDF524305 DNB524305 DWX524305 EGT524305 EQP524305 FAL524305 FKH524305 FUD524305 GDZ524305 GNV524305 GXR524305 HHN524305 HRJ524305 IBF524305 ILB524305 IUX524305 JET524305 JOP524305 JYL524305 KIH524305 KSD524305 LBZ524305 LLV524305 LVR524305 MFN524305 MPJ524305 MZF524305 NJB524305 NSX524305 OCT524305 OMP524305 OWL524305 PGH524305 PQD524305 PZZ524305 QJV524305 QTR524305 RDN524305 RNJ524305 RXF524305 SHB524305 SQX524305 TAT524305 TKP524305 TUL524305 UEH524305 UOD524305 UXZ524305 VHV524305 VRR524305 WBN524305 WLJ524305 WVF524305 C589841 IT589841 SP589841 ACL589841 AMH589841 AWD589841 BFZ589841 BPV589841 BZR589841 CJN589841 CTJ589841 DDF589841 DNB589841 DWX589841 EGT589841 EQP589841 FAL589841 FKH589841 FUD589841 GDZ589841 GNV589841 GXR589841 HHN589841 HRJ589841 IBF589841 ILB589841 IUX589841 JET589841 JOP589841 JYL589841 KIH589841 KSD589841 LBZ589841 LLV589841 LVR589841 MFN589841 MPJ589841 MZF589841 NJB589841 NSX589841 OCT589841 OMP589841 OWL589841 PGH589841 PQD589841 PZZ589841 QJV589841 QTR589841 RDN589841 RNJ589841 RXF589841 SHB589841 SQX589841 TAT589841 TKP589841 TUL589841 UEH589841 UOD589841 UXZ589841 VHV589841 VRR589841 WBN589841 WLJ589841 WVF589841 C655377 IT655377 SP655377 ACL655377 AMH655377 AWD655377 BFZ655377 BPV655377 BZR655377 CJN655377 CTJ655377 DDF655377 DNB655377 DWX655377 EGT655377 EQP655377 FAL655377 FKH655377 FUD655377 GDZ655377 GNV655377 GXR655377 HHN655377 HRJ655377 IBF655377 ILB655377 IUX655377 JET655377 JOP655377 JYL655377 KIH655377 KSD655377 LBZ655377 LLV655377 LVR655377 MFN655377 MPJ655377 MZF655377 NJB655377 NSX655377 OCT655377 OMP655377 OWL655377 PGH655377 PQD655377 PZZ655377 QJV655377 QTR655377 RDN655377 RNJ655377 RXF655377 SHB655377 SQX655377 TAT655377 TKP655377 TUL655377 UEH655377 UOD655377 UXZ655377 VHV655377 VRR655377 WBN655377 WLJ655377 WVF655377 C720913 IT720913 SP720913 ACL720913 AMH720913 AWD720913 BFZ720913 BPV720913 BZR720913 CJN720913 CTJ720913 DDF720913 DNB720913 DWX720913 EGT720913 EQP720913 FAL720913 FKH720913 FUD720913 GDZ720913 GNV720913 GXR720913 HHN720913 HRJ720913 IBF720913 ILB720913 IUX720913 JET720913 JOP720913 JYL720913 KIH720913 KSD720913 LBZ720913 LLV720913 LVR720913 MFN720913 MPJ720913 MZF720913 NJB720913 NSX720913 OCT720913 OMP720913 OWL720913 PGH720913 PQD720913 PZZ720913 QJV720913 QTR720913 RDN720913 RNJ720913 RXF720913 SHB720913 SQX720913 TAT720913 TKP720913 TUL720913 UEH720913 UOD720913 UXZ720913 VHV720913 VRR720913 WBN720913 WLJ720913 WVF720913 C786449 IT786449 SP786449 ACL786449 AMH786449 AWD786449 BFZ786449 BPV786449 BZR786449 CJN786449 CTJ786449 DDF786449 DNB786449 DWX786449 EGT786449 EQP786449 FAL786449 FKH786449 FUD786449 GDZ786449 GNV786449 GXR786449 HHN786449 HRJ786449 IBF786449 ILB786449 IUX786449 JET786449 JOP786449 JYL786449 KIH786449 KSD786449 LBZ786449 LLV786449 LVR786449 MFN786449 MPJ786449 MZF786449 NJB786449 NSX786449 OCT786449 OMP786449 OWL786449 PGH786449 PQD786449 PZZ786449 QJV786449 QTR786449 RDN786449 RNJ786449 RXF786449 SHB786449 SQX786449 TAT786449 TKP786449 TUL786449 UEH786449 UOD786449 UXZ786449 VHV786449 VRR786449 WBN786449 WLJ786449 WVF786449 C851985 IT851985 SP851985 ACL851985 AMH851985 AWD851985 BFZ851985 BPV851985 BZR851985 CJN851985 CTJ851985 DDF851985 DNB851985 DWX851985 EGT851985 EQP851985 FAL851985 FKH851985 FUD851985 GDZ851985 GNV851985 GXR851985 HHN851985 HRJ851985 IBF851985 ILB851985 IUX851985 JET851985 JOP851985 JYL851985 KIH851985 KSD851985 LBZ851985 LLV851985 LVR851985 MFN851985 MPJ851985 MZF851985 NJB851985 NSX851985 OCT851985 OMP851985 OWL851985 PGH851985 PQD851985 PZZ851985 QJV851985 QTR851985 RDN851985 RNJ851985 RXF851985 SHB851985 SQX851985 TAT851985 TKP851985 TUL851985 UEH851985 UOD851985 UXZ851985 VHV851985 VRR851985 WBN851985 WLJ851985 WVF851985 C917521 IT917521 SP917521 ACL917521 AMH917521 AWD917521 BFZ917521 BPV917521 BZR917521 CJN917521 CTJ917521 DDF917521 DNB917521 DWX917521 EGT917521 EQP917521 FAL917521 FKH917521 FUD917521 GDZ917521 GNV917521 GXR917521 HHN917521 HRJ917521 IBF917521 ILB917521 IUX917521 JET917521 JOP917521 JYL917521 KIH917521 KSD917521 LBZ917521 LLV917521 LVR917521 MFN917521 MPJ917521 MZF917521 NJB917521 NSX917521 OCT917521 OMP917521 OWL917521 PGH917521 PQD917521 PZZ917521 QJV917521 QTR917521 RDN917521 RNJ917521 RXF917521 SHB917521 SQX917521 TAT917521 TKP917521 TUL917521 UEH917521 UOD917521 UXZ917521 VHV917521 VRR917521 WBN917521 WLJ917521 WVF917521 C983057 IT983057 SP983057 ACL983057 AMH983057 AWD983057 BFZ983057 BPV983057 BZR983057 CJN983057 CTJ983057 DDF983057 DNB983057 DWX983057 EGT983057 EQP983057 FAL983057 FKH983057 FUD983057 GDZ983057 GNV983057 GXR983057 HHN983057 HRJ983057 IBF983057 ILB983057 IUX983057 JET983057 JOP983057 JYL983057 KIH983057 KSD983057 LBZ983057 LLV983057 LVR983057 MFN983057 MPJ983057 MZF983057 NJB983057 NSX983057 OCT983057 OMP983057 OWL983057 PGH983057 PQD983057 PZZ983057 QJV983057 QTR983057 RDN983057 RNJ983057 RXF983057 SHB983057 SQX983057 TAT983057 TKP983057 TUL983057 UEH983057 UOD983057 UXZ983057 VHV983057 VRR983057 WBN983057 WLJ983057 WVF983057 C65565 IT65565 SP65565 ACL65565 AMH65565 AWD65565 BFZ65565 BPV65565 BZR65565 CJN65565 CTJ65565 DDF65565 DNB65565 DWX65565 EGT65565 EQP65565 FAL65565 FKH65565 FUD65565 GDZ65565 GNV65565 GXR65565 HHN65565 HRJ65565 IBF65565 ILB65565 IUX65565 JET65565 JOP65565 JYL65565 KIH65565 KSD65565 LBZ65565 LLV65565 LVR65565 MFN65565 MPJ65565 MZF65565 NJB65565 NSX65565 OCT65565 OMP65565 OWL65565 PGH65565 PQD65565 PZZ65565 QJV65565 QTR65565 RDN65565 RNJ65565 RXF65565 SHB65565 SQX65565 TAT65565 TKP65565 TUL65565 UEH65565 UOD65565 UXZ65565 VHV65565 VRR65565 WBN65565 WLJ65565 WVF65565 C131101 IT131101 SP131101 ACL131101 AMH131101 AWD131101 BFZ131101 BPV131101 BZR131101 CJN131101 CTJ131101 DDF131101 DNB131101 DWX131101 EGT131101 EQP131101 FAL131101 FKH131101 FUD131101 GDZ131101 GNV131101 GXR131101 HHN131101 HRJ131101 IBF131101 ILB131101 IUX131101 JET131101 JOP131101 JYL131101 KIH131101 KSD131101 LBZ131101 LLV131101 LVR131101 MFN131101 MPJ131101 MZF131101 NJB131101 NSX131101 OCT131101 OMP131101 OWL131101 PGH131101 PQD131101 PZZ131101 QJV131101 QTR131101 RDN131101 RNJ131101 RXF131101 SHB131101 SQX131101 TAT131101 TKP131101 TUL131101 UEH131101 UOD131101 UXZ131101 VHV131101 VRR131101 WBN131101 WLJ131101 WVF131101 C196637 IT196637 SP196637 ACL196637 AMH196637 AWD196637 BFZ196637 BPV196637 BZR196637 CJN196637 CTJ196637 DDF196637 DNB196637 DWX196637 EGT196637 EQP196637 FAL196637 FKH196637 FUD196637 GDZ196637 GNV196637 GXR196637 HHN196637 HRJ196637 IBF196637 ILB196637 IUX196637 JET196637 JOP196637 JYL196637 KIH196637 KSD196637 LBZ196637 LLV196637 LVR196637 MFN196637 MPJ196637 MZF196637 NJB196637 NSX196637 OCT196637 OMP196637 OWL196637 PGH196637 PQD196637 PZZ196637 QJV196637 QTR196637 RDN196637 RNJ196637 RXF196637 SHB196637 SQX196637 TAT196637 TKP196637 TUL196637 UEH196637 UOD196637 UXZ196637 VHV196637 VRR196637 WBN196637 WLJ196637 WVF196637 C262173 IT262173 SP262173 ACL262173 AMH262173 AWD262173 BFZ262173 BPV262173 BZR262173 CJN262173 CTJ262173 DDF262173 DNB262173 DWX262173 EGT262173 EQP262173 FAL262173 FKH262173 FUD262173 GDZ262173 GNV262173 GXR262173 HHN262173 HRJ262173 IBF262173 ILB262173 IUX262173 JET262173 JOP262173 JYL262173 KIH262173 KSD262173 LBZ262173 LLV262173 LVR262173 MFN262173 MPJ262173 MZF262173 NJB262173 NSX262173 OCT262173 OMP262173 OWL262173 PGH262173 PQD262173 PZZ262173 QJV262173 QTR262173 RDN262173 RNJ262173 RXF262173 SHB262173 SQX262173 TAT262173 TKP262173 TUL262173 UEH262173 UOD262173 UXZ262173 VHV262173 VRR262173 WBN262173 WLJ262173 WVF262173 C327709 IT327709 SP327709 ACL327709 AMH327709 AWD327709 BFZ327709 BPV327709 BZR327709 CJN327709 CTJ327709 DDF327709 DNB327709 DWX327709 EGT327709 EQP327709 FAL327709 FKH327709 FUD327709 GDZ327709 GNV327709 GXR327709 HHN327709 HRJ327709 IBF327709 ILB327709 IUX327709 JET327709 JOP327709 JYL327709 KIH327709 KSD327709 LBZ327709 LLV327709 LVR327709 MFN327709 MPJ327709 MZF327709 NJB327709 NSX327709 OCT327709 OMP327709 OWL327709 PGH327709 PQD327709 PZZ327709 QJV327709 QTR327709 RDN327709 RNJ327709 RXF327709 SHB327709 SQX327709 TAT327709 TKP327709 TUL327709 UEH327709 UOD327709 UXZ327709 VHV327709 VRR327709 WBN327709 WLJ327709 WVF327709 C393245 IT393245 SP393245 ACL393245 AMH393245 AWD393245 BFZ393245 BPV393245 BZR393245 CJN393245 CTJ393245 DDF393245 DNB393245 DWX393245 EGT393245 EQP393245 FAL393245 FKH393245 FUD393245 GDZ393245 GNV393245 GXR393245 HHN393245 HRJ393245 IBF393245 ILB393245 IUX393245 JET393245 JOP393245 JYL393245 KIH393245 KSD393245 LBZ393245 LLV393245 LVR393245 MFN393245 MPJ393245 MZF393245 NJB393245 NSX393245 OCT393245 OMP393245 OWL393245 PGH393245 PQD393245 PZZ393245 QJV393245 QTR393245 RDN393245 RNJ393245 RXF393245 SHB393245 SQX393245 TAT393245 TKP393245 TUL393245 UEH393245 UOD393245 UXZ393245 VHV393245 VRR393245 WBN393245 WLJ393245 WVF393245 C458781 IT458781 SP458781 ACL458781 AMH458781 AWD458781 BFZ458781 BPV458781 BZR458781 CJN458781 CTJ458781 DDF458781 DNB458781 DWX458781 EGT458781 EQP458781 FAL458781 FKH458781 FUD458781 GDZ458781 GNV458781 GXR458781 HHN458781 HRJ458781 IBF458781 ILB458781 IUX458781 JET458781 JOP458781 JYL458781 KIH458781 KSD458781 LBZ458781 LLV458781 LVR458781 MFN458781 MPJ458781 MZF458781 NJB458781 NSX458781 OCT458781 OMP458781 OWL458781 PGH458781 PQD458781 PZZ458781 QJV458781 QTR458781 RDN458781 RNJ458781 RXF458781 SHB458781 SQX458781 TAT458781 TKP458781 TUL458781 UEH458781 UOD458781 UXZ458781 VHV458781 VRR458781 WBN458781 WLJ458781 WVF458781 C524317 IT524317 SP524317 ACL524317 AMH524317 AWD524317 BFZ524317 BPV524317 BZR524317 CJN524317 CTJ524317 DDF524317 DNB524317 DWX524317 EGT524317 EQP524317 FAL524317 FKH524317 FUD524317 GDZ524317 GNV524317 GXR524317 HHN524317 HRJ524317 IBF524317 ILB524317 IUX524317 JET524317 JOP524317 JYL524317 KIH524317 KSD524317 LBZ524317 LLV524317 LVR524317 MFN524317 MPJ524317 MZF524317 NJB524317 NSX524317 OCT524317 OMP524317 OWL524317 PGH524317 PQD524317 PZZ524317 QJV524317 QTR524317 RDN524317 RNJ524317 RXF524317 SHB524317 SQX524317 TAT524317 TKP524317 TUL524317 UEH524317 UOD524317 UXZ524317 VHV524317 VRR524317 WBN524317 WLJ524317 WVF524317 C589853 IT589853 SP589853 ACL589853 AMH589853 AWD589853 BFZ589853 BPV589853 BZR589853 CJN589853 CTJ589853 DDF589853 DNB589853 DWX589853 EGT589853 EQP589853 FAL589853 FKH589853 FUD589853 GDZ589853 GNV589853 GXR589853 HHN589853 HRJ589853 IBF589853 ILB589853 IUX589853 JET589853 JOP589853 JYL589853 KIH589853 KSD589853 LBZ589853 LLV589853 LVR589853 MFN589853 MPJ589853 MZF589853 NJB589853 NSX589853 OCT589853 OMP589853 OWL589853 PGH589853 PQD589853 PZZ589853 QJV589853 QTR589853 RDN589853 RNJ589853 RXF589853 SHB589853 SQX589853 TAT589853 TKP589853 TUL589853 UEH589853 UOD589853 UXZ589853 VHV589853 VRR589853 WBN589853 WLJ589853 WVF589853 C655389 IT655389 SP655389 ACL655389 AMH655389 AWD655389 BFZ655389 BPV655389 BZR655389 CJN655389 CTJ655389 DDF655389 DNB655389 DWX655389 EGT655389 EQP655389 FAL655389 FKH655389 FUD655389 GDZ655389 GNV655389 GXR655389 HHN655389 HRJ655389 IBF655389 ILB655389 IUX655389 JET655389 JOP655389 JYL655389 KIH655389 KSD655389 LBZ655389 LLV655389 LVR655389 MFN655389 MPJ655389 MZF655389 NJB655389 NSX655389 OCT655389 OMP655389 OWL655389 PGH655389 PQD655389 PZZ655389 QJV655389 QTR655389 RDN655389 RNJ655389 RXF655389 SHB655389 SQX655389 TAT655389 TKP655389 TUL655389 UEH655389 UOD655389 UXZ655389 VHV655389 VRR655389 WBN655389 WLJ655389 WVF655389 C720925 IT720925 SP720925 ACL720925 AMH720925 AWD720925 BFZ720925 BPV720925 BZR720925 CJN720925 CTJ720925 DDF720925 DNB720925 DWX720925 EGT720925 EQP720925 FAL720925 FKH720925 FUD720925 GDZ720925 GNV720925 GXR720925 HHN720925 HRJ720925 IBF720925 ILB720925 IUX720925 JET720925 JOP720925 JYL720925 KIH720925 KSD720925 LBZ720925 LLV720925 LVR720925 MFN720925 MPJ720925 MZF720925 NJB720925 NSX720925 OCT720925 OMP720925 OWL720925 PGH720925 PQD720925 PZZ720925 QJV720925 QTR720925 RDN720925 RNJ720925 RXF720925 SHB720925 SQX720925 TAT720925 TKP720925 TUL720925 UEH720925 UOD720925 UXZ720925 VHV720925 VRR720925 WBN720925 WLJ720925 WVF720925 C786461 IT786461 SP786461 ACL786461 AMH786461 AWD786461 BFZ786461 BPV786461 BZR786461 CJN786461 CTJ786461 DDF786461 DNB786461 DWX786461 EGT786461 EQP786461 FAL786461 FKH786461 FUD786461 GDZ786461 GNV786461 GXR786461 HHN786461 HRJ786461 IBF786461 ILB786461 IUX786461 JET786461 JOP786461 JYL786461 KIH786461 KSD786461 LBZ786461 LLV786461 LVR786461 MFN786461 MPJ786461 MZF786461 NJB786461 NSX786461 OCT786461 OMP786461 OWL786461 PGH786461 PQD786461 PZZ786461 QJV786461 QTR786461 RDN786461 RNJ786461 RXF786461 SHB786461 SQX786461 TAT786461 TKP786461 TUL786461 UEH786461 UOD786461 UXZ786461 VHV786461 VRR786461 WBN786461 WLJ786461 WVF786461 C851997 IT851997 SP851997 ACL851997 AMH851997 AWD851997 BFZ851997 BPV851997 BZR851997 CJN851997 CTJ851997 DDF851997 DNB851997 DWX851997 EGT851997 EQP851997 FAL851997 FKH851997 FUD851997 GDZ851997 GNV851997 GXR851997 HHN851997 HRJ851997 IBF851997 ILB851997 IUX851997 JET851997 JOP851997 JYL851997 KIH851997 KSD851997 LBZ851997 LLV851997 LVR851997 MFN851997 MPJ851997 MZF851997 NJB851997 NSX851997 OCT851997 OMP851997 OWL851997 PGH851997 PQD851997 PZZ851997 QJV851997 QTR851997 RDN851997 RNJ851997 RXF851997 SHB851997 SQX851997 TAT851997 TKP851997 TUL851997 UEH851997 UOD851997 UXZ851997 VHV851997 VRR851997 WBN851997 WLJ851997 WVF851997 C917533 IT917533 SP917533 ACL917533 AMH917533 AWD917533 BFZ917533 BPV917533 BZR917533 CJN917533 CTJ917533 DDF917533 DNB917533 DWX917533 EGT917533 EQP917533 FAL917533 FKH917533 FUD917533 GDZ917533 GNV917533 GXR917533 HHN917533 HRJ917533 IBF917533 ILB917533 IUX917533 JET917533 JOP917533 JYL917533 KIH917533 KSD917533 LBZ917533 LLV917533 LVR917533 MFN917533 MPJ917533 MZF917533 NJB917533 NSX917533 OCT917533 OMP917533 OWL917533 PGH917533 PQD917533 PZZ917533 QJV917533 QTR917533 RDN917533 RNJ917533 RXF917533 SHB917533 SQX917533 TAT917533 TKP917533 TUL917533 UEH917533 UOD917533 UXZ917533 VHV917533 VRR917533 WBN917533 WLJ917533 WVF917533 C983069 IT983069 SP983069 ACL983069 AMH983069 AWD983069 BFZ983069 BPV983069 BZR983069 CJN983069 CTJ983069 DDF983069 DNB983069 DWX983069 EGT983069 EQP983069 FAL983069 FKH983069 FUD983069 GDZ983069 GNV983069 GXR983069 HHN983069 HRJ983069 IBF983069 ILB983069 IUX983069 JET983069 JOP983069 JYL983069 KIH983069 KSD983069 LBZ983069 LLV983069 LVR983069 MFN983069 MPJ983069 MZF983069 NJB983069 NSX983069 OCT983069 OMP983069 OWL983069 PGH983069 PQD983069 PZZ983069 QJV983069 QTR983069 RDN983069 RNJ983069 RXF983069 SHB983069 SQX983069 TAT983069 TKP983069 TUL983069 UEH983069 UOD983069 UXZ983069 VHV983069 VRR983069 WBN983069 WLJ983069 WVF983069 WVF983093 E65565 IV65565 SR65565 ACN65565 AMJ65565 AWF65565 BGB65565 BPX65565 BZT65565 CJP65565 CTL65565 DDH65565 DND65565 DWZ65565 EGV65565 EQR65565 FAN65565 FKJ65565 FUF65565 GEB65565 GNX65565 GXT65565 HHP65565 HRL65565 IBH65565 ILD65565 IUZ65565 JEV65565 JOR65565 JYN65565 KIJ65565 KSF65565 LCB65565 LLX65565 LVT65565 MFP65565 MPL65565 MZH65565 NJD65565 NSZ65565 OCV65565 OMR65565 OWN65565 PGJ65565 PQF65565 QAB65565 QJX65565 QTT65565 RDP65565 RNL65565 RXH65565 SHD65565 SQZ65565 TAV65565 TKR65565 TUN65565 UEJ65565 UOF65565 UYB65565 VHX65565 VRT65565 WBP65565 WLL65565 WVH65565 E131101 IV131101 SR131101 ACN131101 AMJ131101 AWF131101 BGB131101 BPX131101 BZT131101 CJP131101 CTL131101 DDH131101 DND131101 DWZ131101 EGV131101 EQR131101 FAN131101 FKJ131101 FUF131101 GEB131101 GNX131101 GXT131101 HHP131101 HRL131101 IBH131101 ILD131101 IUZ131101 JEV131101 JOR131101 JYN131101 KIJ131101 KSF131101 LCB131101 LLX131101 LVT131101 MFP131101 MPL131101 MZH131101 NJD131101 NSZ131101 OCV131101 OMR131101 OWN131101 PGJ131101 PQF131101 QAB131101 QJX131101 QTT131101 RDP131101 RNL131101 RXH131101 SHD131101 SQZ131101 TAV131101 TKR131101 TUN131101 UEJ131101 UOF131101 UYB131101 VHX131101 VRT131101 WBP131101 WLL131101 WVH131101 E196637 IV196637 SR196637 ACN196637 AMJ196637 AWF196637 BGB196637 BPX196637 BZT196637 CJP196637 CTL196637 DDH196637 DND196637 DWZ196637 EGV196637 EQR196637 FAN196637 FKJ196637 FUF196637 GEB196637 GNX196637 GXT196637 HHP196637 HRL196637 IBH196637 ILD196637 IUZ196637 JEV196637 JOR196637 JYN196637 KIJ196637 KSF196637 LCB196637 LLX196637 LVT196637 MFP196637 MPL196637 MZH196637 NJD196637 NSZ196637 OCV196637 OMR196637 OWN196637 PGJ196637 PQF196637 QAB196637 QJX196637 QTT196637 RDP196637 RNL196637 RXH196637 SHD196637 SQZ196637 TAV196637 TKR196637 TUN196637 UEJ196637 UOF196637 UYB196637 VHX196637 VRT196637 WBP196637 WLL196637 WVH196637 E262173 IV262173 SR262173 ACN262173 AMJ262173 AWF262173 BGB262173 BPX262173 BZT262173 CJP262173 CTL262173 DDH262173 DND262173 DWZ262173 EGV262173 EQR262173 FAN262173 FKJ262173 FUF262173 GEB262173 GNX262173 GXT262173 HHP262173 HRL262173 IBH262173 ILD262173 IUZ262173 JEV262173 JOR262173 JYN262173 KIJ262173 KSF262173 LCB262173 LLX262173 LVT262173 MFP262173 MPL262173 MZH262173 NJD262173 NSZ262173 OCV262173 OMR262173 OWN262173 PGJ262173 PQF262173 QAB262173 QJX262173 QTT262173 RDP262173 RNL262173 RXH262173 SHD262173 SQZ262173 TAV262173 TKR262173 TUN262173 UEJ262173 UOF262173 UYB262173 VHX262173 VRT262173 WBP262173 WLL262173 WVH262173 E327709 IV327709 SR327709 ACN327709 AMJ327709 AWF327709 BGB327709 BPX327709 BZT327709 CJP327709 CTL327709 DDH327709 DND327709 DWZ327709 EGV327709 EQR327709 FAN327709 FKJ327709 FUF327709 GEB327709 GNX327709 GXT327709 HHP327709 HRL327709 IBH327709 ILD327709 IUZ327709 JEV327709 JOR327709 JYN327709 KIJ327709 KSF327709 LCB327709 LLX327709 LVT327709 MFP327709 MPL327709 MZH327709 NJD327709 NSZ327709 OCV327709 OMR327709 OWN327709 PGJ327709 PQF327709 QAB327709 QJX327709 QTT327709 RDP327709 RNL327709 RXH327709 SHD327709 SQZ327709 TAV327709 TKR327709 TUN327709 UEJ327709 UOF327709 UYB327709 VHX327709 VRT327709 WBP327709 WLL327709 WVH327709 E393245 IV393245 SR393245 ACN393245 AMJ393245 AWF393245 BGB393245 BPX393245 BZT393245 CJP393245 CTL393245 DDH393245 DND393245 DWZ393245 EGV393245 EQR393245 FAN393245 FKJ393245 FUF393245 GEB393245 GNX393245 GXT393245 HHP393245 HRL393245 IBH393245 ILD393245 IUZ393245 JEV393245 JOR393245 JYN393245 KIJ393245 KSF393245 LCB393245 LLX393245 LVT393245 MFP393245 MPL393245 MZH393245 NJD393245 NSZ393245 OCV393245 OMR393245 OWN393245 PGJ393245 PQF393245 QAB393245 QJX393245 QTT393245 RDP393245 RNL393245 RXH393245 SHD393245 SQZ393245 TAV393245 TKR393245 TUN393245 UEJ393245 UOF393245 UYB393245 VHX393245 VRT393245 WBP393245 WLL393245 WVH393245 E458781 IV458781 SR458781 ACN458781 AMJ458781 AWF458781 BGB458781 BPX458781 BZT458781 CJP458781 CTL458781 DDH458781 DND458781 DWZ458781 EGV458781 EQR458781 FAN458781 FKJ458781 FUF458781 GEB458781 GNX458781 GXT458781 HHP458781 HRL458781 IBH458781 ILD458781 IUZ458781 JEV458781 JOR458781 JYN458781 KIJ458781 KSF458781 LCB458781 LLX458781 LVT458781 MFP458781 MPL458781 MZH458781 NJD458781 NSZ458781 OCV458781 OMR458781 OWN458781 PGJ458781 PQF458781 QAB458781 QJX458781 QTT458781 RDP458781 RNL458781 RXH458781 SHD458781 SQZ458781 TAV458781 TKR458781 TUN458781 UEJ458781 UOF458781 UYB458781 VHX458781 VRT458781 WBP458781 WLL458781 WVH458781 E524317 IV524317 SR524317 ACN524317 AMJ524317 AWF524317 BGB524317 BPX524317 BZT524317 CJP524317 CTL524317 DDH524317 DND524317 DWZ524317 EGV524317 EQR524317 FAN524317 FKJ524317 FUF524317 GEB524317 GNX524317 GXT524317 HHP524317 HRL524317 IBH524317 ILD524317 IUZ524317 JEV524317 JOR524317 JYN524317 KIJ524317 KSF524317 LCB524317 LLX524317 LVT524317 MFP524317 MPL524317 MZH524317 NJD524317 NSZ524317 OCV524317 OMR524317 OWN524317 PGJ524317 PQF524317 QAB524317 QJX524317 QTT524317 RDP524317 RNL524317 RXH524317 SHD524317 SQZ524317 TAV524317 TKR524317 TUN524317 UEJ524317 UOF524317 UYB524317 VHX524317 VRT524317 WBP524317 WLL524317 WVH524317 E589853 IV589853 SR589853 ACN589853 AMJ589853 AWF589853 BGB589853 BPX589853 BZT589853 CJP589853 CTL589853 DDH589853 DND589853 DWZ589853 EGV589853 EQR589853 FAN589853 FKJ589853 FUF589853 GEB589853 GNX589853 GXT589853 HHP589853 HRL589853 IBH589853 ILD589853 IUZ589853 JEV589853 JOR589853 JYN589853 KIJ589853 KSF589853 LCB589853 LLX589853 LVT589853 MFP589853 MPL589853 MZH589853 NJD589853 NSZ589853 OCV589853 OMR589853 OWN589853 PGJ589853 PQF589853 QAB589853 QJX589853 QTT589853 RDP589853 RNL589853 RXH589853 SHD589853 SQZ589853 TAV589853 TKR589853 TUN589853 UEJ589853 UOF589853 UYB589853 VHX589853 VRT589853 WBP589853 WLL589853 WVH589853 E655389 IV655389 SR655389 ACN655389 AMJ655389 AWF655389 BGB655389 BPX655389 BZT655389 CJP655389 CTL655389 DDH655389 DND655389 DWZ655389 EGV655389 EQR655389 FAN655389 FKJ655389 FUF655389 GEB655389 GNX655389 GXT655389 HHP655389 HRL655389 IBH655389 ILD655389 IUZ655389 JEV655389 JOR655389 JYN655389 KIJ655389 KSF655389 LCB655389 LLX655389 LVT655389 MFP655389 MPL655389 MZH655389 NJD655389 NSZ655389 OCV655389 OMR655389 OWN655389 PGJ655389 PQF655389 QAB655389 QJX655389 QTT655389 RDP655389 RNL655389 RXH655389 SHD655389 SQZ655389 TAV655389 TKR655389 TUN655389 UEJ655389 UOF655389 UYB655389 VHX655389 VRT655389 WBP655389 WLL655389 WVH655389 E720925 IV720925 SR720925 ACN720925 AMJ720925 AWF720925 BGB720925 BPX720925 BZT720925 CJP720925 CTL720925 DDH720925 DND720925 DWZ720925 EGV720925 EQR720925 FAN720925 FKJ720925 FUF720925 GEB720925 GNX720925 GXT720925 HHP720925 HRL720925 IBH720925 ILD720925 IUZ720925 JEV720925 JOR720925 JYN720925 KIJ720925 KSF720925 LCB720925 LLX720925 LVT720925 MFP720925 MPL720925 MZH720925 NJD720925 NSZ720925 OCV720925 OMR720925 OWN720925 PGJ720925 PQF720925 QAB720925 QJX720925 QTT720925 RDP720925 RNL720925 RXH720925 SHD720925 SQZ720925 TAV720925 TKR720925 TUN720925 UEJ720925 UOF720925 UYB720925 VHX720925 VRT720925 WBP720925 WLL720925 WVH720925 E786461 IV786461 SR786461 ACN786461 AMJ786461 AWF786461 BGB786461 BPX786461 BZT786461 CJP786461 CTL786461 DDH786461 DND786461 DWZ786461 EGV786461 EQR786461 FAN786461 FKJ786461 FUF786461 GEB786461 GNX786461 GXT786461 HHP786461 HRL786461 IBH786461 ILD786461 IUZ786461 JEV786461 JOR786461 JYN786461 KIJ786461 KSF786461 LCB786461 LLX786461 LVT786461 MFP786461 MPL786461 MZH786461 NJD786461 NSZ786461 OCV786461 OMR786461 OWN786461 PGJ786461 PQF786461 QAB786461 QJX786461 QTT786461 RDP786461 RNL786461 RXH786461 SHD786461 SQZ786461 TAV786461 TKR786461 TUN786461 UEJ786461 UOF786461 UYB786461 VHX786461 VRT786461 WBP786461 WLL786461 WVH786461 E851997 IV851997 SR851997 ACN851997 AMJ851997 AWF851997 BGB851997 BPX851997 BZT851997 CJP851997 CTL851997 DDH851997 DND851997 DWZ851997 EGV851997 EQR851997 FAN851997 FKJ851997 FUF851997 GEB851997 GNX851997 GXT851997 HHP851997 HRL851997 IBH851997 ILD851997 IUZ851997 JEV851997 JOR851997 JYN851997 KIJ851997 KSF851997 LCB851997 LLX851997 LVT851997 MFP851997 MPL851997 MZH851997 NJD851997 NSZ851997 OCV851997 OMR851997 OWN851997 PGJ851997 PQF851997 QAB851997 QJX851997 QTT851997 RDP851997 RNL851997 RXH851997 SHD851997 SQZ851997 TAV851997 TKR851997 TUN851997 UEJ851997 UOF851997 UYB851997 VHX851997 VRT851997 WBP851997 WLL851997 WVH851997 E917533 IV917533 SR917533 ACN917533 AMJ917533 AWF917533 BGB917533 BPX917533 BZT917533 CJP917533 CTL917533 DDH917533 DND917533 DWZ917533 EGV917533 EQR917533 FAN917533 FKJ917533 FUF917533 GEB917533 GNX917533 GXT917533 HHP917533 HRL917533 IBH917533 ILD917533 IUZ917533 JEV917533 JOR917533 JYN917533 KIJ917533 KSF917533 LCB917533 LLX917533 LVT917533 MFP917533 MPL917533 MZH917533 NJD917533 NSZ917533 OCV917533 OMR917533 OWN917533 PGJ917533 PQF917533 QAB917533 QJX917533 QTT917533 RDP917533 RNL917533 RXH917533 SHD917533 SQZ917533 TAV917533 TKR917533 TUN917533 UEJ917533 UOF917533 UYB917533 VHX917533 VRT917533 WBP917533 WLL917533 WVH917533 E983069 IV983069 SR983069 ACN983069 AMJ983069 AWF983069 BGB983069 BPX983069 BZT983069 CJP983069 CTL983069 DDH983069 DND983069 DWZ983069 EGV983069 EQR983069 FAN983069 FKJ983069 FUF983069 GEB983069 GNX983069 GXT983069 HHP983069 HRL983069 IBH983069 ILD983069 IUZ983069 JEV983069 JOR983069 JYN983069 KIJ983069 KSF983069 LCB983069 LLX983069 LVT983069 MFP983069 MPL983069 MZH983069 NJD983069 NSZ983069 OCV983069 OMR983069 OWN983069 PGJ983069 PQF983069 QAB983069 QJX983069 QTT983069 RDP983069 RNL983069 RXH983069 SHD983069 SQZ983069 TAV983069 TKR983069 TUN983069 UEJ983069 UOF983069 UYB983069 VHX983069 VRT983069 WBP983069 WLL983069 WVH983069 C65589 IT65589 SP65589 ACL65589 AMH65589 AWD65589 BFZ65589 BPV65589 BZR65589 CJN65589 CTJ65589 DDF65589 DNB65589 DWX65589 EGT65589 EQP65589 FAL65589 FKH65589 FUD65589 GDZ65589 GNV65589 GXR65589 HHN65589 HRJ65589 IBF65589 ILB65589 IUX65589 JET65589 JOP65589 JYL65589 KIH65589 KSD65589 LBZ65589 LLV65589 LVR65589 MFN65589 MPJ65589 MZF65589 NJB65589 NSX65589 OCT65589 OMP65589 OWL65589 PGH65589 PQD65589 PZZ65589 QJV65589 QTR65589 RDN65589 RNJ65589 RXF65589 SHB65589 SQX65589 TAT65589 TKP65589 TUL65589 UEH65589 UOD65589 UXZ65589 VHV65589 VRR65589 WBN65589 WLJ65589 WVF65589 C131125 IT131125 SP131125 ACL131125 AMH131125 AWD131125 BFZ131125 BPV131125 BZR131125 CJN131125 CTJ131125 DDF131125 DNB131125 DWX131125 EGT131125 EQP131125 FAL131125 FKH131125 FUD131125 GDZ131125 GNV131125 GXR131125 HHN131125 HRJ131125 IBF131125 ILB131125 IUX131125 JET131125 JOP131125 JYL131125 KIH131125 KSD131125 LBZ131125 LLV131125 LVR131125 MFN131125 MPJ131125 MZF131125 NJB131125 NSX131125 OCT131125 OMP131125 OWL131125 PGH131125 PQD131125 PZZ131125 QJV131125 QTR131125 RDN131125 RNJ131125 RXF131125 SHB131125 SQX131125 TAT131125 TKP131125 TUL131125 UEH131125 UOD131125 UXZ131125 VHV131125 VRR131125 WBN131125 WLJ131125 WVF131125 C196661 IT196661 SP196661 ACL196661 AMH196661 AWD196661 BFZ196661 BPV196661 BZR196661 CJN196661 CTJ196661 DDF196661 DNB196661 DWX196661 EGT196661 EQP196661 FAL196661 FKH196661 FUD196661 GDZ196661 GNV196661 GXR196661 HHN196661 HRJ196661 IBF196661 ILB196661 IUX196661 JET196661 JOP196661 JYL196661 KIH196661 KSD196661 LBZ196661 LLV196661 LVR196661 MFN196661 MPJ196661 MZF196661 NJB196661 NSX196661 OCT196661 OMP196661 OWL196661 PGH196661 PQD196661 PZZ196661 QJV196661 QTR196661 RDN196661 RNJ196661 RXF196661 SHB196661 SQX196661 TAT196661 TKP196661 TUL196661 UEH196661 UOD196661 UXZ196661 VHV196661 VRR196661 WBN196661 WLJ196661 WVF196661 C262197 IT262197 SP262197 ACL262197 AMH262197 AWD262197 BFZ262197 BPV262197 BZR262197 CJN262197 CTJ262197 DDF262197 DNB262197 DWX262197 EGT262197 EQP262197 FAL262197 FKH262197 FUD262197 GDZ262197 GNV262197 GXR262197 HHN262197 HRJ262197 IBF262197 ILB262197 IUX262197 JET262197 JOP262197 JYL262197 KIH262197 KSD262197 LBZ262197 LLV262197 LVR262197 MFN262197 MPJ262197 MZF262197 NJB262197 NSX262197 OCT262197 OMP262197 OWL262197 PGH262197 PQD262197 PZZ262197 QJV262197 QTR262197 RDN262197 RNJ262197 RXF262197 SHB262197 SQX262197 TAT262197 TKP262197 TUL262197 UEH262197 UOD262197 UXZ262197 VHV262197 VRR262197 WBN262197 WLJ262197 WVF262197 C327733 IT327733 SP327733 ACL327733 AMH327733 AWD327733 BFZ327733 BPV327733 BZR327733 CJN327733 CTJ327733 DDF327733 DNB327733 DWX327733 EGT327733 EQP327733 FAL327733 FKH327733 FUD327733 GDZ327733 GNV327733 GXR327733 HHN327733 HRJ327733 IBF327733 ILB327733 IUX327733 JET327733 JOP327733 JYL327733 KIH327733 KSD327733 LBZ327733 LLV327733 LVR327733 MFN327733 MPJ327733 MZF327733 NJB327733 NSX327733 OCT327733 OMP327733 OWL327733 PGH327733 PQD327733 PZZ327733 QJV327733 QTR327733 RDN327733 RNJ327733 RXF327733 SHB327733 SQX327733 TAT327733 TKP327733 TUL327733 UEH327733 UOD327733 UXZ327733 VHV327733 VRR327733 WBN327733 WLJ327733 WVF327733 C393269 IT393269 SP393269 ACL393269 AMH393269 AWD393269 BFZ393269 BPV393269 BZR393269 CJN393269 CTJ393269 DDF393269 DNB393269 DWX393269 EGT393269 EQP393269 FAL393269 FKH393269 FUD393269 GDZ393269 GNV393269 GXR393269 HHN393269 HRJ393269 IBF393269 ILB393269 IUX393269 JET393269 JOP393269 JYL393269 KIH393269 KSD393269 LBZ393269 LLV393269 LVR393269 MFN393269 MPJ393269 MZF393269 NJB393269 NSX393269 OCT393269 OMP393269 OWL393269 PGH393269 PQD393269 PZZ393269 QJV393269 QTR393269 RDN393269 RNJ393269 RXF393269 SHB393269 SQX393269 TAT393269 TKP393269 TUL393269 UEH393269 UOD393269 UXZ393269 VHV393269 VRR393269 WBN393269 WLJ393269 WVF393269 C458805 IT458805 SP458805 ACL458805 AMH458805 AWD458805 BFZ458805 BPV458805 BZR458805 CJN458805 CTJ458805 DDF458805 DNB458805 DWX458805 EGT458805 EQP458805 FAL458805 FKH458805 FUD458805 GDZ458805 GNV458805 GXR458805 HHN458805 HRJ458805 IBF458805 ILB458805 IUX458805 JET458805 JOP458805 JYL458805 KIH458805 KSD458805 LBZ458805 LLV458805 LVR458805 MFN458805 MPJ458805 MZF458805 NJB458805 NSX458805 OCT458805 OMP458805 OWL458805 PGH458805 PQD458805 PZZ458805 QJV458805 QTR458805 RDN458805 RNJ458805 RXF458805 SHB458805 SQX458805 TAT458805 TKP458805 TUL458805 UEH458805 UOD458805 UXZ458805 VHV458805 VRR458805 WBN458805 WLJ458805 WVF458805 C524341 IT524341 SP524341 ACL524341 AMH524341 AWD524341 BFZ524341 BPV524341 BZR524341 CJN524341 CTJ524341 DDF524341 DNB524341 DWX524341 EGT524341 EQP524341 FAL524341 FKH524341 FUD524341 GDZ524341 GNV524341 GXR524341 HHN524341 HRJ524341 IBF524341 ILB524341 IUX524341 JET524341 JOP524341 JYL524341 KIH524341 KSD524341 LBZ524341 LLV524341 LVR524341 MFN524341 MPJ524341 MZF524341 NJB524341 NSX524341 OCT524341 OMP524341 OWL524341 PGH524341 PQD524341 PZZ524341 QJV524341 QTR524341 RDN524341 RNJ524341 RXF524341 SHB524341 SQX524341 TAT524341 TKP524341 TUL524341 UEH524341 UOD524341 UXZ524341 VHV524341 VRR524341 WBN524341 WLJ524341 WVF524341 C589877 IT589877 SP589877 ACL589877 AMH589877 AWD589877 BFZ589877 BPV589877 BZR589877 CJN589877 CTJ589877 DDF589877 DNB589877 DWX589877 EGT589877 EQP589877 FAL589877 FKH589877 FUD589877 GDZ589877 GNV589877 GXR589877 HHN589877 HRJ589877 IBF589877 ILB589877 IUX589877 JET589877 JOP589877 JYL589877 KIH589877 KSD589877 LBZ589877 LLV589877 LVR589877 MFN589877 MPJ589877 MZF589877 NJB589877 NSX589877 OCT589877 OMP589877 OWL589877 PGH589877 PQD589877 PZZ589877 QJV589877 QTR589877 RDN589877 RNJ589877 RXF589877 SHB589877 SQX589877 TAT589877 TKP589877 TUL589877 UEH589877 UOD589877 UXZ589877 VHV589877 VRR589877 WBN589877 WLJ589877 WVF589877 C655413 IT655413 SP655413 ACL655413 AMH655413 AWD655413 BFZ655413 BPV655413 BZR655413 CJN655413 CTJ655413 DDF655413 DNB655413 DWX655413 EGT655413 EQP655413 FAL655413 FKH655413 FUD655413 GDZ655413 GNV655413 GXR655413 HHN655413 HRJ655413 IBF655413 ILB655413 IUX655413 JET655413 JOP655413 JYL655413 KIH655413 KSD655413 LBZ655413 LLV655413 LVR655413 MFN655413 MPJ655413 MZF655413 NJB655413 NSX655413 OCT655413 OMP655413 OWL655413 PGH655413 PQD655413 PZZ655413 QJV655413 QTR655413 RDN655413 RNJ655413 RXF655413 SHB655413 SQX655413 TAT655413 TKP655413 TUL655413 UEH655413 UOD655413 UXZ655413 VHV655413 VRR655413 WBN655413 WLJ655413 WVF655413 C720949 IT720949 SP720949 ACL720949 AMH720949 AWD720949 BFZ720949 BPV720949 BZR720949 CJN720949 CTJ720949 DDF720949 DNB720949 DWX720949 EGT720949 EQP720949 FAL720949 FKH720949 FUD720949 GDZ720949 GNV720949 GXR720949 HHN720949 HRJ720949 IBF720949 ILB720949 IUX720949 JET720949 JOP720949 JYL720949 KIH720949 KSD720949 LBZ720949 LLV720949 LVR720949 MFN720949 MPJ720949 MZF720949 NJB720949 NSX720949 OCT720949 OMP720949 OWL720949 PGH720949 PQD720949 PZZ720949 QJV720949 QTR720949 RDN720949 RNJ720949 RXF720949 SHB720949 SQX720949 TAT720949 TKP720949 TUL720949 UEH720949 UOD720949 UXZ720949 VHV720949 VRR720949 WBN720949 WLJ720949 WVF720949 C786485 IT786485 SP786485 ACL786485 AMH786485 AWD786485 BFZ786485 BPV786485 BZR786485 CJN786485 CTJ786485 DDF786485 DNB786485 DWX786485 EGT786485 EQP786485 FAL786485 FKH786485 FUD786485 GDZ786485 GNV786485 GXR786485 HHN786485 HRJ786485 IBF786485 ILB786485 IUX786485 JET786485 JOP786485 JYL786485 KIH786485 KSD786485 LBZ786485 LLV786485 LVR786485 MFN786485 MPJ786485 MZF786485 NJB786485 NSX786485 OCT786485 OMP786485 OWL786485 PGH786485 PQD786485 PZZ786485 QJV786485 QTR786485 RDN786485 RNJ786485 RXF786485 SHB786485 SQX786485 TAT786485 TKP786485 TUL786485 UEH786485 UOD786485 UXZ786485 VHV786485 VRR786485 WBN786485 WLJ786485 WVF786485 C852021 IT852021 SP852021 ACL852021 AMH852021 AWD852021 BFZ852021 BPV852021 BZR852021 CJN852021 CTJ852021 DDF852021 DNB852021 DWX852021 EGT852021 EQP852021 FAL852021 FKH852021 FUD852021 GDZ852021 GNV852021 GXR852021 HHN852021 HRJ852021 IBF852021 ILB852021 IUX852021 JET852021 JOP852021 JYL852021 KIH852021 KSD852021 LBZ852021 LLV852021 LVR852021 MFN852021 MPJ852021 MZF852021 NJB852021 NSX852021 OCT852021 OMP852021 OWL852021 PGH852021 PQD852021 PZZ852021 QJV852021 QTR852021 RDN852021 RNJ852021 RXF852021 SHB852021 SQX852021 TAT852021 TKP852021 TUL852021 UEH852021 UOD852021 UXZ852021 VHV852021 VRR852021 WBN852021 WLJ852021 WVF852021 C917557 IT917557 SP917557 ACL917557 AMH917557 AWD917557 BFZ917557 BPV917557 BZR917557 CJN917557 CTJ917557 DDF917557 DNB917557 DWX917557 EGT917557 EQP917557 FAL917557 FKH917557 FUD917557 GDZ917557 GNV917557 GXR917557 HHN917557 HRJ917557 IBF917557 ILB917557 IUX917557 JET917557 JOP917557 JYL917557 KIH917557 KSD917557 LBZ917557 LLV917557 LVR917557 MFN917557 MPJ917557 MZF917557 NJB917557 NSX917557 OCT917557 OMP917557 OWL917557 PGH917557 PQD917557 PZZ917557 QJV917557 QTR917557 RDN917557 RNJ917557 RXF917557 SHB917557 SQX917557 TAT917557 TKP917557 TUL917557 UEH917557 UOD917557 UXZ917557 VHV917557 VRR917557 WBN917557 WLJ917557 WVF917557 C983093 IT983093 SP983093 ACL983093 AMH983093 AWD983093 BFZ983093 BPV983093 BZR983093 CJN983093 CTJ983093 DDF983093 DNB983093 DWX983093 EGT983093 EQP983093 FAL983093 FKH983093 FUD983093 GDZ983093 GNV983093 GXR983093 HHN983093 HRJ983093 IBF983093 ILB983093 IUX983093 JET983093 JOP983093 JYL983093 KIH983093 KSD983093 LBZ983093 LLV983093 LVR983093 MFN983093 MPJ983093 MZF983093 NJB983093 NSX983093 OCT983093 OMP983093 OWL983093 PGH983093 PQD983093 PZZ983093 QJV983093 QTR983093 RDN983093 RNJ983093 RXF983093 SHB983093 SQX983093 TAT983093 TKP983093 TUL983093 UEH983093 UOD983093 UXZ983093 VHV983093 VRR983093 WBN983093 WLJ983093 C30:D30 C12:D12 C18:D18 C24:D24 C42 C36 C48 C60 C54 C66 C72" xr:uid="{65165198-2B9E-4667-9318-FA4F98DF57D8}">
      <formula1>Дисциплины</formula1>
    </dataValidation>
    <dataValidation type="list" showInputMessage="1" showErrorMessage="1" sqref="C65574 IT65574 SP65574 ACL65574 AMH65574 AWD65574 BFZ65574 BPV65574 BZR65574 CJN65574 CTJ65574 DDF65574 DNB65574 DWX65574 EGT65574 EQP65574 FAL65574 FKH65574 FUD65574 GDZ65574 GNV65574 GXR65574 HHN65574 HRJ65574 IBF65574 ILB65574 IUX65574 JET65574 JOP65574 JYL65574 KIH65574 KSD65574 LBZ65574 LLV65574 LVR65574 MFN65574 MPJ65574 MZF65574 NJB65574 NSX65574 OCT65574 OMP65574 OWL65574 PGH65574 PQD65574 PZZ65574 QJV65574 QTR65574 RDN65574 RNJ65574 RXF65574 SHB65574 SQX65574 TAT65574 TKP65574 TUL65574 UEH65574 UOD65574 UXZ65574 VHV65574 VRR65574 WBN65574 WLJ65574 WVF65574 C131110 IT131110 SP131110 ACL131110 AMH131110 AWD131110 BFZ131110 BPV131110 BZR131110 CJN131110 CTJ131110 DDF131110 DNB131110 DWX131110 EGT131110 EQP131110 FAL131110 FKH131110 FUD131110 GDZ131110 GNV131110 GXR131110 HHN131110 HRJ131110 IBF131110 ILB131110 IUX131110 JET131110 JOP131110 JYL131110 KIH131110 KSD131110 LBZ131110 LLV131110 LVR131110 MFN131110 MPJ131110 MZF131110 NJB131110 NSX131110 OCT131110 OMP131110 OWL131110 PGH131110 PQD131110 PZZ131110 QJV131110 QTR131110 RDN131110 RNJ131110 RXF131110 SHB131110 SQX131110 TAT131110 TKP131110 TUL131110 UEH131110 UOD131110 UXZ131110 VHV131110 VRR131110 WBN131110 WLJ131110 WVF131110 C196646 IT196646 SP196646 ACL196646 AMH196646 AWD196646 BFZ196646 BPV196646 BZR196646 CJN196646 CTJ196646 DDF196646 DNB196646 DWX196646 EGT196646 EQP196646 FAL196646 FKH196646 FUD196646 GDZ196646 GNV196646 GXR196646 HHN196646 HRJ196646 IBF196646 ILB196646 IUX196646 JET196646 JOP196646 JYL196646 KIH196646 KSD196646 LBZ196646 LLV196646 LVR196646 MFN196646 MPJ196646 MZF196646 NJB196646 NSX196646 OCT196646 OMP196646 OWL196646 PGH196646 PQD196646 PZZ196646 QJV196646 QTR196646 RDN196646 RNJ196646 RXF196646 SHB196646 SQX196646 TAT196646 TKP196646 TUL196646 UEH196646 UOD196646 UXZ196646 VHV196646 VRR196646 WBN196646 WLJ196646 WVF196646 C262182 IT262182 SP262182 ACL262182 AMH262182 AWD262182 BFZ262182 BPV262182 BZR262182 CJN262182 CTJ262182 DDF262182 DNB262182 DWX262182 EGT262182 EQP262182 FAL262182 FKH262182 FUD262182 GDZ262182 GNV262182 GXR262182 HHN262182 HRJ262182 IBF262182 ILB262182 IUX262182 JET262182 JOP262182 JYL262182 KIH262182 KSD262182 LBZ262182 LLV262182 LVR262182 MFN262182 MPJ262182 MZF262182 NJB262182 NSX262182 OCT262182 OMP262182 OWL262182 PGH262182 PQD262182 PZZ262182 QJV262182 QTR262182 RDN262182 RNJ262182 RXF262182 SHB262182 SQX262182 TAT262182 TKP262182 TUL262182 UEH262182 UOD262182 UXZ262182 VHV262182 VRR262182 WBN262182 WLJ262182 WVF262182 C327718 IT327718 SP327718 ACL327718 AMH327718 AWD327718 BFZ327718 BPV327718 BZR327718 CJN327718 CTJ327718 DDF327718 DNB327718 DWX327718 EGT327718 EQP327718 FAL327718 FKH327718 FUD327718 GDZ327718 GNV327718 GXR327718 HHN327718 HRJ327718 IBF327718 ILB327718 IUX327718 JET327718 JOP327718 JYL327718 KIH327718 KSD327718 LBZ327718 LLV327718 LVR327718 MFN327718 MPJ327718 MZF327718 NJB327718 NSX327718 OCT327718 OMP327718 OWL327718 PGH327718 PQD327718 PZZ327718 QJV327718 QTR327718 RDN327718 RNJ327718 RXF327718 SHB327718 SQX327718 TAT327718 TKP327718 TUL327718 UEH327718 UOD327718 UXZ327718 VHV327718 VRR327718 WBN327718 WLJ327718 WVF327718 C393254 IT393254 SP393254 ACL393254 AMH393254 AWD393254 BFZ393254 BPV393254 BZR393254 CJN393254 CTJ393254 DDF393254 DNB393254 DWX393254 EGT393254 EQP393254 FAL393254 FKH393254 FUD393254 GDZ393254 GNV393254 GXR393254 HHN393254 HRJ393254 IBF393254 ILB393254 IUX393254 JET393254 JOP393254 JYL393254 KIH393254 KSD393254 LBZ393254 LLV393254 LVR393254 MFN393254 MPJ393254 MZF393254 NJB393254 NSX393254 OCT393254 OMP393254 OWL393254 PGH393254 PQD393254 PZZ393254 QJV393254 QTR393254 RDN393254 RNJ393254 RXF393254 SHB393254 SQX393254 TAT393254 TKP393254 TUL393254 UEH393254 UOD393254 UXZ393254 VHV393254 VRR393254 WBN393254 WLJ393254 WVF393254 C458790 IT458790 SP458790 ACL458790 AMH458790 AWD458790 BFZ458790 BPV458790 BZR458790 CJN458790 CTJ458790 DDF458790 DNB458790 DWX458790 EGT458790 EQP458790 FAL458790 FKH458790 FUD458790 GDZ458790 GNV458790 GXR458790 HHN458790 HRJ458790 IBF458790 ILB458790 IUX458790 JET458790 JOP458790 JYL458790 KIH458790 KSD458790 LBZ458790 LLV458790 LVR458790 MFN458790 MPJ458790 MZF458790 NJB458790 NSX458790 OCT458790 OMP458790 OWL458790 PGH458790 PQD458790 PZZ458790 QJV458790 QTR458790 RDN458790 RNJ458790 RXF458790 SHB458790 SQX458790 TAT458790 TKP458790 TUL458790 UEH458790 UOD458790 UXZ458790 VHV458790 VRR458790 WBN458790 WLJ458790 WVF458790 C524326 IT524326 SP524326 ACL524326 AMH524326 AWD524326 BFZ524326 BPV524326 BZR524326 CJN524326 CTJ524326 DDF524326 DNB524326 DWX524326 EGT524326 EQP524326 FAL524326 FKH524326 FUD524326 GDZ524326 GNV524326 GXR524326 HHN524326 HRJ524326 IBF524326 ILB524326 IUX524326 JET524326 JOP524326 JYL524326 KIH524326 KSD524326 LBZ524326 LLV524326 LVR524326 MFN524326 MPJ524326 MZF524326 NJB524326 NSX524326 OCT524326 OMP524326 OWL524326 PGH524326 PQD524326 PZZ524326 QJV524326 QTR524326 RDN524326 RNJ524326 RXF524326 SHB524326 SQX524326 TAT524326 TKP524326 TUL524326 UEH524326 UOD524326 UXZ524326 VHV524326 VRR524326 WBN524326 WLJ524326 WVF524326 C589862 IT589862 SP589862 ACL589862 AMH589862 AWD589862 BFZ589862 BPV589862 BZR589862 CJN589862 CTJ589862 DDF589862 DNB589862 DWX589862 EGT589862 EQP589862 FAL589862 FKH589862 FUD589862 GDZ589862 GNV589862 GXR589862 HHN589862 HRJ589862 IBF589862 ILB589862 IUX589862 JET589862 JOP589862 JYL589862 KIH589862 KSD589862 LBZ589862 LLV589862 LVR589862 MFN589862 MPJ589862 MZF589862 NJB589862 NSX589862 OCT589862 OMP589862 OWL589862 PGH589862 PQD589862 PZZ589862 QJV589862 QTR589862 RDN589862 RNJ589862 RXF589862 SHB589862 SQX589862 TAT589862 TKP589862 TUL589862 UEH589862 UOD589862 UXZ589862 VHV589862 VRR589862 WBN589862 WLJ589862 WVF589862 C655398 IT655398 SP655398 ACL655398 AMH655398 AWD655398 BFZ655398 BPV655398 BZR655398 CJN655398 CTJ655398 DDF655398 DNB655398 DWX655398 EGT655398 EQP655398 FAL655398 FKH655398 FUD655398 GDZ655398 GNV655398 GXR655398 HHN655398 HRJ655398 IBF655398 ILB655398 IUX655398 JET655398 JOP655398 JYL655398 KIH655398 KSD655398 LBZ655398 LLV655398 LVR655398 MFN655398 MPJ655398 MZF655398 NJB655398 NSX655398 OCT655398 OMP655398 OWL655398 PGH655398 PQD655398 PZZ655398 QJV655398 QTR655398 RDN655398 RNJ655398 RXF655398 SHB655398 SQX655398 TAT655398 TKP655398 TUL655398 UEH655398 UOD655398 UXZ655398 VHV655398 VRR655398 WBN655398 WLJ655398 WVF655398 C720934 IT720934 SP720934 ACL720934 AMH720934 AWD720934 BFZ720934 BPV720934 BZR720934 CJN720934 CTJ720934 DDF720934 DNB720934 DWX720934 EGT720934 EQP720934 FAL720934 FKH720934 FUD720934 GDZ720934 GNV720934 GXR720934 HHN720934 HRJ720934 IBF720934 ILB720934 IUX720934 JET720934 JOP720934 JYL720934 KIH720934 KSD720934 LBZ720934 LLV720934 LVR720934 MFN720934 MPJ720934 MZF720934 NJB720934 NSX720934 OCT720934 OMP720934 OWL720934 PGH720934 PQD720934 PZZ720934 QJV720934 QTR720934 RDN720934 RNJ720934 RXF720934 SHB720934 SQX720934 TAT720934 TKP720934 TUL720934 UEH720934 UOD720934 UXZ720934 VHV720934 VRR720934 WBN720934 WLJ720934 WVF720934 C786470 IT786470 SP786470 ACL786470 AMH786470 AWD786470 BFZ786470 BPV786470 BZR786470 CJN786470 CTJ786470 DDF786470 DNB786470 DWX786470 EGT786470 EQP786470 FAL786470 FKH786470 FUD786470 GDZ786470 GNV786470 GXR786470 HHN786470 HRJ786470 IBF786470 ILB786470 IUX786470 JET786470 JOP786470 JYL786470 KIH786470 KSD786470 LBZ786470 LLV786470 LVR786470 MFN786470 MPJ786470 MZF786470 NJB786470 NSX786470 OCT786470 OMP786470 OWL786470 PGH786470 PQD786470 PZZ786470 QJV786470 QTR786470 RDN786470 RNJ786470 RXF786470 SHB786470 SQX786470 TAT786470 TKP786470 TUL786470 UEH786470 UOD786470 UXZ786470 VHV786470 VRR786470 WBN786470 WLJ786470 WVF786470 C852006 IT852006 SP852006 ACL852006 AMH852006 AWD852006 BFZ852006 BPV852006 BZR852006 CJN852006 CTJ852006 DDF852006 DNB852006 DWX852006 EGT852006 EQP852006 FAL852006 FKH852006 FUD852006 GDZ852006 GNV852006 GXR852006 HHN852006 HRJ852006 IBF852006 ILB852006 IUX852006 JET852006 JOP852006 JYL852006 KIH852006 KSD852006 LBZ852006 LLV852006 LVR852006 MFN852006 MPJ852006 MZF852006 NJB852006 NSX852006 OCT852006 OMP852006 OWL852006 PGH852006 PQD852006 PZZ852006 QJV852006 QTR852006 RDN852006 RNJ852006 RXF852006 SHB852006 SQX852006 TAT852006 TKP852006 TUL852006 UEH852006 UOD852006 UXZ852006 VHV852006 VRR852006 WBN852006 WLJ852006 WVF852006 C917542 IT917542 SP917542 ACL917542 AMH917542 AWD917542 BFZ917542 BPV917542 BZR917542 CJN917542 CTJ917542 DDF917542 DNB917542 DWX917542 EGT917542 EQP917542 FAL917542 FKH917542 FUD917542 GDZ917542 GNV917542 GXR917542 HHN917542 HRJ917542 IBF917542 ILB917542 IUX917542 JET917542 JOP917542 JYL917542 KIH917542 KSD917542 LBZ917542 LLV917542 LVR917542 MFN917542 MPJ917542 MZF917542 NJB917542 NSX917542 OCT917542 OMP917542 OWL917542 PGH917542 PQD917542 PZZ917542 QJV917542 QTR917542 RDN917542 RNJ917542 RXF917542 SHB917542 SQX917542 TAT917542 TKP917542 TUL917542 UEH917542 UOD917542 UXZ917542 VHV917542 VRR917542 WBN917542 WLJ917542 WVF917542 C983078 IT983078 SP983078 ACL983078 AMH983078 AWD983078 BFZ983078 BPV983078 BZR983078 CJN983078 CTJ983078 DDF983078 DNB983078 DWX983078 EGT983078 EQP983078 FAL983078 FKH983078 FUD983078 GDZ983078 GNV983078 GXR983078 HHN983078 HRJ983078 IBF983078 ILB983078 IUX983078 JET983078 JOP983078 JYL983078 KIH983078 KSD983078 LBZ983078 LLV983078 LVR983078 MFN983078 MPJ983078 MZF983078 NJB983078 NSX983078 OCT983078 OMP983078 OWL983078 PGH983078 PQD983078 PZZ983078 QJV983078 QTR983078 RDN983078 RNJ983078 RXF983078 SHB983078 SQX983078 TAT983078 TKP983078 TUL983078 UEH983078 UOD983078 UXZ983078 VHV983078 VRR983078 WBN983078 WLJ983078 WVF983078 C65580 IT65580 SP65580 ACL65580 AMH65580 AWD65580 BFZ65580 BPV65580 BZR65580 CJN65580 CTJ65580 DDF65580 DNB65580 DWX65580 EGT65580 EQP65580 FAL65580 FKH65580 FUD65580 GDZ65580 GNV65580 GXR65580 HHN65580 HRJ65580 IBF65580 ILB65580 IUX65580 JET65580 JOP65580 JYL65580 KIH65580 KSD65580 LBZ65580 LLV65580 LVR65580 MFN65580 MPJ65580 MZF65580 NJB65580 NSX65580 OCT65580 OMP65580 OWL65580 PGH65580 PQD65580 PZZ65580 QJV65580 QTR65580 RDN65580 RNJ65580 RXF65580 SHB65580 SQX65580 TAT65580 TKP65580 TUL65580 UEH65580 UOD65580 UXZ65580 VHV65580 VRR65580 WBN65580 WLJ65580 WVF65580 C131116 IT131116 SP131116 ACL131116 AMH131116 AWD131116 BFZ131116 BPV131116 BZR131116 CJN131116 CTJ131116 DDF131116 DNB131116 DWX131116 EGT131116 EQP131116 FAL131116 FKH131116 FUD131116 GDZ131116 GNV131116 GXR131116 HHN131116 HRJ131116 IBF131116 ILB131116 IUX131116 JET131116 JOP131116 JYL131116 KIH131116 KSD131116 LBZ131116 LLV131116 LVR131116 MFN131116 MPJ131116 MZF131116 NJB131116 NSX131116 OCT131116 OMP131116 OWL131116 PGH131116 PQD131116 PZZ131116 QJV131116 QTR131116 RDN131116 RNJ131116 RXF131116 SHB131116 SQX131116 TAT131116 TKP131116 TUL131116 UEH131116 UOD131116 UXZ131116 VHV131116 VRR131116 WBN131116 WLJ131116 WVF131116 C196652 IT196652 SP196652 ACL196652 AMH196652 AWD196652 BFZ196652 BPV196652 BZR196652 CJN196652 CTJ196652 DDF196652 DNB196652 DWX196652 EGT196652 EQP196652 FAL196652 FKH196652 FUD196652 GDZ196652 GNV196652 GXR196652 HHN196652 HRJ196652 IBF196652 ILB196652 IUX196652 JET196652 JOP196652 JYL196652 KIH196652 KSD196652 LBZ196652 LLV196652 LVR196652 MFN196652 MPJ196652 MZF196652 NJB196652 NSX196652 OCT196652 OMP196652 OWL196652 PGH196652 PQD196652 PZZ196652 QJV196652 QTR196652 RDN196652 RNJ196652 RXF196652 SHB196652 SQX196652 TAT196652 TKP196652 TUL196652 UEH196652 UOD196652 UXZ196652 VHV196652 VRR196652 WBN196652 WLJ196652 WVF196652 C262188 IT262188 SP262188 ACL262188 AMH262188 AWD262188 BFZ262188 BPV262188 BZR262188 CJN262188 CTJ262188 DDF262188 DNB262188 DWX262188 EGT262188 EQP262188 FAL262188 FKH262188 FUD262188 GDZ262188 GNV262188 GXR262188 HHN262188 HRJ262188 IBF262188 ILB262188 IUX262188 JET262188 JOP262188 JYL262188 KIH262188 KSD262188 LBZ262188 LLV262188 LVR262188 MFN262188 MPJ262188 MZF262188 NJB262188 NSX262188 OCT262188 OMP262188 OWL262188 PGH262188 PQD262188 PZZ262188 QJV262188 QTR262188 RDN262188 RNJ262188 RXF262188 SHB262188 SQX262188 TAT262188 TKP262188 TUL262188 UEH262188 UOD262188 UXZ262188 VHV262188 VRR262188 WBN262188 WLJ262188 WVF262188 C327724 IT327724 SP327724 ACL327724 AMH327724 AWD327724 BFZ327724 BPV327724 BZR327724 CJN327724 CTJ327724 DDF327724 DNB327724 DWX327724 EGT327724 EQP327724 FAL327724 FKH327724 FUD327724 GDZ327724 GNV327724 GXR327724 HHN327724 HRJ327724 IBF327724 ILB327724 IUX327724 JET327724 JOP327724 JYL327724 KIH327724 KSD327724 LBZ327724 LLV327724 LVR327724 MFN327724 MPJ327724 MZF327724 NJB327724 NSX327724 OCT327724 OMP327724 OWL327724 PGH327724 PQD327724 PZZ327724 QJV327724 QTR327724 RDN327724 RNJ327724 RXF327724 SHB327724 SQX327724 TAT327724 TKP327724 TUL327724 UEH327724 UOD327724 UXZ327724 VHV327724 VRR327724 WBN327724 WLJ327724 WVF327724 C393260 IT393260 SP393260 ACL393260 AMH393260 AWD393260 BFZ393260 BPV393260 BZR393260 CJN393260 CTJ393260 DDF393260 DNB393260 DWX393260 EGT393260 EQP393260 FAL393260 FKH393260 FUD393260 GDZ393260 GNV393260 GXR393260 HHN393260 HRJ393260 IBF393260 ILB393260 IUX393260 JET393260 JOP393260 JYL393260 KIH393260 KSD393260 LBZ393260 LLV393260 LVR393260 MFN393260 MPJ393260 MZF393260 NJB393260 NSX393260 OCT393260 OMP393260 OWL393260 PGH393260 PQD393260 PZZ393260 QJV393260 QTR393260 RDN393260 RNJ393260 RXF393260 SHB393260 SQX393260 TAT393260 TKP393260 TUL393260 UEH393260 UOD393260 UXZ393260 VHV393260 VRR393260 WBN393260 WLJ393260 WVF393260 C458796 IT458796 SP458796 ACL458796 AMH458796 AWD458796 BFZ458796 BPV458796 BZR458796 CJN458796 CTJ458796 DDF458796 DNB458796 DWX458796 EGT458796 EQP458796 FAL458796 FKH458796 FUD458796 GDZ458796 GNV458796 GXR458796 HHN458796 HRJ458796 IBF458796 ILB458796 IUX458796 JET458796 JOP458796 JYL458796 KIH458796 KSD458796 LBZ458796 LLV458796 LVR458796 MFN458796 MPJ458796 MZF458796 NJB458796 NSX458796 OCT458796 OMP458796 OWL458796 PGH458796 PQD458796 PZZ458796 QJV458796 QTR458796 RDN458796 RNJ458796 RXF458796 SHB458796 SQX458796 TAT458796 TKP458796 TUL458796 UEH458796 UOD458796 UXZ458796 VHV458796 VRR458796 WBN458796 WLJ458796 WVF458796 C524332 IT524332 SP524332 ACL524332 AMH524332 AWD524332 BFZ524332 BPV524332 BZR524332 CJN524332 CTJ524332 DDF524332 DNB524332 DWX524332 EGT524332 EQP524332 FAL524332 FKH524332 FUD524332 GDZ524332 GNV524332 GXR524332 HHN524332 HRJ524332 IBF524332 ILB524332 IUX524332 JET524332 JOP524332 JYL524332 KIH524332 KSD524332 LBZ524332 LLV524332 LVR524332 MFN524332 MPJ524332 MZF524332 NJB524332 NSX524332 OCT524332 OMP524332 OWL524332 PGH524332 PQD524332 PZZ524332 QJV524332 QTR524332 RDN524332 RNJ524332 RXF524332 SHB524332 SQX524332 TAT524332 TKP524332 TUL524332 UEH524332 UOD524332 UXZ524332 VHV524332 VRR524332 WBN524332 WLJ524332 WVF524332 C589868 IT589868 SP589868 ACL589868 AMH589868 AWD589868 BFZ589868 BPV589868 BZR589868 CJN589868 CTJ589868 DDF589868 DNB589868 DWX589868 EGT589868 EQP589868 FAL589868 FKH589868 FUD589868 GDZ589868 GNV589868 GXR589868 HHN589868 HRJ589868 IBF589868 ILB589868 IUX589868 JET589868 JOP589868 JYL589868 KIH589868 KSD589868 LBZ589868 LLV589868 LVR589868 MFN589868 MPJ589868 MZF589868 NJB589868 NSX589868 OCT589868 OMP589868 OWL589868 PGH589868 PQD589868 PZZ589868 QJV589868 QTR589868 RDN589868 RNJ589868 RXF589868 SHB589868 SQX589868 TAT589868 TKP589868 TUL589868 UEH589868 UOD589868 UXZ589868 VHV589868 VRR589868 WBN589868 WLJ589868 WVF589868 C655404 IT655404 SP655404 ACL655404 AMH655404 AWD655404 BFZ655404 BPV655404 BZR655404 CJN655404 CTJ655404 DDF655404 DNB655404 DWX655404 EGT655404 EQP655404 FAL655404 FKH655404 FUD655404 GDZ655404 GNV655404 GXR655404 HHN655404 HRJ655404 IBF655404 ILB655404 IUX655404 JET655404 JOP655404 JYL655404 KIH655404 KSD655404 LBZ655404 LLV655404 LVR655404 MFN655404 MPJ655404 MZF655404 NJB655404 NSX655404 OCT655404 OMP655404 OWL655404 PGH655404 PQD655404 PZZ655404 QJV655404 QTR655404 RDN655404 RNJ655404 RXF655404 SHB655404 SQX655404 TAT655404 TKP655404 TUL655404 UEH655404 UOD655404 UXZ655404 VHV655404 VRR655404 WBN655404 WLJ655404 WVF655404 C720940 IT720940 SP720940 ACL720940 AMH720940 AWD720940 BFZ720940 BPV720940 BZR720940 CJN720940 CTJ720940 DDF720940 DNB720940 DWX720940 EGT720940 EQP720940 FAL720940 FKH720940 FUD720940 GDZ720940 GNV720940 GXR720940 HHN720940 HRJ720940 IBF720940 ILB720940 IUX720940 JET720940 JOP720940 JYL720940 KIH720940 KSD720940 LBZ720940 LLV720940 LVR720940 MFN720940 MPJ720940 MZF720940 NJB720940 NSX720940 OCT720940 OMP720940 OWL720940 PGH720940 PQD720940 PZZ720940 QJV720940 QTR720940 RDN720940 RNJ720940 RXF720940 SHB720940 SQX720940 TAT720940 TKP720940 TUL720940 UEH720940 UOD720940 UXZ720940 VHV720940 VRR720940 WBN720940 WLJ720940 WVF720940 C786476 IT786476 SP786476 ACL786476 AMH786476 AWD786476 BFZ786476 BPV786476 BZR786476 CJN786476 CTJ786476 DDF786476 DNB786476 DWX786476 EGT786476 EQP786476 FAL786476 FKH786476 FUD786476 GDZ786476 GNV786476 GXR786476 HHN786476 HRJ786476 IBF786476 ILB786476 IUX786476 JET786476 JOP786476 JYL786476 KIH786476 KSD786476 LBZ786476 LLV786476 LVR786476 MFN786476 MPJ786476 MZF786476 NJB786476 NSX786476 OCT786476 OMP786476 OWL786476 PGH786476 PQD786476 PZZ786476 QJV786476 QTR786476 RDN786476 RNJ786476 RXF786476 SHB786476 SQX786476 TAT786476 TKP786476 TUL786476 UEH786476 UOD786476 UXZ786476 VHV786476 VRR786476 WBN786476 WLJ786476 WVF786476 C852012 IT852012 SP852012 ACL852012 AMH852012 AWD852012 BFZ852012 BPV852012 BZR852012 CJN852012 CTJ852012 DDF852012 DNB852012 DWX852012 EGT852012 EQP852012 FAL852012 FKH852012 FUD852012 GDZ852012 GNV852012 GXR852012 HHN852012 HRJ852012 IBF852012 ILB852012 IUX852012 JET852012 JOP852012 JYL852012 KIH852012 KSD852012 LBZ852012 LLV852012 LVR852012 MFN852012 MPJ852012 MZF852012 NJB852012 NSX852012 OCT852012 OMP852012 OWL852012 PGH852012 PQD852012 PZZ852012 QJV852012 QTR852012 RDN852012 RNJ852012 RXF852012 SHB852012 SQX852012 TAT852012 TKP852012 TUL852012 UEH852012 UOD852012 UXZ852012 VHV852012 VRR852012 WBN852012 WLJ852012 WVF852012 C917548 IT917548 SP917548 ACL917548 AMH917548 AWD917548 BFZ917548 BPV917548 BZR917548 CJN917548 CTJ917548 DDF917548 DNB917548 DWX917548 EGT917548 EQP917548 FAL917548 FKH917548 FUD917548 GDZ917548 GNV917548 GXR917548 HHN917548 HRJ917548 IBF917548 ILB917548 IUX917548 JET917548 JOP917548 JYL917548 KIH917548 KSD917548 LBZ917548 LLV917548 LVR917548 MFN917548 MPJ917548 MZF917548 NJB917548 NSX917548 OCT917548 OMP917548 OWL917548 PGH917548 PQD917548 PZZ917548 QJV917548 QTR917548 RDN917548 RNJ917548 RXF917548 SHB917548 SQX917548 TAT917548 TKP917548 TUL917548 UEH917548 UOD917548 UXZ917548 VHV917548 VRR917548 WBN917548 WLJ917548 WVF917548 C983084 IT983084 SP983084 ACL983084 AMH983084 AWD983084 BFZ983084 BPV983084 BZR983084 CJN983084 CTJ983084 DDF983084 DNB983084 DWX983084 EGT983084 EQP983084 FAL983084 FKH983084 FUD983084 GDZ983084 GNV983084 GXR983084 HHN983084 HRJ983084 IBF983084 ILB983084 IUX983084 JET983084 JOP983084 JYL983084 KIH983084 KSD983084 LBZ983084 LLV983084 LVR983084 MFN983084 MPJ983084 MZF983084 NJB983084 NSX983084 OCT983084 OMP983084 OWL983084 PGH983084 PQD983084 PZZ983084 QJV983084 QTR983084 RDN983084 RNJ983084 RXF983084 SHB983084 SQX983084 TAT983084 TKP983084 TUL983084 UEH983084 UOD983084 UXZ983084 VHV983084 VRR983084 WBN983084 WLJ983084 WVF983084 C65586 IT65586 SP65586 ACL65586 AMH65586 AWD65586 BFZ65586 BPV65586 BZR65586 CJN65586 CTJ65586 DDF65586 DNB65586 DWX65586 EGT65586 EQP65586 FAL65586 FKH65586 FUD65586 GDZ65586 GNV65586 GXR65586 HHN65586 HRJ65586 IBF65586 ILB65586 IUX65586 JET65586 JOP65586 JYL65586 KIH65586 KSD65586 LBZ65586 LLV65586 LVR65586 MFN65586 MPJ65586 MZF65586 NJB65586 NSX65586 OCT65586 OMP65586 OWL65586 PGH65586 PQD65586 PZZ65586 QJV65586 QTR65586 RDN65586 RNJ65586 RXF65586 SHB65586 SQX65586 TAT65586 TKP65586 TUL65586 UEH65586 UOD65586 UXZ65586 VHV65586 VRR65586 WBN65586 WLJ65586 WVF65586 C131122 IT131122 SP131122 ACL131122 AMH131122 AWD131122 BFZ131122 BPV131122 BZR131122 CJN131122 CTJ131122 DDF131122 DNB131122 DWX131122 EGT131122 EQP131122 FAL131122 FKH131122 FUD131122 GDZ131122 GNV131122 GXR131122 HHN131122 HRJ131122 IBF131122 ILB131122 IUX131122 JET131122 JOP131122 JYL131122 KIH131122 KSD131122 LBZ131122 LLV131122 LVR131122 MFN131122 MPJ131122 MZF131122 NJB131122 NSX131122 OCT131122 OMP131122 OWL131122 PGH131122 PQD131122 PZZ131122 QJV131122 QTR131122 RDN131122 RNJ131122 RXF131122 SHB131122 SQX131122 TAT131122 TKP131122 TUL131122 UEH131122 UOD131122 UXZ131122 VHV131122 VRR131122 WBN131122 WLJ131122 WVF131122 C196658 IT196658 SP196658 ACL196658 AMH196658 AWD196658 BFZ196658 BPV196658 BZR196658 CJN196658 CTJ196658 DDF196658 DNB196658 DWX196658 EGT196658 EQP196658 FAL196658 FKH196658 FUD196658 GDZ196658 GNV196658 GXR196658 HHN196658 HRJ196658 IBF196658 ILB196658 IUX196658 JET196658 JOP196658 JYL196658 KIH196658 KSD196658 LBZ196658 LLV196658 LVR196658 MFN196658 MPJ196658 MZF196658 NJB196658 NSX196658 OCT196658 OMP196658 OWL196658 PGH196658 PQD196658 PZZ196658 QJV196658 QTR196658 RDN196658 RNJ196658 RXF196658 SHB196658 SQX196658 TAT196658 TKP196658 TUL196658 UEH196658 UOD196658 UXZ196658 VHV196658 VRR196658 WBN196658 WLJ196658 WVF196658 C262194 IT262194 SP262194 ACL262194 AMH262194 AWD262194 BFZ262194 BPV262194 BZR262194 CJN262194 CTJ262194 DDF262194 DNB262194 DWX262194 EGT262194 EQP262194 FAL262194 FKH262194 FUD262194 GDZ262194 GNV262194 GXR262194 HHN262194 HRJ262194 IBF262194 ILB262194 IUX262194 JET262194 JOP262194 JYL262194 KIH262194 KSD262194 LBZ262194 LLV262194 LVR262194 MFN262194 MPJ262194 MZF262194 NJB262194 NSX262194 OCT262194 OMP262194 OWL262194 PGH262194 PQD262194 PZZ262194 QJV262194 QTR262194 RDN262194 RNJ262194 RXF262194 SHB262194 SQX262194 TAT262194 TKP262194 TUL262194 UEH262194 UOD262194 UXZ262194 VHV262194 VRR262194 WBN262194 WLJ262194 WVF262194 C327730 IT327730 SP327730 ACL327730 AMH327730 AWD327730 BFZ327730 BPV327730 BZR327730 CJN327730 CTJ327730 DDF327730 DNB327730 DWX327730 EGT327730 EQP327730 FAL327730 FKH327730 FUD327730 GDZ327730 GNV327730 GXR327730 HHN327730 HRJ327730 IBF327730 ILB327730 IUX327730 JET327730 JOP327730 JYL327730 KIH327730 KSD327730 LBZ327730 LLV327730 LVR327730 MFN327730 MPJ327730 MZF327730 NJB327730 NSX327730 OCT327730 OMP327730 OWL327730 PGH327730 PQD327730 PZZ327730 QJV327730 QTR327730 RDN327730 RNJ327730 RXF327730 SHB327730 SQX327730 TAT327730 TKP327730 TUL327730 UEH327730 UOD327730 UXZ327730 VHV327730 VRR327730 WBN327730 WLJ327730 WVF327730 C393266 IT393266 SP393266 ACL393266 AMH393266 AWD393266 BFZ393266 BPV393266 BZR393266 CJN393266 CTJ393266 DDF393266 DNB393266 DWX393266 EGT393266 EQP393266 FAL393266 FKH393266 FUD393266 GDZ393266 GNV393266 GXR393266 HHN393266 HRJ393266 IBF393266 ILB393266 IUX393266 JET393266 JOP393266 JYL393266 KIH393266 KSD393266 LBZ393266 LLV393266 LVR393266 MFN393266 MPJ393266 MZF393266 NJB393266 NSX393266 OCT393266 OMP393266 OWL393266 PGH393266 PQD393266 PZZ393266 QJV393266 QTR393266 RDN393266 RNJ393266 RXF393266 SHB393266 SQX393266 TAT393266 TKP393266 TUL393266 UEH393266 UOD393266 UXZ393266 VHV393266 VRR393266 WBN393266 WLJ393266 WVF393266 C458802 IT458802 SP458802 ACL458802 AMH458802 AWD458802 BFZ458802 BPV458802 BZR458802 CJN458802 CTJ458802 DDF458802 DNB458802 DWX458802 EGT458802 EQP458802 FAL458802 FKH458802 FUD458802 GDZ458802 GNV458802 GXR458802 HHN458802 HRJ458802 IBF458802 ILB458802 IUX458802 JET458802 JOP458802 JYL458802 KIH458802 KSD458802 LBZ458802 LLV458802 LVR458802 MFN458802 MPJ458802 MZF458802 NJB458802 NSX458802 OCT458802 OMP458802 OWL458802 PGH458802 PQD458802 PZZ458802 QJV458802 QTR458802 RDN458802 RNJ458802 RXF458802 SHB458802 SQX458802 TAT458802 TKP458802 TUL458802 UEH458802 UOD458802 UXZ458802 VHV458802 VRR458802 WBN458802 WLJ458802 WVF458802 C524338 IT524338 SP524338 ACL524338 AMH524338 AWD524338 BFZ524338 BPV524338 BZR524338 CJN524338 CTJ524338 DDF524338 DNB524338 DWX524338 EGT524338 EQP524338 FAL524338 FKH524338 FUD524338 GDZ524338 GNV524338 GXR524338 HHN524338 HRJ524338 IBF524338 ILB524338 IUX524338 JET524338 JOP524338 JYL524338 KIH524338 KSD524338 LBZ524338 LLV524338 LVR524338 MFN524338 MPJ524338 MZF524338 NJB524338 NSX524338 OCT524338 OMP524338 OWL524338 PGH524338 PQD524338 PZZ524338 QJV524338 QTR524338 RDN524338 RNJ524338 RXF524338 SHB524338 SQX524338 TAT524338 TKP524338 TUL524338 UEH524338 UOD524338 UXZ524338 VHV524338 VRR524338 WBN524338 WLJ524338 WVF524338 C589874 IT589874 SP589874 ACL589874 AMH589874 AWD589874 BFZ589874 BPV589874 BZR589874 CJN589874 CTJ589874 DDF589874 DNB589874 DWX589874 EGT589874 EQP589874 FAL589874 FKH589874 FUD589874 GDZ589874 GNV589874 GXR589874 HHN589874 HRJ589874 IBF589874 ILB589874 IUX589874 JET589874 JOP589874 JYL589874 KIH589874 KSD589874 LBZ589874 LLV589874 LVR589874 MFN589874 MPJ589874 MZF589874 NJB589874 NSX589874 OCT589874 OMP589874 OWL589874 PGH589874 PQD589874 PZZ589874 QJV589874 QTR589874 RDN589874 RNJ589874 RXF589874 SHB589874 SQX589874 TAT589874 TKP589874 TUL589874 UEH589874 UOD589874 UXZ589874 VHV589874 VRR589874 WBN589874 WLJ589874 WVF589874 C655410 IT655410 SP655410 ACL655410 AMH655410 AWD655410 BFZ655410 BPV655410 BZR655410 CJN655410 CTJ655410 DDF655410 DNB655410 DWX655410 EGT655410 EQP655410 FAL655410 FKH655410 FUD655410 GDZ655410 GNV655410 GXR655410 HHN655410 HRJ655410 IBF655410 ILB655410 IUX655410 JET655410 JOP655410 JYL655410 KIH655410 KSD655410 LBZ655410 LLV655410 LVR655410 MFN655410 MPJ655410 MZF655410 NJB655410 NSX655410 OCT655410 OMP655410 OWL655410 PGH655410 PQD655410 PZZ655410 QJV655410 QTR655410 RDN655410 RNJ655410 RXF655410 SHB655410 SQX655410 TAT655410 TKP655410 TUL655410 UEH655410 UOD655410 UXZ655410 VHV655410 VRR655410 WBN655410 WLJ655410 WVF655410 C720946 IT720946 SP720946 ACL720946 AMH720946 AWD720946 BFZ720946 BPV720946 BZR720946 CJN720946 CTJ720946 DDF720946 DNB720946 DWX720946 EGT720946 EQP720946 FAL720946 FKH720946 FUD720946 GDZ720946 GNV720946 GXR720946 HHN720946 HRJ720946 IBF720946 ILB720946 IUX720946 JET720946 JOP720946 JYL720946 KIH720946 KSD720946 LBZ720946 LLV720946 LVR720946 MFN720946 MPJ720946 MZF720946 NJB720946 NSX720946 OCT720946 OMP720946 OWL720946 PGH720946 PQD720946 PZZ720946 QJV720946 QTR720946 RDN720946 RNJ720946 RXF720946 SHB720946 SQX720946 TAT720946 TKP720946 TUL720946 UEH720946 UOD720946 UXZ720946 VHV720946 VRR720946 WBN720946 WLJ720946 WVF720946 C786482 IT786482 SP786482 ACL786482 AMH786482 AWD786482 BFZ786482 BPV786482 BZR786482 CJN786482 CTJ786482 DDF786482 DNB786482 DWX786482 EGT786482 EQP786482 FAL786482 FKH786482 FUD786482 GDZ786482 GNV786482 GXR786482 HHN786482 HRJ786482 IBF786482 ILB786482 IUX786482 JET786482 JOP786482 JYL786482 KIH786482 KSD786482 LBZ786482 LLV786482 LVR786482 MFN786482 MPJ786482 MZF786482 NJB786482 NSX786482 OCT786482 OMP786482 OWL786482 PGH786482 PQD786482 PZZ786482 QJV786482 QTR786482 RDN786482 RNJ786482 RXF786482 SHB786482 SQX786482 TAT786482 TKP786482 TUL786482 UEH786482 UOD786482 UXZ786482 VHV786482 VRR786482 WBN786482 WLJ786482 WVF786482 C852018 IT852018 SP852018 ACL852018 AMH852018 AWD852018 BFZ852018 BPV852018 BZR852018 CJN852018 CTJ852018 DDF852018 DNB852018 DWX852018 EGT852018 EQP852018 FAL852018 FKH852018 FUD852018 GDZ852018 GNV852018 GXR852018 HHN852018 HRJ852018 IBF852018 ILB852018 IUX852018 JET852018 JOP852018 JYL852018 KIH852018 KSD852018 LBZ852018 LLV852018 LVR852018 MFN852018 MPJ852018 MZF852018 NJB852018 NSX852018 OCT852018 OMP852018 OWL852018 PGH852018 PQD852018 PZZ852018 QJV852018 QTR852018 RDN852018 RNJ852018 RXF852018 SHB852018 SQX852018 TAT852018 TKP852018 TUL852018 UEH852018 UOD852018 UXZ852018 VHV852018 VRR852018 WBN852018 WLJ852018 WVF852018 C917554 IT917554 SP917554 ACL917554 AMH917554 AWD917554 BFZ917554 BPV917554 BZR917554 CJN917554 CTJ917554 DDF917554 DNB917554 DWX917554 EGT917554 EQP917554 FAL917554 FKH917554 FUD917554 GDZ917554 GNV917554 GXR917554 HHN917554 HRJ917554 IBF917554 ILB917554 IUX917554 JET917554 JOP917554 JYL917554 KIH917554 KSD917554 LBZ917554 LLV917554 LVR917554 MFN917554 MPJ917554 MZF917554 NJB917554 NSX917554 OCT917554 OMP917554 OWL917554 PGH917554 PQD917554 PZZ917554 QJV917554 QTR917554 RDN917554 RNJ917554 RXF917554 SHB917554 SQX917554 TAT917554 TKP917554 TUL917554 UEH917554 UOD917554 UXZ917554 VHV917554 VRR917554 WBN917554 WLJ917554 WVF917554 C983090 IT983090 SP983090 ACL983090 AMH983090 AWD983090 BFZ983090 BPV983090 BZR983090 CJN983090 CTJ983090 DDF983090 DNB983090 DWX983090 EGT983090 EQP983090 FAL983090 FKH983090 FUD983090 GDZ983090 GNV983090 GXR983090 HHN983090 HRJ983090 IBF983090 ILB983090 IUX983090 JET983090 JOP983090 JYL983090 KIH983090 KSD983090 LBZ983090 LLV983090 LVR983090 MFN983090 MPJ983090 MZF983090 NJB983090 NSX983090 OCT983090 OMP983090 OWL983090 PGH983090 PQD983090 PZZ983090 QJV983090 QTR983090 RDN983090 RNJ983090 RXF983090 SHB983090 SQX983090 TAT983090 TKP983090 TUL983090 UEH983090 UOD983090 UXZ983090 VHV983090 VRR983090 WBN983090 WLJ983090 WVF983090 WVF983096 C65562 IT65562 SP65562 ACL65562 AMH65562 AWD65562 BFZ65562 BPV65562 BZR65562 CJN65562 CTJ65562 DDF65562 DNB65562 DWX65562 EGT65562 EQP65562 FAL65562 FKH65562 FUD65562 GDZ65562 GNV65562 GXR65562 HHN65562 HRJ65562 IBF65562 ILB65562 IUX65562 JET65562 JOP65562 JYL65562 KIH65562 KSD65562 LBZ65562 LLV65562 LVR65562 MFN65562 MPJ65562 MZF65562 NJB65562 NSX65562 OCT65562 OMP65562 OWL65562 PGH65562 PQD65562 PZZ65562 QJV65562 QTR65562 RDN65562 RNJ65562 RXF65562 SHB65562 SQX65562 TAT65562 TKP65562 TUL65562 UEH65562 UOD65562 UXZ65562 VHV65562 VRR65562 WBN65562 WLJ65562 WVF65562 C131098 IT131098 SP131098 ACL131098 AMH131098 AWD131098 BFZ131098 BPV131098 BZR131098 CJN131098 CTJ131098 DDF131098 DNB131098 DWX131098 EGT131098 EQP131098 FAL131098 FKH131098 FUD131098 GDZ131098 GNV131098 GXR131098 HHN131098 HRJ131098 IBF131098 ILB131098 IUX131098 JET131098 JOP131098 JYL131098 KIH131098 KSD131098 LBZ131098 LLV131098 LVR131098 MFN131098 MPJ131098 MZF131098 NJB131098 NSX131098 OCT131098 OMP131098 OWL131098 PGH131098 PQD131098 PZZ131098 QJV131098 QTR131098 RDN131098 RNJ131098 RXF131098 SHB131098 SQX131098 TAT131098 TKP131098 TUL131098 UEH131098 UOD131098 UXZ131098 VHV131098 VRR131098 WBN131098 WLJ131098 WVF131098 C196634 IT196634 SP196634 ACL196634 AMH196634 AWD196634 BFZ196634 BPV196634 BZR196634 CJN196634 CTJ196634 DDF196634 DNB196634 DWX196634 EGT196634 EQP196634 FAL196634 FKH196634 FUD196634 GDZ196634 GNV196634 GXR196634 HHN196634 HRJ196634 IBF196634 ILB196634 IUX196634 JET196634 JOP196634 JYL196634 KIH196634 KSD196634 LBZ196634 LLV196634 LVR196634 MFN196634 MPJ196634 MZF196634 NJB196634 NSX196634 OCT196634 OMP196634 OWL196634 PGH196634 PQD196634 PZZ196634 QJV196634 QTR196634 RDN196634 RNJ196634 RXF196634 SHB196634 SQX196634 TAT196634 TKP196634 TUL196634 UEH196634 UOD196634 UXZ196634 VHV196634 VRR196634 WBN196634 WLJ196634 WVF196634 C262170 IT262170 SP262170 ACL262170 AMH262170 AWD262170 BFZ262170 BPV262170 BZR262170 CJN262170 CTJ262170 DDF262170 DNB262170 DWX262170 EGT262170 EQP262170 FAL262170 FKH262170 FUD262170 GDZ262170 GNV262170 GXR262170 HHN262170 HRJ262170 IBF262170 ILB262170 IUX262170 JET262170 JOP262170 JYL262170 KIH262170 KSD262170 LBZ262170 LLV262170 LVR262170 MFN262170 MPJ262170 MZF262170 NJB262170 NSX262170 OCT262170 OMP262170 OWL262170 PGH262170 PQD262170 PZZ262170 QJV262170 QTR262170 RDN262170 RNJ262170 RXF262170 SHB262170 SQX262170 TAT262170 TKP262170 TUL262170 UEH262170 UOD262170 UXZ262170 VHV262170 VRR262170 WBN262170 WLJ262170 WVF262170 C327706 IT327706 SP327706 ACL327706 AMH327706 AWD327706 BFZ327706 BPV327706 BZR327706 CJN327706 CTJ327706 DDF327706 DNB327706 DWX327706 EGT327706 EQP327706 FAL327706 FKH327706 FUD327706 GDZ327706 GNV327706 GXR327706 HHN327706 HRJ327706 IBF327706 ILB327706 IUX327706 JET327706 JOP327706 JYL327706 KIH327706 KSD327706 LBZ327706 LLV327706 LVR327706 MFN327706 MPJ327706 MZF327706 NJB327706 NSX327706 OCT327706 OMP327706 OWL327706 PGH327706 PQD327706 PZZ327706 QJV327706 QTR327706 RDN327706 RNJ327706 RXF327706 SHB327706 SQX327706 TAT327706 TKP327706 TUL327706 UEH327706 UOD327706 UXZ327706 VHV327706 VRR327706 WBN327706 WLJ327706 WVF327706 C393242 IT393242 SP393242 ACL393242 AMH393242 AWD393242 BFZ393242 BPV393242 BZR393242 CJN393242 CTJ393242 DDF393242 DNB393242 DWX393242 EGT393242 EQP393242 FAL393242 FKH393242 FUD393242 GDZ393242 GNV393242 GXR393242 HHN393242 HRJ393242 IBF393242 ILB393242 IUX393242 JET393242 JOP393242 JYL393242 KIH393242 KSD393242 LBZ393242 LLV393242 LVR393242 MFN393242 MPJ393242 MZF393242 NJB393242 NSX393242 OCT393242 OMP393242 OWL393242 PGH393242 PQD393242 PZZ393242 QJV393242 QTR393242 RDN393242 RNJ393242 RXF393242 SHB393242 SQX393242 TAT393242 TKP393242 TUL393242 UEH393242 UOD393242 UXZ393242 VHV393242 VRR393242 WBN393242 WLJ393242 WVF393242 C458778 IT458778 SP458778 ACL458778 AMH458778 AWD458778 BFZ458778 BPV458778 BZR458778 CJN458778 CTJ458778 DDF458778 DNB458778 DWX458778 EGT458778 EQP458778 FAL458778 FKH458778 FUD458778 GDZ458778 GNV458778 GXR458778 HHN458778 HRJ458778 IBF458778 ILB458778 IUX458778 JET458778 JOP458778 JYL458778 KIH458778 KSD458778 LBZ458778 LLV458778 LVR458778 MFN458778 MPJ458778 MZF458778 NJB458778 NSX458778 OCT458778 OMP458778 OWL458778 PGH458778 PQD458778 PZZ458778 QJV458778 QTR458778 RDN458778 RNJ458778 RXF458778 SHB458778 SQX458778 TAT458778 TKP458778 TUL458778 UEH458778 UOD458778 UXZ458778 VHV458778 VRR458778 WBN458778 WLJ458778 WVF458778 C524314 IT524314 SP524314 ACL524314 AMH524314 AWD524314 BFZ524314 BPV524314 BZR524314 CJN524314 CTJ524314 DDF524314 DNB524314 DWX524314 EGT524314 EQP524314 FAL524314 FKH524314 FUD524314 GDZ524314 GNV524314 GXR524314 HHN524314 HRJ524314 IBF524314 ILB524314 IUX524314 JET524314 JOP524314 JYL524314 KIH524314 KSD524314 LBZ524314 LLV524314 LVR524314 MFN524314 MPJ524314 MZF524314 NJB524314 NSX524314 OCT524314 OMP524314 OWL524314 PGH524314 PQD524314 PZZ524314 QJV524314 QTR524314 RDN524314 RNJ524314 RXF524314 SHB524314 SQX524314 TAT524314 TKP524314 TUL524314 UEH524314 UOD524314 UXZ524314 VHV524314 VRR524314 WBN524314 WLJ524314 WVF524314 C589850 IT589850 SP589850 ACL589850 AMH589850 AWD589850 BFZ589850 BPV589850 BZR589850 CJN589850 CTJ589850 DDF589850 DNB589850 DWX589850 EGT589850 EQP589850 FAL589850 FKH589850 FUD589850 GDZ589850 GNV589850 GXR589850 HHN589850 HRJ589850 IBF589850 ILB589850 IUX589850 JET589850 JOP589850 JYL589850 KIH589850 KSD589850 LBZ589850 LLV589850 LVR589850 MFN589850 MPJ589850 MZF589850 NJB589850 NSX589850 OCT589850 OMP589850 OWL589850 PGH589850 PQD589850 PZZ589850 QJV589850 QTR589850 RDN589850 RNJ589850 RXF589850 SHB589850 SQX589850 TAT589850 TKP589850 TUL589850 UEH589850 UOD589850 UXZ589850 VHV589850 VRR589850 WBN589850 WLJ589850 WVF589850 C655386 IT655386 SP655386 ACL655386 AMH655386 AWD655386 BFZ655386 BPV655386 BZR655386 CJN655386 CTJ655386 DDF655386 DNB655386 DWX655386 EGT655386 EQP655386 FAL655386 FKH655386 FUD655386 GDZ655386 GNV655386 GXR655386 HHN655386 HRJ655386 IBF655386 ILB655386 IUX655386 JET655386 JOP655386 JYL655386 KIH655386 KSD655386 LBZ655386 LLV655386 LVR655386 MFN655386 MPJ655386 MZF655386 NJB655386 NSX655386 OCT655386 OMP655386 OWL655386 PGH655386 PQD655386 PZZ655386 QJV655386 QTR655386 RDN655386 RNJ655386 RXF655386 SHB655386 SQX655386 TAT655386 TKP655386 TUL655386 UEH655386 UOD655386 UXZ655386 VHV655386 VRR655386 WBN655386 WLJ655386 WVF655386 C720922 IT720922 SP720922 ACL720922 AMH720922 AWD720922 BFZ720922 BPV720922 BZR720922 CJN720922 CTJ720922 DDF720922 DNB720922 DWX720922 EGT720922 EQP720922 FAL720922 FKH720922 FUD720922 GDZ720922 GNV720922 GXR720922 HHN720922 HRJ720922 IBF720922 ILB720922 IUX720922 JET720922 JOP720922 JYL720922 KIH720922 KSD720922 LBZ720922 LLV720922 LVR720922 MFN720922 MPJ720922 MZF720922 NJB720922 NSX720922 OCT720922 OMP720922 OWL720922 PGH720922 PQD720922 PZZ720922 QJV720922 QTR720922 RDN720922 RNJ720922 RXF720922 SHB720922 SQX720922 TAT720922 TKP720922 TUL720922 UEH720922 UOD720922 UXZ720922 VHV720922 VRR720922 WBN720922 WLJ720922 WVF720922 C786458 IT786458 SP786458 ACL786458 AMH786458 AWD786458 BFZ786458 BPV786458 BZR786458 CJN786458 CTJ786458 DDF786458 DNB786458 DWX786458 EGT786458 EQP786458 FAL786458 FKH786458 FUD786458 GDZ786458 GNV786458 GXR786458 HHN786458 HRJ786458 IBF786458 ILB786458 IUX786458 JET786458 JOP786458 JYL786458 KIH786458 KSD786458 LBZ786458 LLV786458 LVR786458 MFN786458 MPJ786458 MZF786458 NJB786458 NSX786458 OCT786458 OMP786458 OWL786458 PGH786458 PQD786458 PZZ786458 QJV786458 QTR786458 RDN786458 RNJ786458 RXF786458 SHB786458 SQX786458 TAT786458 TKP786458 TUL786458 UEH786458 UOD786458 UXZ786458 VHV786458 VRR786458 WBN786458 WLJ786458 WVF786458 C851994 IT851994 SP851994 ACL851994 AMH851994 AWD851994 BFZ851994 BPV851994 BZR851994 CJN851994 CTJ851994 DDF851994 DNB851994 DWX851994 EGT851994 EQP851994 FAL851994 FKH851994 FUD851994 GDZ851994 GNV851994 GXR851994 HHN851994 HRJ851994 IBF851994 ILB851994 IUX851994 JET851994 JOP851994 JYL851994 KIH851994 KSD851994 LBZ851994 LLV851994 LVR851994 MFN851994 MPJ851994 MZF851994 NJB851994 NSX851994 OCT851994 OMP851994 OWL851994 PGH851994 PQD851994 PZZ851994 QJV851994 QTR851994 RDN851994 RNJ851994 RXF851994 SHB851994 SQX851994 TAT851994 TKP851994 TUL851994 UEH851994 UOD851994 UXZ851994 VHV851994 VRR851994 WBN851994 WLJ851994 WVF851994 C917530 IT917530 SP917530 ACL917530 AMH917530 AWD917530 BFZ917530 BPV917530 BZR917530 CJN917530 CTJ917530 DDF917530 DNB917530 DWX917530 EGT917530 EQP917530 FAL917530 FKH917530 FUD917530 GDZ917530 GNV917530 GXR917530 HHN917530 HRJ917530 IBF917530 ILB917530 IUX917530 JET917530 JOP917530 JYL917530 KIH917530 KSD917530 LBZ917530 LLV917530 LVR917530 MFN917530 MPJ917530 MZF917530 NJB917530 NSX917530 OCT917530 OMP917530 OWL917530 PGH917530 PQD917530 PZZ917530 QJV917530 QTR917530 RDN917530 RNJ917530 RXF917530 SHB917530 SQX917530 TAT917530 TKP917530 TUL917530 UEH917530 UOD917530 UXZ917530 VHV917530 VRR917530 WBN917530 WLJ917530 WVF917530 C983066 IT983066 SP983066 ACL983066 AMH983066 AWD983066 BFZ983066 BPV983066 BZR983066 CJN983066 CTJ983066 DDF983066 DNB983066 DWX983066 EGT983066 EQP983066 FAL983066 FKH983066 FUD983066 GDZ983066 GNV983066 GXR983066 HHN983066 HRJ983066 IBF983066 ILB983066 IUX983066 JET983066 JOP983066 JYL983066 KIH983066 KSD983066 LBZ983066 LLV983066 LVR983066 MFN983066 MPJ983066 MZF983066 NJB983066 NSX983066 OCT983066 OMP983066 OWL983066 PGH983066 PQD983066 PZZ983066 QJV983066 QTR983066 RDN983066 RNJ983066 RXF983066 SHB983066 SQX983066 TAT983066 TKP983066 TUL983066 UEH983066 UOD983066 UXZ983066 VHV983066 VRR983066 WBN983066 WLJ983066 WVF983066 C65556 IT65556 SP65556 ACL65556 AMH65556 AWD65556 BFZ65556 BPV65556 BZR65556 CJN65556 CTJ65556 DDF65556 DNB65556 DWX65556 EGT65556 EQP65556 FAL65556 FKH65556 FUD65556 GDZ65556 GNV65556 GXR65556 HHN65556 HRJ65556 IBF65556 ILB65556 IUX65556 JET65556 JOP65556 JYL65556 KIH65556 KSD65556 LBZ65556 LLV65556 LVR65556 MFN65556 MPJ65556 MZF65556 NJB65556 NSX65556 OCT65556 OMP65556 OWL65556 PGH65556 PQD65556 PZZ65556 QJV65556 QTR65556 RDN65556 RNJ65556 RXF65556 SHB65556 SQX65556 TAT65556 TKP65556 TUL65556 UEH65556 UOD65556 UXZ65556 VHV65556 VRR65556 WBN65556 WLJ65556 WVF65556 C131092 IT131092 SP131092 ACL131092 AMH131092 AWD131092 BFZ131092 BPV131092 BZR131092 CJN131092 CTJ131092 DDF131092 DNB131092 DWX131092 EGT131092 EQP131092 FAL131092 FKH131092 FUD131092 GDZ131092 GNV131092 GXR131092 HHN131092 HRJ131092 IBF131092 ILB131092 IUX131092 JET131092 JOP131092 JYL131092 KIH131092 KSD131092 LBZ131092 LLV131092 LVR131092 MFN131092 MPJ131092 MZF131092 NJB131092 NSX131092 OCT131092 OMP131092 OWL131092 PGH131092 PQD131092 PZZ131092 QJV131092 QTR131092 RDN131092 RNJ131092 RXF131092 SHB131092 SQX131092 TAT131092 TKP131092 TUL131092 UEH131092 UOD131092 UXZ131092 VHV131092 VRR131092 WBN131092 WLJ131092 WVF131092 C196628 IT196628 SP196628 ACL196628 AMH196628 AWD196628 BFZ196628 BPV196628 BZR196628 CJN196628 CTJ196628 DDF196628 DNB196628 DWX196628 EGT196628 EQP196628 FAL196628 FKH196628 FUD196628 GDZ196628 GNV196628 GXR196628 HHN196628 HRJ196628 IBF196628 ILB196628 IUX196628 JET196628 JOP196628 JYL196628 KIH196628 KSD196628 LBZ196628 LLV196628 LVR196628 MFN196628 MPJ196628 MZF196628 NJB196628 NSX196628 OCT196628 OMP196628 OWL196628 PGH196628 PQD196628 PZZ196628 QJV196628 QTR196628 RDN196628 RNJ196628 RXF196628 SHB196628 SQX196628 TAT196628 TKP196628 TUL196628 UEH196628 UOD196628 UXZ196628 VHV196628 VRR196628 WBN196628 WLJ196628 WVF196628 C262164 IT262164 SP262164 ACL262164 AMH262164 AWD262164 BFZ262164 BPV262164 BZR262164 CJN262164 CTJ262164 DDF262164 DNB262164 DWX262164 EGT262164 EQP262164 FAL262164 FKH262164 FUD262164 GDZ262164 GNV262164 GXR262164 HHN262164 HRJ262164 IBF262164 ILB262164 IUX262164 JET262164 JOP262164 JYL262164 KIH262164 KSD262164 LBZ262164 LLV262164 LVR262164 MFN262164 MPJ262164 MZF262164 NJB262164 NSX262164 OCT262164 OMP262164 OWL262164 PGH262164 PQD262164 PZZ262164 QJV262164 QTR262164 RDN262164 RNJ262164 RXF262164 SHB262164 SQX262164 TAT262164 TKP262164 TUL262164 UEH262164 UOD262164 UXZ262164 VHV262164 VRR262164 WBN262164 WLJ262164 WVF262164 C327700 IT327700 SP327700 ACL327700 AMH327700 AWD327700 BFZ327700 BPV327700 BZR327700 CJN327700 CTJ327700 DDF327700 DNB327700 DWX327700 EGT327700 EQP327700 FAL327700 FKH327700 FUD327700 GDZ327700 GNV327700 GXR327700 HHN327700 HRJ327700 IBF327700 ILB327700 IUX327700 JET327700 JOP327700 JYL327700 KIH327700 KSD327700 LBZ327700 LLV327700 LVR327700 MFN327700 MPJ327700 MZF327700 NJB327700 NSX327700 OCT327700 OMP327700 OWL327700 PGH327700 PQD327700 PZZ327700 QJV327700 QTR327700 RDN327700 RNJ327700 RXF327700 SHB327700 SQX327700 TAT327700 TKP327700 TUL327700 UEH327700 UOD327700 UXZ327700 VHV327700 VRR327700 WBN327700 WLJ327700 WVF327700 C393236 IT393236 SP393236 ACL393236 AMH393236 AWD393236 BFZ393236 BPV393236 BZR393236 CJN393236 CTJ393236 DDF393236 DNB393236 DWX393236 EGT393236 EQP393236 FAL393236 FKH393236 FUD393236 GDZ393236 GNV393236 GXR393236 HHN393236 HRJ393236 IBF393236 ILB393236 IUX393236 JET393236 JOP393236 JYL393236 KIH393236 KSD393236 LBZ393236 LLV393236 LVR393236 MFN393236 MPJ393236 MZF393236 NJB393236 NSX393236 OCT393236 OMP393236 OWL393236 PGH393236 PQD393236 PZZ393236 QJV393236 QTR393236 RDN393236 RNJ393236 RXF393236 SHB393236 SQX393236 TAT393236 TKP393236 TUL393236 UEH393236 UOD393236 UXZ393236 VHV393236 VRR393236 WBN393236 WLJ393236 WVF393236 C458772 IT458772 SP458772 ACL458772 AMH458772 AWD458772 BFZ458772 BPV458772 BZR458772 CJN458772 CTJ458772 DDF458772 DNB458772 DWX458772 EGT458772 EQP458772 FAL458772 FKH458772 FUD458772 GDZ458772 GNV458772 GXR458772 HHN458772 HRJ458772 IBF458772 ILB458772 IUX458772 JET458772 JOP458772 JYL458772 KIH458772 KSD458772 LBZ458772 LLV458772 LVR458772 MFN458772 MPJ458772 MZF458772 NJB458772 NSX458772 OCT458772 OMP458772 OWL458772 PGH458772 PQD458772 PZZ458772 QJV458772 QTR458772 RDN458772 RNJ458772 RXF458772 SHB458772 SQX458772 TAT458772 TKP458772 TUL458772 UEH458772 UOD458772 UXZ458772 VHV458772 VRR458772 WBN458772 WLJ458772 WVF458772 C524308 IT524308 SP524308 ACL524308 AMH524308 AWD524308 BFZ524308 BPV524308 BZR524308 CJN524308 CTJ524308 DDF524308 DNB524308 DWX524308 EGT524308 EQP524308 FAL524308 FKH524308 FUD524308 GDZ524308 GNV524308 GXR524308 HHN524308 HRJ524308 IBF524308 ILB524308 IUX524308 JET524308 JOP524308 JYL524308 KIH524308 KSD524308 LBZ524308 LLV524308 LVR524308 MFN524308 MPJ524308 MZF524308 NJB524308 NSX524308 OCT524308 OMP524308 OWL524308 PGH524308 PQD524308 PZZ524308 QJV524308 QTR524308 RDN524308 RNJ524308 RXF524308 SHB524308 SQX524308 TAT524308 TKP524308 TUL524308 UEH524308 UOD524308 UXZ524308 VHV524308 VRR524308 WBN524308 WLJ524308 WVF524308 C589844 IT589844 SP589844 ACL589844 AMH589844 AWD589844 BFZ589844 BPV589844 BZR589844 CJN589844 CTJ589844 DDF589844 DNB589844 DWX589844 EGT589844 EQP589844 FAL589844 FKH589844 FUD589844 GDZ589844 GNV589844 GXR589844 HHN589844 HRJ589844 IBF589844 ILB589844 IUX589844 JET589844 JOP589844 JYL589844 KIH589844 KSD589844 LBZ589844 LLV589844 LVR589844 MFN589844 MPJ589844 MZF589844 NJB589844 NSX589844 OCT589844 OMP589844 OWL589844 PGH589844 PQD589844 PZZ589844 QJV589844 QTR589844 RDN589844 RNJ589844 RXF589844 SHB589844 SQX589844 TAT589844 TKP589844 TUL589844 UEH589844 UOD589844 UXZ589844 VHV589844 VRR589844 WBN589844 WLJ589844 WVF589844 C655380 IT655380 SP655380 ACL655380 AMH655380 AWD655380 BFZ655380 BPV655380 BZR655380 CJN655380 CTJ655380 DDF655380 DNB655380 DWX655380 EGT655380 EQP655380 FAL655380 FKH655380 FUD655380 GDZ655380 GNV655380 GXR655380 HHN655380 HRJ655380 IBF655380 ILB655380 IUX655380 JET655380 JOP655380 JYL655380 KIH655380 KSD655380 LBZ655380 LLV655380 LVR655380 MFN655380 MPJ655380 MZF655380 NJB655380 NSX655380 OCT655380 OMP655380 OWL655380 PGH655380 PQD655380 PZZ655380 QJV655380 QTR655380 RDN655380 RNJ655380 RXF655380 SHB655380 SQX655380 TAT655380 TKP655380 TUL655380 UEH655380 UOD655380 UXZ655380 VHV655380 VRR655380 WBN655380 WLJ655380 WVF655380 C720916 IT720916 SP720916 ACL720916 AMH720916 AWD720916 BFZ720916 BPV720916 BZR720916 CJN720916 CTJ720916 DDF720916 DNB720916 DWX720916 EGT720916 EQP720916 FAL720916 FKH720916 FUD720916 GDZ720916 GNV720916 GXR720916 HHN720916 HRJ720916 IBF720916 ILB720916 IUX720916 JET720916 JOP720916 JYL720916 KIH720916 KSD720916 LBZ720916 LLV720916 LVR720916 MFN720916 MPJ720916 MZF720916 NJB720916 NSX720916 OCT720916 OMP720916 OWL720916 PGH720916 PQD720916 PZZ720916 QJV720916 QTR720916 RDN720916 RNJ720916 RXF720916 SHB720916 SQX720916 TAT720916 TKP720916 TUL720916 UEH720916 UOD720916 UXZ720916 VHV720916 VRR720916 WBN720916 WLJ720916 WVF720916 C786452 IT786452 SP786452 ACL786452 AMH786452 AWD786452 BFZ786452 BPV786452 BZR786452 CJN786452 CTJ786452 DDF786452 DNB786452 DWX786452 EGT786452 EQP786452 FAL786452 FKH786452 FUD786452 GDZ786452 GNV786452 GXR786452 HHN786452 HRJ786452 IBF786452 ILB786452 IUX786452 JET786452 JOP786452 JYL786452 KIH786452 KSD786452 LBZ786452 LLV786452 LVR786452 MFN786452 MPJ786452 MZF786452 NJB786452 NSX786452 OCT786452 OMP786452 OWL786452 PGH786452 PQD786452 PZZ786452 QJV786452 QTR786452 RDN786452 RNJ786452 RXF786452 SHB786452 SQX786452 TAT786452 TKP786452 TUL786452 UEH786452 UOD786452 UXZ786452 VHV786452 VRR786452 WBN786452 WLJ786452 WVF786452 C851988 IT851988 SP851988 ACL851988 AMH851988 AWD851988 BFZ851988 BPV851988 BZR851988 CJN851988 CTJ851988 DDF851988 DNB851988 DWX851988 EGT851988 EQP851988 FAL851988 FKH851988 FUD851988 GDZ851988 GNV851988 GXR851988 HHN851988 HRJ851988 IBF851988 ILB851988 IUX851988 JET851988 JOP851988 JYL851988 KIH851988 KSD851988 LBZ851988 LLV851988 LVR851988 MFN851988 MPJ851988 MZF851988 NJB851988 NSX851988 OCT851988 OMP851988 OWL851988 PGH851988 PQD851988 PZZ851988 QJV851988 QTR851988 RDN851988 RNJ851988 RXF851988 SHB851988 SQX851988 TAT851988 TKP851988 TUL851988 UEH851988 UOD851988 UXZ851988 VHV851988 VRR851988 WBN851988 WLJ851988 WVF851988 C917524 IT917524 SP917524 ACL917524 AMH917524 AWD917524 BFZ917524 BPV917524 BZR917524 CJN917524 CTJ917524 DDF917524 DNB917524 DWX917524 EGT917524 EQP917524 FAL917524 FKH917524 FUD917524 GDZ917524 GNV917524 GXR917524 HHN917524 HRJ917524 IBF917524 ILB917524 IUX917524 JET917524 JOP917524 JYL917524 KIH917524 KSD917524 LBZ917524 LLV917524 LVR917524 MFN917524 MPJ917524 MZF917524 NJB917524 NSX917524 OCT917524 OMP917524 OWL917524 PGH917524 PQD917524 PZZ917524 QJV917524 QTR917524 RDN917524 RNJ917524 RXF917524 SHB917524 SQX917524 TAT917524 TKP917524 TUL917524 UEH917524 UOD917524 UXZ917524 VHV917524 VRR917524 WBN917524 WLJ917524 WVF917524 C983060 IT983060 SP983060 ACL983060 AMH983060 AWD983060 BFZ983060 BPV983060 BZR983060 CJN983060 CTJ983060 DDF983060 DNB983060 DWX983060 EGT983060 EQP983060 FAL983060 FKH983060 FUD983060 GDZ983060 GNV983060 GXR983060 HHN983060 HRJ983060 IBF983060 ILB983060 IUX983060 JET983060 JOP983060 JYL983060 KIH983060 KSD983060 LBZ983060 LLV983060 LVR983060 MFN983060 MPJ983060 MZF983060 NJB983060 NSX983060 OCT983060 OMP983060 OWL983060 PGH983060 PQD983060 PZZ983060 QJV983060 QTR983060 RDN983060 RNJ983060 RXF983060 SHB983060 SQX983060 TAT983060 TKP983060 TUL983060 UEH983060 UOD983060 UXZ983060 VHV983060 VRR983060 WBN983060 WLJ983060 WVF983060 WLJ983096 C65568 IT65568 SP65568 ACL65568 AMH65568 AWD65568 BFZ65568 BPV65568 BZR65568 CJN65568 CTJ65568 DDF65568 DNB65568 DWX65568 EGT65568 EQP65568 FAL65568 FKH65568 FUD65568 GDZ65568 GNV65568 GXR65568 HHN65568 HRJ65568 IBF65568 ILB65568 IUX65568 JET65568 JOP65568 JYL65568 KIH65568 KSD65568 LBZ65568 LLV65568 LVR65568 MFN65568 MPJ65568 MZF65568 NJB65568 NSX65568 OCT65568 OMP65568 OWL65568 PGH65568 PQD65568 PZZ65568 QJV65568 QTR65568 RDN65568 RNJ65568 RXF65568 SHB65568 SQX65568 TAT65568 TKP65568 TUL65568 UEH65568 UOD65568 UXZ65568 VHV65568 VRR65568 WBN65568 WLJ65568 WVF65568 C131104 IT131104 SP131104 ACL131104 AMH131104 AWD131104 BFZ131104 BPV131104 BZR131104 CJN131104 CTJ131104 DDF131104 DNB131104 DWX131104 EGT131104 EQP131104 FAL131104 FKH131104 FUD131104 GDZ131104 GNV131104 GXR131104 HHN131104 HRJ131104 IBF131104 ILB131104 IUX131104 JET131104 JOP131104 JYL131104 KIH131104 KSD131104 LBZ131104 LLV131104 LVR131104 MFN131104 MPJ131104 MZF131104 NJB131104 NSX131104 OCT131104 OMP131104 OWL131104 PGH131104 PQD131104 PZZ131104 QJV131104 QTR131104 RDN131104 RNJ131104 RXF131104 SHB131104 SQX131104 TAT131104 TKP131104 TUL131104 UEH131104 UOD131104 UXZ131104 VHV131104 VRR131104 WBN131104 WLJ131104 WVF131104 C196640 IT196640 SP196640 ACL196640 AMH196640 AWD196640 BFZ196640 BPV196640 BZR196640 CJN196640 CTJ196640 DDF196640 DNB196640 DWX196640 EGT196640 EQP196640 FAL196640 FKH196640 FUD196640 GDZ196640 GNV196640 GXR196640 HHN196640 HRJ196640 IBF196640 ILB196640 IUX196640 JET196640 JOP196640 JYL196640 KIH196640 KSD196640 LBZ196640 LLV196640 LVR196640 MFN196640 MPJ196640 MZF196640 NJB196640 NSX196640 OCT196640 OMP196640 OWL196640 PGH196640 PQD196640 PZZ196640 QJV196640 QTR196640 RDN196640 RNJ196640 RXF196640 SHB196640 SQX196640 TAT196640 TKP196640 TUL196640 UEH196640 UOD196640 UXZ196640 VHV196640 VRR196640 WBN196640 WLJ196640 WVF196640 C262176 IT262176 SP262176 ACL262176 AMH262176 AWD262176 BFZ262176 BPV262176 BZR262176 CJN262176 CTJ262176 DDF262176 DNB262176 DWX262176 EGT262176 EQP262176 FAL262176 FKH262176 FUD262176 GDZ262176 GNV262176 GXR262176 HHN262176 HRJ262176 IBF262176 ILB262176 IUX262176 JET262176 JOP262176 JYL262176 KIH262176 KSD262176 LBZ262176 LLV262176 LVR262176 MFN262176 MPJ262176 MZF262176 NJB262176 NSX262176 OCT262176 OMP262176 OWL262176 PGH262176 PQD262176 PZZ262176 QJV262176 QTR262176 RDN262176 RNJ262176 RXF262176 SHB262176 SQX262176 TAT262176 TKP262176 TUL262176 UEH262176 UOD262176 UXZ262176 VHV262176 VRR262176 WBN262176 WLJ262176 WVF262176 C327712 IT327712 SP327712 ACL327712 AMH327712 AWD327712 BFZ327712 BPV327712 BZR327712 CJN327712 CTJ327712 DDF327712 DNB327712 DWX327712 EGT327712 EQP327712 FAL327712 FKH327712 FUD327712 GDZ327712 GNV327712 GXR327712 HHN327712 HRJ327712 IBF327712 ILB327712 IUX327712 JET327712 JOP327712 JYL327712 KIH327712 KSD327712 LBZ327712 LLV327712 LVR327712 MFN327712 MPJ327712 MZF327712 NJB327712 NSX327712 OCT327712 OMP327712 OWL327712 PGH327712 PQD327712 PZZ327712 QJV327712 QTR327712 RDN327712 RNJ327712 RXF327712 SHB327712 SQX327712 TAT327712 TKP327712 TUL327712 UEH327712 UOD327712 UXZ327712 VHV327712 VRR327712 WBN327712 WLJ327712 WVF327712 C393248 IT393248 SP393248 ACL393248 AMH393248 AWD393248 BFZ393248 BPV393248 BZR393248 CJN393248 CTJ393248 DDF393248 DNB393248 DWX393248 EGT393248 EQP393248 FAL393248 FKH393248 FUD393248 GDZ393248 GNV393248 GXR393248 HHN393248 HRJ393248 IBF393248 ILB393248 IUX393248 JET393248 JOP393248 JYL393248 KIH393248 KSD393248 LBZ393248 LLV393248 LVR393248 MFN393248 MPJ393248 MZF393248 NJB393248 NSX393248 OCT393248 OMP393248 OWL393248 PGH393248 PQD393248 PZZ393248 QJV393248 QTR393248 RDN393248 RNJ393248 RXF393248 SHB393248 SQX393248 TAT393248 TKP393248 TUL393248 UEH393248 UOD393248 UXZ393248 VHV393248 VRR393248 WBN393248 WLJ393248 WVF393248 C458784 IT458784 SP458784 ACL458784 AMH458784 AWD458784 BFZ458784 BPV458784 BZR458784 CJN458784 CTJ458784 DDF458784 DNB458784 DWX458784 EGT458784 EQP458784 FAL458784 FKH458784 FUD458784 GDZ458784 GNV458784 GXR458784 HHN458784 HRJ458784 IBF458784 ILB458784 IUX458784 JET458784 JOP458784 JYL458784 KIH458784 KSD458784 LBZ458784 LLV458784 LVR458784 MFN458784 MPJ458784 MZF458784 NJB458784 NSX458784 OCT458784 OMP458784 OWL458784 PGH458784 PQD458784 PZZ458784 QJV458784 QTR458784 RDN458784 RNJ458784 RXF458784 SHB458784 SQX458784 TAT458784 TKP458784 TUL458784 UEH458784 UOD458784 UXZ458784 VHV458784 VRR458784 WBN458784 WLJ458784 WVF458784 C524320 IT524320 SP524320 ACL524320 AMH524320 AWD524320 BFZ524320 BPV524320 BZR524320 CJN524320 CTJ524320 DDF524320 DNB524320 DWX524320 EGT524320 EQP524320 FAL524320 FKH524320 FUD524320 GDZ524320 GNV524320 GXR524320 HHN524320 HRJ524320 IBF524320 ILB524320 IUX524320 JET524320 JOP524320 JYL524320 KIH524320 KSD524320 LBZ524320 LLV524320 LVR524320 MFN524320 MPJ524320 MZF524320 NJB524320 NSX524320 OCT524320 OMP524320 OWL524320 PGH524320 PQD524320 PZZ524320 QJV524320 QTR524320 RDN524320 RNJ524320 RXF524320 SHB524320 SQX524320 TAT524320 TKP524320 TUL524320 UEH524320 UOD524320 UXZ524320 VHV524320 VRR524320 WBN524320 WLJ524320 WVF524320 C589856 IT589856 SP589856 ACL589856 AMH589856 AWD589856 BFZ589856 BPV589856 BZR589856 CJN589856 CTJ589856 DDF589856 DNB589856 DWX589856 EGT589856 EQP589856 FAL589856 FKH589856 FUD589856 GDZ589856 GNV589856 GXR589856 HHN589856 HRJ589856 IBF589856 ILB589856 IUX589856 JET589856 JOP589856 JYL589856 KIH589856 KSD589856 LBZ589856 LLV589856 LVR589856 MFN589856 MPJ589856 MZF589856 NJB589856 NSX589856 OCT589856 OMP589856 OWL589856 PGH589856 PQD589856 PZZ589856 QJV589856 QTR589856 RDN589856 RNJ589856 RXF589856 SHB589856 SQX589856 TAT589856 TKP589856 TUL589856 UEH589856 UOD589856 UXZ589856 VHV589856 VRR589856 WBN589856 WLJ589856 WVF589856 C655392 IT655392 SP655392 ACL655392 AMH655392 AWD655392 BFZ655392 BPV655392 BZR655392 CJN655392 CTJ655392 DDF655392 DNB655392 DWX655392 EGT655392 EQP655392 FAL655392 FKH655392 FUD655392 GDZ655392 GNV655392 GXR655392 HHN655392 HRJ655392 IBF655392 ILB655392 IUX655392 JET655392 JOP655392 JYL655392 KIH655392 KSD655392 LBZ655392 LLV655392 LVR655392 MFN655392 MPJ655392 MZF655392 NJB655392 NSX655392 OCT655392 OMP655392 OWL655392 PGH655392 PQD655392 PZZ655392 QJV655392 QTR655392 RDN655392 RNJ655392 RXF655392 SHB655392 SQX655392 TAT655392 TKP655392 TUL655392 UEH655392 UOD655392 UXZ655392 VHV655392 VRR655392 WBN655392 WLJ655392 WVF655392 C720928 IT720928 SP720928 ACL720928 AMH720928 AWD720928 BFZ720928 BPV720928 BZR720928 CJN720928 CTJ720928 DDF720928 DNB720928 DWX720928 EGT720928 EQP720928 FAL720928 FKH720928 FUD720928 GDZ720928 GNV720928 GXR720928 HHN720928 HRJ720928 IBF720928 ILB720928 IUX720928 JET720928 JOP720928 JYL720928 KIH720928 KSD720928 LBZ720928 LLV720928 LVR720928 MFN720928 MPJ720928 MZF720928 NJB720928 NSX720928 OCT720928 OMP720928 OWL720928 PGH720928 PQD720928 PZZ720928 QJV720928 QTR720928 RDN720928 RNJ720928 RXF720928 SHB720928 SQX720928 TAT720928 TKP720928 TUL720928 UEH720928 UOD720928 UXZ720928 VHV720928 VRR720928 WBN720928 WLJ720928 WVF720928 C786464 IT786464 SP786464 ACL786464 AMH786464 AWD786464 BFZ786464 BPV786464 BZR786464 CJN786464 CTJ786464 DDF786464 DNB786464 DWX786464 EGT786464 EQP786464 FAL786464 FKH786464 FUD786464 GDZ786464 GNV786464 GXR786464 HHN786464 HRJ786464 IBF786464 ILB786464 IUX786464 JET786464 JOP786464 JYL786464 KIH786464 KSD786464 LBZ786464 LLV786464 LVR786464 MFN786464 MPJ786464 MZF786464 NJB786464 NSX786464 OCT786464 OMP786464 OWL786464 PGH786464 PQD786464 PZZ786464 QJV786464 QTR786464 RDN786464 RNJ786464 RXF786464 SHB786464 SQX786464 TAT786464 TKP786464 TUL786464 UEH786464 UOD786464 UXZ786464 VHV786464 VRR786464 WBN786464 WLJ786464 WVF786464 C852000 IT852000 SP852000 ACL852000 AMH852000 AWD852000 BFZ852000 BPV852000 BZR852000 CJN852000 CTJ852000 DDF852000 DNB852000 DWX852000 EGT852000 EQP852000 FAL852000 FKH852000 FUD852000 GDZ852000 GNV852000 GXR852000 HHN852000 HRJ852000 IBF852000 ILB852000 IUX852000 JET852000 JOP852000 JYL852000 KIH852000 KSD852000 LBZ852000 LLV852000 LVR852000 MFN852000 MPJ852000 MZF852000 NJB852000 NSX852000 OCT852000 OMP852000 OWL852000 PGH852000 PQD852000 PZZ852000 QJV852000 QTR852000 RDN852000 RNJ852000 RXF852000 SHB852000 SQX852000 TAT852000 TKP852000 TUL852000 UEH852000 UOD852000 UXZ852000 VHV852000 VRR852000 WBN852000 WLJ852000 WVF852000 C917536 IT917536 SP917536 ACL917536 AMH917536 AWD917536 BFZ917536 BPV917536 BZR917536 CJN917536 CTJ917536 DDF917536 DNB917536 DWX917536 EGT917536 EQP917536 FAL917536 FKH917536 FUD917536 GDZ917536 GNV917536 GXR917536 HHN917536 HRJ917536 IBF917536 ILB917536 IUX917536 JET917536 JOP917536 JYL917536 KIH917536 KSD917536 LBZ917536 LLV917536 LVR917536 MFN917536 MPJ917536 MZF917536 NJB917536 NSX917536 OCT917536 OMP917536 OWL917536 PGH917536 PQD917536 PZZ917536 QJV917536 QTR917536 RDN917536 RNJ917536 RXF917536 SHB917536 SQX917536 TAT917536 TKP917536 TUL917536 UEH917536 UOD917536 UXZ917536 VHV917536 VRR917536 WBN917536 WLJ917536 WVF917536 C983072 IT983072 SP983072 ACL983072 AMH983072 AWD983072 BFZ983072 BPV983072 BZR983072 CJN983072 CTJ983072 DDF983072 DNB983072 DWX983072 EGT983072 EQP983072 FAL983072 FKH983072 FUD983072 GDZ983072 GNV983072 GXR983072 HHN983072 HRJ983072 IBF983072 ILB983072 IUX983072 JET983072 JOP983072 JYL983072 KIH983072 KSD983072 LBZ983072 LLV983072 LVR983072 MFN983072 MPJ983072 MZF983072 NJB983072 NSX983072 OCT983072 OMP983072 OWL983072 PGH983072 PQD983072 PZZ983072 QJV983072 QTR983072 RDN983072 RNJ983072 RXF983072 SHB983072 SQX983072 TAT983072 TKP983072 TUL983072 UEH983072 UOD983072 UXZ983072 VHV983072 VRR983072 WBN983072 WLJ983072 WVF983072 E65568 IV65568 SR65568 ACN65568 AMJ65568 AWF65568 BGB65568 BPX65568 BZT65568 CJP65568 CTL65568 DDH65568 DND65568 DWZ65568 EGV65568 EQR65568 FAN65568 FKJ65568 FUF65568 GEB65568 GNX65568 GXT65568 HHP65568 HRL65568 IBH65568 ILD65568 IUZ65568 JEV65568 JOR65568 JYN65568 KIJ65568 KSF65568 LCB65568 LLX65568 LVT65568 MFP65568 MPL65568 MZH65568 NJD65568 NSZ65568 OCV65568 OMR65568 OWN65568 PGJ65568 PQF65568 QAB65568 QJX65568 QTT65568 RDP65568 RNL65568 RXH65568 SHD65568 SQZ65568 TAV65568 TKR65568 TUN65568 UEJ65568 UOF65568 UYB65568 VHX65568 VRT65568 WBP65568 WLL65568 WVH65568 E131104 IV131104 SR131104 ACN131104 AMJ131104 AWF131104 BGB131104 BPX131104 BZT131104 CJP131104 CTL131104 DDH131104 DND131104 DWZ131104 EGV131104 EQR131104 FAN131104 FKJ131104 FUF131104 GEB131104 GNX131104 GXT131104 HHP131104 HRL131104 IBH131104 ILD131104 IUZ131104 JEV131104 JOR131104 JYN131104 KIJ131104 KSF131104 LCB131104 LLX131104 LVT131104 MFP131104 MPL131104 MZH131104 NJD131104 NSZ131104 OCV131104 OMR131104 OWN131104 PGJ131104 PQF131104 QAB131104 QJX131104 QTT131104 RDP131104 RNL131104 RXH131104 SHD131104 SQZ131104 TAV131104 TKR131104 TUN131104 UEJ131104 UOF131104 UYB131104 VHX131104 VRT131104 WBP131104 WLL131104 WVH131104 E196640 IV196640 SR196640 ACN196640 AMJ196640 AWF196640 BGB196640 BPX196640 BZT196640 CJP196640 CTL196640 DDH196640 DND196640 DWZ196640 EGV196640 EQR196640 FAN196640 FKJ196640 FUF196640 GEB196640 GNX196640 GXT196640 HHP196640 HRL196640 IBH196640 ILD196640 IUZ196640 JEV196640 JOR196640 JYN196640 KIJ196640 KSF196640 LCB196640 LLX196640 LVT196640 MFP196640 MPL196640 MZH196640 NJD196640 NSZ196640 OCV196640 OMR196640 OWN196640 PGJ196640 PQF196640 QAB196640 QJX196640 QTT196640 RDP196640 RNL196640 RXH196640 SHD196640 SQZ196640 TAV196640 TKR196640 TUN196640 UEJ196640 UOF196640 UYB196640 VHX196640 VRT196640 WBP196640 WLL196640 WVH196640 E262176 IV262176 SR262176 ACN262176 AMJ262176 AWF262176 BGB262176 BPX262176 BZT262176 CJP262176 CTL262176 DDH262176 DND262176 DWZ262176 EGV262176 EQR262176 FAN262176 FKJ262176 FUF262176 GEB262176 GNX262176 GXT262176 HHP262176 HRL262176 IBH262176 ILD262176 IUZ262176 JEV262176 JOR262176 JYN262176 KIJ262176 KSF262176 LCB262176 LLX262176 LVT262176 MFP262176 MPL262176 MZH262176 NJD262176 NSZ262176 OCV262176 OMR262176 OWN262176 PGJ262176 PQF262176 QAB262176 QJX262176 QTT262176 RDP262176 RNL262176 RXH262176 SHD262176 SQZ262176 TAV262176 TKR262176 TUN262176 UEJ262176 UOF262176 UYB262176 VHX262176 VRT262176 WBP262176 WLL262176 WVH262176 E327712 IV327712 SR327712 ACN327712 AMJ327712 AWF327712 BGB327712 BPX327712 BZT327712 CJP327712 CTL327712 DDH327712 DND327712 DWZ327712 EGV327712 EQR327712 FAN327712 FKJ327712 FUF327712 GEB327712 GNX327712 GXT327712 HHP327712 HRL327712 IBH327712 ILD327712 IUZ327712 JEV327712 JOR327712 JYN327712 KIJ327712 KSF327712 LCB327712 LLX327712 LVT327712 MFP327712 MPL327712 MZH327712 NJD327712 NSZ327712 OCV327712 OMR327712 OWN327712 PGJ327712 PQF327712 QAB327712 QJX327712 QTT327712 RDP327712 RNL327712 RXH327712 SHD327712 SQZ327712 TAV327712 TKR327712 TUN327712 UEJ327712 UOF327712 UYB327712 VHX327712 VRT327712 WBP327712 WLL327712 WVH327712 E393248 IV393248 SR393248 ACN393248 AMJ393248 AWF393248 BGB393248 BPX393248 BZT393248 CJP393248 CTL393248 DDH393248 DND393248 DWZ393248 EGV393248 EQR393248 FAN393248 FKJ393248 FUF393248 GEB393248 GNX393248 GXT393248 HHP393248 HRL393248 IBH393248 ILD393248 IUZ393248 JEV393248 JOR393248 JYN393248 KIJ393248 KSF393248 LCB393248 LLX393248 LVT393248 MFP393248 MPL393248 MZH393248 NJD393248 NSZ393248 OCV393248 OMR393248 OWN393248 PGJ393248 PQF393248 QAB393248 QJX393248 QTT393248 RDP393248 RNL393248 RXH393248 SHD393248 SQZ393248 TAV393248 TKR393248 TUN393248 UEJ393248 UOF393248 UYB393248 VHX393248 VRT393248 WBP393248 WLL393248 WVH393248 E458784 IV458784 SR458784 ACN458784 AMJ458784 AWF458784 BGB458784 BPX458784 BZT458784 CJP458784 CTL458784 DDH458784 DND458784 DWZ458784 EGV458784 EQR458784 FAN458784 FKJ458784 FUF458784 GEB458784 GNX458784 GXT458784 HHP458784 HRL458784 IBH458784 ILD458784 IUZ458784 JEV458784 JOR458784 JYN458784 KIJ458784 KSF458784 LCB458784 LLX458784 LVT458784 MFP458784 MPL458784 MZH458784 NJD458784 NSZ458784 OCV458784 OMR458784 OWN458784 PGJ458784 PQF458784 QAB458784 QJX458784 QTT458784 RDP458784 RNL458784 RXH458784 SHD458784 SQZ458784 TAV458784 TKR458784 TUN458784 UEJ458784 UOF458784 UYB458784 VHX458784 VRT458784 WBP458784 WLL458784 WVH458784 E524320 IV524320 SR524320 ACN524320 AMJ524320 AWF524320 BGB524320 BPX524320 BZT524320 CJP524320 CTL524320 DDH524320 DND524320 DWZ524320 EGV524320 EQR524320 FAN524320 FKJ524320 FUF524320 GEB524320 GNX524320 GXT524320 HHP524320 HRL524320 IBH524320 ILD524320 IUZ524320 JEV524320 JOR524320 JYN524320 KIJ524320 KSF524320 LCB524320 LLX524320 LVT524320 MFP524320 MPL524320 MZH524320 NJD524320 NSZ524320 OCV524320 OMR524320 OWN524320 PGJ524320 PQF524320 QAB524320 QJX524320 QTT524320 RDP524320 RNL524320 RXH524320 SHD524320 SQZ524320 TAV524320 TKR524320 TUN524320 UEJ524320 UOF524320 UYB524320 VHX524320 VRT524320 WBP524320 WLL524320 WVH524320 E589856 IV589856 SR589856 ACN589856 AMJ589856 AWF589856 BGB589856 BPX589856 BZT589856 CJP589856 CTL589856 DDH589856 DND589856 DWZ589856 EGV589856 EQR589856 FAN589856 FKJ589856 FUF589856 GEB589856 GNX589856 GXT589856 HHP589856 HRL589856 IBH589856 ILD589856 IUZ589856 JEV589856 JOR589856 JYN589856 KIJ589856 KSF589856 LCB589856 LLX589856 LVT589856 MFP589856 MPL589856 MZH589856 NJD589856 NSZ589856 OCV589856 OMR589856 OWN589856 PGJ589856 PQF589856 QAB589856 QJX589856 QTT589856 RDP589856 RNL589856 RXH589856 SHD589856 SQZ589856 TAV589856 TKR589856 TUN589856 UEJ589856 UOF589856 UYB589856 VHX589856 VRT589856 WBP589856 WLL589856 WVH589856 E655392 IV655392 SR655392 ACN655392 AMJ655392 AWF655392 BGB655392 BPX655392 BZT655392 CJP655392 CTL655392 DDH655392 DND655392 DWZ655392 EGV655392 EQR655392 FAN655392 FKJ655392 FUF655392 GEB655392 GNX655392 GXT655392 HHP655392 HRL655392 IBH655392 ILD655392 IUZ655392 JEV655392 JOR655392 JYN655392 KIJ655392 KSF655392 LCB655392 LLX655392 LVT655392 MFP655392 MPL655392 MZH655392 NJD655392 NSZ655392 OCV655392 OMR655392 OWN655392 PGJ655392 PQF655392 QAB655392 QJX655392 QTT655392 RDP655392 RNL655392 RXH655392 SHD655392 SQZ655392 TAV655392 TKR655392 TUN655392 UEJ655392 UOF655392 UYB655392 VHX655392 VRT655392 WBP655392 WLL655392 WVH655392 E720928 IV720928 SR720928 ACN720928 AMJ720928 AWF720928 BGB720928 BPX720928 BZT720928 CJP720928 CTL720928 DDH720928 DND720928 DWZ720928 EGV720928 EQR720928 FAN720928 FKJ720928 FUF720928 GEB720928 GNX720928 GXT720928 HHP720928 HRL720928 IBH720928 ILD720928 IUZ720928 JEV720928 JOR720928 JYN720928 KIJ720928 KSF720928 LCB720928 LLX720928 LVT720928 MFP720928 MPL720928 MZH720928 NJD720928 NSZ720928 OCV720928 OMR720928 OWN720928 PGJ720928 PQF720928 QAB720928 QJX720928 QTT720928 RDP720928 RNL720928 RXH720928 SHD720928 SQZ720928 TAV720928 TKR720928 TUN720928 UEJ720928 UOF720928 UYB720928 VHX720928 VRT720928 WBP720928 WLL720928 WVH720928 E786464 IV786464 SR786464 ACN786464 AMJ786464 AWF786464 BGB786464 BPX786464 BZT786464 CJP786464 CTL786464 DDH786464 DND786464 DWZ786464 EGV786464 EQR786464 FAN786464 FKJ786464 FUF786464 GEB786464 GNX786464 GXT786464 HHP786464 HRL786464 IBH786464 ILD786464 IUZ786464 JEV786464 JOR786464 JYN786464 KIJ786464 KSF786464 LCB786464 LLX786464 LVT786464 MFP786464 MPL786464 MZH786464 NJD786464 NSZ786464 OCV786464 OMR786464 OWN786464 PGJ786464 PQF786464 QAB786464 QJX786464 QTT786464 RDP786464 RNL786464 RXH786464 SHD786464 SQZ786464 TAV786464 TKR786464 TUN786464 UEJ786464 UOF786464 UYB786464 VHX786464 VRT786464 WBP786464 WLL786464 WVH786464 E852000 IV852000 SR852000 ACN852000 AMJ852000 AWF852000 BGB852000 BPX852000 BZT852000 CJP852000 CTL852000 DDH852000 DND852000 DWZ852000 EGV852000 EQR852000 FAN852000 FKJ852000 FUF852000 GEB852000 GNX852000 GXT852000 HHP852000 HRL852000 IBH852000 ILD852000 IUZ852000 JEV852000 JOR852000 JYN852000 KIJ852000 KSF852000 LCB852000 LLX852000 LVT852000 MFP852000 MPL852000 MZH852000 NJD852000 NSZ852000 OCV852000 OMR852000 OWN852000 PGJ852000 PQF852000 QAB852000 QJX852000 QTT852000 RDP852000 RNL852000 RXH852000 SHD852000 SQZ852000 TAV852000 TKR852000 TUN852000 UEJ852000 UOF852000 UYB852000 VHX852000 VRT852000 WBP852000 WLL852000 WVH852000 E917536 IV917536 SR917536 ACN917536 AMJ917536 AWF917536 BGB917536 BPX917536 BZT917536 CJP917536 CTL917536 DDH917536 DND917536 DWZ917536 EGV917536 EQR917536 FAN917536 FKJ917536 FUF917536 GEB917536 GNX917536 GXT917536 HHP917536 HRL917536 IBH917536 ILD917536 IUZ917536 JEV917536 JOR917536 JYN917536 KIJ917536 KSF917536 LCB917536 LLX917536 LVT917536 MFP917536 MPL917536 MZH917536 NJD917536 NSZ917536 OCV917536 OMR917536 OWN917536 PGJ917536 PQF917536 QAB917536 QJX917536 QTT917536 RDP917536 RNL917536 RXH917536 SHD917536 SQZ917536 TAV917536 TKR917536 TUN917536 UEJ917536 UOF917536 UYB917536 VHX917536 VRT917536 WBP917536 WLL917536 WVH917536 E983072 IV983072 SR983072 ACN983072 AMJ983072 AWF983072 BGB983072 BPX983072 BZT983072 CJP983072 CTL983072 DDH983072 DND983072 DWZ983072 EGV983072 EQR983072 FAN983072 FKJ983072 FUF983072 GEB983072 GNX983072 GXT983072 HHP983072 HRL983072 IBH983072 ILD983072 IUZ983072 JEV983072 JOR983072 JYN983072 KIJ983072 KSF983072 LCB983072 LLX983072 LVT983072 MFP983072 MPL983072 MZH983072 NJD983072 NSZ983072 OCV983072 OMR983072 OWN983072 PGJ983072 PQF983072 QAB983072 QJX983072 QTT983072 RDP983072 RNL983072 RXH983072 SHD983072 SQZ983072 TAV983072 TKR983072 TUN983072 UEJ983072 UOF983072 UYB983072 VHX983072 VRT983072 WBP983072 WLL983072 WVH983072 C65592 IT65592 SP65592 ACL65592 AMH65592 AWD65592 BFZ65592 BPV65592 BZR65592 CJN65592 CTJ65592 DDF65592 DNB65592 DWX65592 EGT65592 EQP65592 FAL65592 FKH65592 FUD65592 GDZ65592 GNV65592 GXR65592 HHN65592 HRJ65592 IBF65592 ILB65592 IUX65592 JET65592 JOP65592 JYL65592 KIH65592 KSD65592 LBZ65592 LLV65592 LVR65592 MFN65592 MPJ65592 MZF65592 NJB65592 NSX65592 OCT65592 OMP65592 OWL65592 PGH65592 PQD65592 PZZ65592 QJV65592 QTR65592 RDN65592 RNJ65592 RXF65592 SHB65592 SQX65592 TAT65592 TKP65592 TUL65592 UEH65592 UOD65592 UXZ65592 VHV65592 VRR65592 WBN65592 WLJ65592 WVF65592 C131128 IT131128 SP131128 ACL131128 AMH131128 AWD131128 BFZ131128 BPV131128 BZR131128 CJN131128 CTJ131128 DDF131128 DNB131128 DWX131128 EGT131128 EQP131128 FAL131128 FKH131128 FUD131128 GDZ131128 GNV131128 GXR131128 HHN131128 HRJ131128 IBF131128 ILB131128 IUX131128 JET131128 JOP131128 JYL131128 KIH131128 KSD131128 LBZ131128 LLV131128 LVR131128 MFN131128 MPJ131128 MZF131128 NJB131128 NSX131128 OCT131128 OMP131128 OWL131128 PGH131128 PQD131128 PZZ131128 QJV131128 QTR131128 RDN131128 RNJ131128 RXF131128 SHB131128 SQX131128 TAT131128 TKP131128 TUL131128 UEH131128 UOD131128 UXZ131128 VHV131128 VRR131128 WBN131128 WLJ131128 WVF131128 C196664 IT196664 SP196664 ACL196664 AMH196664 AWD196664 BFZ196664 BPV196664 BZR196664 CJN196664 CTJ196664 DDF196664 DNB196664 DWX196664 EGT196664 EQP196664 FAL196664 FKH196664 FUD196664 GDZ196664 GNV196664 GXR196664 HHN196664 HRJ196664 IBF196664 ILB196664 IUX196664 JET196664 JOP196664 JYL196664 KIH196664 KSD196664 LBZ196664 LLV196664 LVR196664 MFN196664 MPJ196664 MZF196664 NJB196664 NSX196664 OCT196664 OMP196664 OWL196664 PGH196664 PQD196664 PZZ196664 QJV196664 QTR196664 RDN196664 RNJ196664 RXF196664 SHB196664 SQX196664 TAT196664 TKP196664 TUL196664 UEH196664 UOD196664 UXZ196664 VHV196664 VRR196664 WBN196664 WLJ196664 WVF196664 C262200 IT262200 SP262200 ACL262200 AMH262200 AWD262200 BFZ262200 BPV262200 BZR262200 CJN262200 CTJ262200 DDF262200 DNB262200 DWX262200 EGT262200 EQP262200 FAL262200 FKH262200 FUD262200 GDZ262200 GNV262200 GXR262200 HHN262200 HRJ262200 IBF262200 ILB262200 IUX262200 JET262200 JOP262200 JYL262200 KIH262200 KSD262200 LBZ262200 LLV262200 LVR262200 MFN262200 MPJ262200 MZF262200 NJB262200 NSX262200 OCT262200 OMP262200 OWL262200 PGH262200 PQD262200 PZZ262200 QJV262200 QTR262200 RDN262200 RNJ262200 RXF262200 SHB262200 SQX262200 TAT262200 TKP262200 TUL262200 UEH262200 UOD262200 UXZ262200 VHV262200 VRR262200 WBN262200 WLJ262200 WVF262200 C327736 IT327736 SP327736 ACL327736 AMH327736 AWD327736 BFZ327736 BPV327736 BZR327736 CJN327736 CTJ327736 DDF327736 DNB327736 DWX327736 EGT327736 EQP327736 FAL327736 FKH327736 FUD327736 GDZ327736 GNV327736 GXR327736 HHN327736 HRJ327736 IBF327736 ILB327736 IUX327736 JET327736 JOP327736 JYL327736 KIH327736 KSD327736 LBZ327736 LLV327736 LVR327736 MFN327736 MPJ327736 MZF327736 NJB327736 NSX327736 OCT327736 OMP327736 OWL327736 PGH327736 PQD327736 PZZ327736 QJV327736 QTR327736 RDN327736 RNJ327736 RXF327736 SHB327736 SQX327736 TAT327736 TKP327736 TUL327736 UEH327736 UOD327736 UXZ327736 VHV327736 VRR327736 WBN327736 WLJ327736 WVF327736 C393272 IT393272 SP393272 ACL393272 AMH393272 AWD393272 BFZ393272 BPV393272 BZR393272 CJN393272 CTJ393272 DDF393272 DNB393272 DWX393272 EGT393272 EQP393272 FAL393272 FKH393272 FUD393272 GDZ393272 GNV393272 GXR393272 HHN393272 HRJ393272 IBF393272 ILB393272 IUX393272 JET393272 JOP393272 JYL393272 KIH393272 KSD393272 LBZ393272 LLV393272 LVR393272 MFN393272 MPJ393272 MZF393272 NJB393272 NSX393272 OCT393272 OMP393272 OWL393272 PGH393272 PQD393272 PZZ393272 QJV393272 QTR393272 RDN393272 RNJ393272 RXF393272 SHB393272 SQX393272 TAT393272 TKP393272 TUL393272 UEH393272 UOD393272 UXZ393272 VHV393272 VRR393272 WBN393272 WLJ393272 WVF393272 C458808 IT458808 SP458808 ACL458808 AMH458808 AWD458808 BFZ458808 BPV458808 BZR458808 CJN458808 CTJ458808 DDF458808 DNB458808 DWX458808 EGT458808 EQP458808 FAL458808 FKH458808 FUD458808 GDZ458808 GNV458808 GXR458808 HHN458808 HRJ458808 IBF458808 ILB458808 IUX458808 JET458808 JOP458808 JYL458808 KIH458808 KSD458808 LBZ458808 LLV458808 LVR458808 MFN458808 MPJ458808 MZF458808 NJB458808 NSX458808 OCT458808 OMP458808 OWL458808 PGH458808 PQD458808 PZZ458808 QJV458808 QTR458808 RDN458808 RNJ458808 RXF458808 SHB458808 SQX458808 TAT458808 TKP458808 TUL458808 UEH458808 UOD458808 UXZ458808 VHV458808 VRR458808 WBN458808 WLJ458808 WVF458808 C524344 IT524344 SP524344 ACL524344 AMH524344 AWD524344 BFZ524344 BPV524344 BZR524344 CJN524344 CTJ524344 DDF524344 DNB524344 DWX524344 EGT524344 EQP524344 FAL524344 FKH524344 FUD524344 GDZ524344 GNV524344 GXR524344 HHN524344 HRJ524344 IBF524344 ILB524344 IUX524344 JET524344 JOP524344 JYL524344 KIH524344 KSD524344 LBZ524344 LLV524344 LVR524344 MFN524344 MPJ524344 MZF524344 NJB524344 NSX524344 OCT524344 OMP524344 OWL524344 PGH524344 PQD524344 PZZ524344 QJV524344 QTR524344 RDN524344 RNJ524344 RXF524344 SHB524344 SQX524344 TAT524344 TKP524344 TUL524344 UEH524344 UOD524344 UXZ524344 VHV524344 VRR524344 WBN524344 WLJ524344 WVF524344 C589880 IT589880 SP589880 ACL589880 AMH589880 AWD589880 BFZ589880 BPV589880 BZR589880 CJN589880 CTJ589880 DDF589880 DNB589880 DWX589880 EGT589880 EQP589880 FAL589880 FKH589880 FUD589880 GDZ589880 GNV589880 GXR589880 HHN589880 HRJ589880 IBF589880 ILB589880 IUX589880 JET589880 JOP589880 JYL589880 KIH589880 KSD589880 LBZ589880 LLV589880 LVR589880 MFN589880 MPJ589880 MZF589880 NJB589880 NSX589880 OCT589880 OMP589880 OWL589880 PGH589880 PQD589880 PZZ589880 QJV589880 QTR589880 RDN589880 RNJ589880 RXF589880 SHB589880 SQX589880 TAT589880 TKP589880 TUL589880 UEH589880 UOD589880 UXZ589880 VHV589880 VRR589880 WBN589880 WLJ589880 WVF589880 C655416 IT655416 SP655416 ACL655416 AMH655416 AWD655416 BFZ655416 BPV655416 BZR655416 CJN655416 CTJ655416 DDF655416 DNB655416 DWX655416 EGT655416 EQP655416 FAL655416 FKH655416 FUD655416 GDZ655416 GNV655416 GXR655416 HHN655416 HRJ655416 IBF655416 ILB655416 IUX655416 JET655416 JOP655416 JYL655416 KIH655416 KSD655416 LBZ655416 LLV655416 LVR655416 MFN655416 MPJ655416 MZF655416 NJB655416 NSX655416 OCT655416 OMP655416 OWL655416 PGH655416 PQD655416 PZZ655416 QJV655416 QTR655416 RDN655416 RNJ655416 RXF655416 SHB655416 SQX655416 TAT655416 TKP655416 TUL655416 UEH655416 UOD655416 UXZ655416 VHV655416 VRR655416 WBN655416 WLJ655416 WVF655416 C720952 IT720952 SP720952 ACL720952 AMH720952 AWD720952 BFZ720952 BPV720952 BZR720952 CJN720952 CTJ720952 DDF720952 DNB720952 DWX720952 EGT720952 EQP720952 FAL720952 FKH720952 FUD720952 GDZ720952 GNV720952 GXR720952 HHN720952 HRJ720952 IBF720952 ILB720952 IUX720952 JET720952 JOP720952 JYL720952 KIH720952 KSD720952 LBZ720952 LLV720952 LVR720952 MFN720952 MPJ720952 MZF720952 NJB720952 NSX720952 OCT720952 OMP720952 OWL720952 PGH720952 PQD720952 PZZ720952 QJV720952 QTR720952 RDN720952 RNJ720952 RXF720952 SHB720952 SQX720952 TAT720952 TKP720952 TUL720952 UEH720952 UOD720952 UXZ720952 VHV720952 VRR720952 WBN720952 WLJ720952 WVF720952 C786488 IT786488 SP786488 ACL786488 AMH786488 AWD786488 BFZ786488 BPV786488 BZR786488 CJN786488 CTJ786488 DDF786488 DNB786488 DWX786488 EGT786488 EQP786488 FAL786488 FKH786488 FUD786488 GDZ786488 GNV786488 GXR786488 HHN786488 HRJ786488 IBF786488 ILB786488 IUX786488 JET786488 JOP786488 JYL786488 KIH786488 KSD786488 LBZ786488 LLV786488 LVR786488 MFN786488 MPJ786488 MZF786488 NJB786488 NSX786488 OCT786488 OMP786488 OWL786488 PGH786488 PQD786488 PZZ786488 QJV786488 QTR786488 RDN786488 RNJ786488 RXF786488 SHB786488 SQX786488 TAT786488 TKP786488 TUL786488 UEH786488 UOD786488 UXZ786488 VHV786488 VRR786488 WBN786488 WLJ786488 WVF786488 C852024 IT852024 SP852024 ACL852024 AMH852024 AWD852024 BFZ852024 BPV852024 BZR852024 CJN852024 CTJ852024 DDF852024 DNB852024 DWX852024 EGT852024 EQP852024 FAL852024 FKH852024 FUD852024 GDZ852024 GNV852024 GXR852024 HHN852024 HRJ852024 IBF852024 ILB852024 IUX852024 JET852024 JOP852024 JYL852024 KIH852024 KSD852024 LBZ852024 LLV852024 LVR852024 MFN852024 MPJ852024 MZF852024 NJB852024 NSX852024 OCT852024 OMP852024 OWL852024 PGH852024 PQD852024 PZZ852024 QJV852024 QTR852024 RDN852024 RNJ852024 RXF852024 SHB852024 SQX852024 TAT852024 TKP852024 TUL852024 UEH852024 UOD852024 UXZ852024 VHV852024 VRR852024 WBN852024 WLJ852024 WVF852024 C917560 IT917560 SP917560 ACL917560 AMH917560 AWD917560 BFZ917560 BPV917560 BZR917560 CJN917560 CTJ917560 DDF917560 DNB917560 DWX917560 EGT917560 EQP917560 FAL917560 FKH917560 FUD917560 GDZ917560 GNV917560 GXR917560 HHN917560 HRJ917560 IBF917560 ILB917560 IUX917560 JET917560 JOP917560 JYL917560 KIH917560 KSD917560 LBZ917560 LLV917560 LVR917560 MFN917560 MPJ917560 MZF917560 NJB917560 NSX917560 OCT917560 OMP917560 OWL917560 PGH917560 PQD917560 PZZ917560 QJV917560 QTR917560 RDN917560 RNJ917560 RXF917560 SHB917560 SQX917560 TAT917560 TKP917560 TUL917560 UEH917560 UOD917560 UXZ917560 VHV917560 VRR917560 WBN917560 WLJ917560 WVF917560 C983096 IT983096 SP983096 ACL983096 AMH983096 AWD983096 BFZ983096 BPV983096 BZR983096 CJN983096 CTJ983096 DDF983096 DNB983096 DWX983096 EGT983096 EQP983096 FAL983096 FKH983096 FUD983096 GDZ983096 GNV983096 GXR983096 HHN983096 HRJ983096 IBF983096 ILB983096 IUX983096 JET983096 JOP983096 JYL983096 KIH983096 KSD983096 LBZ983096 LLV983096 LVR983096 MFN983096 MPJ983096 MZF983096 NJB983096 NSX983096 OCT983096 OMP983096 OWL983096 PGH983096 PQD983096 PZZ983096 QJV983096 QTR983096 RDN983096 RNJ983096 RXF983096 SHB983096 SQX983096 TAT983096 TKP983096 TUL983096 UEH983096 UOD983096 UXZ983096 VHV983096 VRR983096 WBN983096 D21 D15 D33 C27:D27 C45 C63" xr:uid="{74EF4E9A-DA80-4EE5-A9EF-DFBD6EBD8906}">
      <formula1>Корпус</formula1>
    </dataValidation>
    <dataValidation type="list" showInputMessage="1" sqref="C65572 IT65572 SP65572 ACL65572 AMH65572 AWD65572 BFZ65572 BPV65572 BZR65572 CJN65572 CTJ65572 DDF65572 DNB65572 DWX65572 EGT65572 EQP65572 FAL65572 FKH65572 FUD65572 GDZ65572 GNV65572 GXR65572 HHN65572 HRJ65572 IBF65572 ILB65572 IUX65572 JET65572 JOP65572 JYL65572 KIH65572 KSD65572 LBZ65572 LLV65572 LVR65572 MFN65572 MPJ65572 MZF65572 NJB65572 NSX65572 OCT65572 OMP65572 OWL65572 PGH65572 PQD65572 PZZ65572 QJV65572 QTR65572 RDN65572 RNJ65572 RXF65572 SHB65572 SQX65572 TAT65572 TKP65572 TUL65572 UEH65572 UOD65572 UXZ65572 VHV65572 VRR65572 WBN65572 WLJ65572 WVF65572 C131108 IT131108 SP131108 ACL131108 AMH131108 AWD131108 BFZ131108 BPV131108 BZR131108 CJN131108 CTJ131108 DDF131108 DNB131108 DWX131108 EGT131108 EQP131108 FAL131108 FKH131108 FUD131108 GDZ131108 GNV131108 GXR131108 HHN131108 HRJ131108 IBF131108 ILB131108 IUX131108 JET131108 JOP131108 JYL131108 KIH131108 KSD131108 LBZ131108 LLV131108 LVR131108 MFN131108 MPJ131108 MZF131108 NJB131108 NSX131108 OCT131108 OMP131108 OWL131108 PGH131108 PQD131108 PZZ131108 QJV131108 QTR131108 RDN131108 RNJ131108 RXF131108 SHB131108 SQX131108 TAT131108 TKP131108 TUL131108 UEH131108 UOD131108 UXZ131108 VHV131108 VRR131108 WBN131108 WLJ131108 WVF131108 C196644 IT196644 SP196644 ACL196644 AMH196644 AWD196644 BFZ196644 BPV196644 BZR196644 CJN196644 CTJ196644 DDF196644 DNB196644 DWX196644 EGT196644 EQP196644 FAL196644 FKH196644 FUD196644 GDZ196644 GNV196644 GXR196644 HHN196644 HRJ196644 IBF196644 ILB196644 IUX196644 JET196644 JOP196644 JYL196644 KIH196644 KSD196644 LBZ196644 LLV196644 LVR196644 MFN196644 MPJ196644 MZF196644 NJB196644 NSX196644 OCT196644 OMP196644 OWL196644 PGH196644 PQD196644 PZZ196644 QJV196644 QTR196644 RDN196644 RNJ196644 RXF196644 SHB196644 SQX196644 TAT196644 TKP196644 TUL196644 UEH196644 UOD196644 UXZ196644 VHV196644 VRR196644 WBN196644 WLJ196644 WVF196644 C262180 IT262180 SP262180 ACL262180 AMH262180 AWD262180 BFZ262180 BPV262180 BZR262180 CJN262180 CTJ262180 DDF262180 DNB262180 DWX262180 EGT262180 EQP262180 FAL262180 FKH262180 FUD262180 GDZ262180 GNV262180 GXR262180 HHN262180 HRJ262180 IBF262180 ILB262180 IUX262180 JET262180 JOP262180 JYL262180 KIH262180 KSD262180 LBZ262180 LLV262180 LVR262180 MFN262180 MPJ262180 MZF262180 NJB262180 NSX262180 OCT262180 OMP262180 OWL262180 PGH262180 PQD262180 PZZ262180 QJV262180 QTR262180 RDN262180 RNJ262180 RXF262180 SHB262180 SQX262180 TAT262180 TKP262180 TUL262180 UEH262180 UOD262180 UXZ262180 VHV262180 VRR262180 WBN262180 WLJ262180 WVF262180 C327716 IT327716 SP327716 ACL327716 AMH327716 AWD327716 BFZ327716 BPV327716 BZR327716 CJN327716 CTJ327716 DDF327716 DNB327716 DWX327716 EGT327716 EQP327716 FAL327716 FKH327716 FUD327716 GDZ327716 GNV327716 GXR327716 HHN327716 HRJ327716 IBF327716 ILB327716 IUX327716 JET327716 JOP327716 JYL327716 KIH327716 KSD327716 LBZ327716 LLV327716 LVR327716 MFN327716 MPJ327716 MZF327716 NJB327716 NSX327716 OCT327716 OMP327716 OWL327716 PGH327716 PQD327716 PZZ327716 QJV327716 QTR327716 RDN327716 RNJ327716 RXF327716 SHB327716 SQX327716 TAT327716 TKP327716 TUL327716 UEH327716 UOD327716 UXZ327716 VHV327716 VRR327716 WBN327716 WLJ327716 WVF327716 C393252 IT393252 SP393252 ACL393252 AMH393252 AWD393252 BFZ393252 BPV393252 BZR393252 CJN393252 CTJ393252 DDF393252 DNB393252 DWX393252 EGT393252 EQP393252 FAL393252 FKH393252 FUD393252 GDZ393252 GNV393252 GXR393252 HHN393252 HRJ393252 IBF393252 ILB393252 IUX393252 JET393252 JOP393252 JYL393252 KIH393252 KSD393252 LBZ393252 LLV393252 LVR393252 MFN393252 MPJ393252 MZF393252 NJB393252 NSX393252 OCT393252 OMP393252 OWL393252 PGH393252 PQD393252 PZZ393252 QJV393252 QTR393252 RDN393252 RNJ393252 RXF393252 SHB393252 SQX393252 TAT393252 TKP393252 TUL393252 UEH393252 UOD393252 UXZ393252 VHV393252 VRR393252 WBN393252 WLJ393252 WVF393252 C458788 IT458788 SP458788 ACL458788 AMH458788 AWD458788 BFZ458788 BPV458788 BZR458788 CJN458788 CTJ458788 DDF458788 DNB458788 DWX458788 EGT458788 EQP458788 FAL458788 FKH458788 FUD458788 GDZ458788 GNV458788 GXR458788 HHN458788 HRJ458788 IBF458788 ILB458788 IUX458788 JET458788 JOP458788 JYL458788 KIH458788 KSD458788 LBZ458788 LLV458788 LVR458788 MFN458788 MPJ458788 MZF458788 NJB458788 NSX458788 OCT458788 OMP458788 OWL458788 PGH458788 PQD458788 PZZ458788 QJV458788 QTR458788 RDN458788 RNJ458788 RXF458788 SHB458788 SQX458788 TAT458788 TKP458788 TUL458788 UEH458788 UOD458788 UXZ458788 VHV458788 VRR458788 WBN458788 WLJ458788 WVF458788 C524324 IT524324 SP524324 ACL524324 AMH524324 AWD524324 BFZ524324 BPV524324 BZR524324 CJN524324 CTJ524324 DDF524324 DNB524324 DWX524324 EGT524324 EQP524324 FAL524324 FKH524324 FUD524324 GDZ524324 GNV524324 GXR524324 HHN524324 HRJ524324 IBF524324 ILB524324 IUX524324 JET524324 JOP524324 JYL524324 KIH524324 KSD524324 LBZ524324 LLV524324 LVR524324 MFN524324 MPJ524324 MZF524324 NJB524324 NSX524324 OCT524324 OMP524324 OWL524324 PGH524324 PQD524324 PZZ524324 QJV524324 QTR524324 RDN524324 RNJ524324 RXF524324 SHB524324 SQX524324 TAT524324 TKP524324 TUL524324 UEH524324 UOD524324 UXZ524324 VHV524324 VRR524324 WBN524324 WLJ524324 WVF524324 C589860 IT589860 SP589860 ACL589860 AMH589860 AWD589860 BFZ589860 BPV589860 BZR589860 CJN589860 CTJ589860 DDF589860 DNB589860 DWX589860 EGT589860 EQP589860 FAL589860 FKH589860 FUD589860 GDZ589860 GNV589860 GXR589860 HHN589860 HRJ589860 IBF589860 ILB589860 IUX589860 JET589860 JOP589860 JYL589860 KIH589860 KSD589860 LBZ589860 LLV589860 LVR589860 MFN589860 MPJ589860 MZF589860 NJB589860 NSX589860 OCT589860 OMP589860 OWL589860 PGH589860 PQD589860 PZZ589860 QJV589860 QTR589860 RDN589860 RNJ589860 RXF589860 SHB589860 SQX589860 TAT589860 TKP589860 TUL589860 UEH589860 UOD589860 UXZ589860 VHV589860 VRR589860 WBN589860 WLJ589860 WVF589860 C655396 IT655396 SP655396 ACL655396 AMH655396 AWD655396 BFZ655396 BPV655396 BZR655396 CJN655396 CTJ655396 DDF655396 DNB655396 DWX655396 EGT655396 EQP655396 FAL655396 FKH655396 FUD655396 GDZ655396 GNV655396 GXR655396 HHN655396 HRJ655396 IBF655396 ILB655396 IUX655396 JET655396 JOP655396 JYL655396 KIH655396 KSD655396 LBZ655396 LLV655396 LVR655396 MFN655396 MPJ655396 MZF655396 NJB655396 NSX655396 OCT655396 OMP655396 OWL655396 PGH655396 PQD655396 PZZ655396 QJV655396 QTR655396 RDN655396 RNJ655396 RXF655396 SHB655396 SQX655396 TAT655396 TKP655396 TUL655396 UEH655396 UOD655396 UXZ655396 VHV655396 VRR655396 WBN655396 WLJ655396 WVF655396 C720932 IT720932 SP720932 ACL720932 AMH720932 AWD720932 BFZ720932 BPV720932 BZR720932 CJN720932 CTJ720932 DDF720932 DNB720932 DWX720932 EGT720932 EQP720932 FAL720932 FKH720932 FUD720932 GDZ720932 GNV720932 GXR720932 HHN720932 HRJ720932 IBF720932 ILB720932 IUX720932 JET720932 JOP720932 JYL720932 KIH720932 KSD720932 LBZ720932 LLV720932 LVR720932 MFN720932 MPJ720932 MZF720932 NJB720932 NSX720932 OCT720932 OMP720932 OWL720932 PGH720932 PQD720932 PZZ720932 QJV720932 QTR720932 RDN720932 RNJ720932 RXF720932 SHB720932 SQX720932 TAT720932 TKP720932 TUL720932 UEH720932 UOD720932 UXZ720932 VHV720932 VRR720932 WBN720932 WLJ720932 WVF720932 C786468 IT786468 SP786468 ACL786468 AMH786468 AWD786468 BFZ786468 BPV786468 BZR786468 CJN786468 CTJ786468 DDF786468 DNB786468 DWX786468 EGT786468 EQP786468 FAL786468 FKH786468 FUD786468 GDZ786468 GNV786468 GXR786468 HHN786468 HRJ786468 IBF786468 ILB786468 IUX786468 JET786468 JOP786468 JYL786468 KIH786468 KSD786468 LBZ786468 LLV786468 LVR786468 MFN786468 MPJ786468 MZF786468 NJB786468 NSX786468 OCT786468 OMP786468 OWL786468 PGH786468 PQD786468 PZZ786468 QJV786468 QTR786468 RDN786468 RNJ786468 RXF786468 SHB786468 SQX786468 TAT786468 TKP786468 TUL786468 UEH786468 UOD786468 UXZ786468 VHV786468 VRR786468 WBN786468 WLJ786468 WVF786468 C852004 IT852004 SP852004 ACL852004 AMH852004 AWD852004 BFZ852004 BPV852004 BZR852004 CJN852004 CTJ852004 DDF852004 DNB852004 DWX852004 EGT852004 EQP852004 FAL852004 FKH852004 FUD852004 GDZ852004 GNV852004 GXR852004 HHN852004 HRJ852004 IBF852004 ILB852004 IUX852004 JET852004 JOP852004 JYL852004 KIH852004 KSD852004 LBZ852004 LLV852004 LVR852004 MFN852004 MPJ852004 MZF852004 NJB852004 NSX852004 OCT852004 OMP852004 OWL852004 PGH852004 PQD852004 PZZ852004 QJV852004 QTR852004 RDN852004 RNJ852004 RXF852004 SHB852004 SQX852004 TAT852004 TKP852004 TUL852004 UEH852004 UOD852004 UXZ852004 VHV852004 VRR852004 WBN852004 WLJ852004 WVF852004 C917540 IT917540 SP917540 ACL917540 AMH917540 AWD917540 BFZ917540 BPV917540 BZR917540 CJN917540 CTJ917540 DDF917540 DNB917540 DWX917540 EGT917540 EQP917540 FAL917540 FKH917540 FUD917540 GDZ917540 GNV917540 GXR917540 HHN917540 HRJ917540 IBF917540 ILB917540 IUX917540 JET917540 JOP917540 JYL917540 KIH917540 KSD917540 LBZ917540 LLV917540 LVR917540 MFN917540 MPJ917540 MZF917540 NJB917540 NSX917540 OCT917540 OMP917540 OWL917540 PGH917540 PQD917540 PZZ917540 QJV917540 QTR917540 RDN917540 RNJ917540 RXF917540 SHB917540 SQX917540 TAT917540 TKP917540 TUL917540 UEH917540 UOD917540 UXZ917540 VHV917540 VRR917540 WBN917540 WLJ917540 WVF917540 C983076 IT983076 SP983076 ACL983076 AMH983076 AWD983076 BFZ983076 BPV983076 BZR983076 CJN983076 CTJ983076 DDF983076 DNB983076 DWX983076 EGT983076 EQP983076 FAL983076 FKH983076 FUD983076 GDZ983076 GNV983076 GXR983076 HHN983076 HRJ983076 IBF983076 ILB983076 IUX983076 JET983076 JOP983076 JYL983076 KIH983076 KSD983076 LBZ983076 LLV983076 LVR983076 MFN983076 MPJ983076 MZF983076 NJB983076 NSX983076 OCT983076 OMP983076 OWL983076 PGH983076 PQD983076 PZZ983076 QJV983076 QTR983076 RDN983076 RNJ983076 RXF983076 SHB983076 SQX983076 TAT983076 TKP983076 TUL983076 UEH983076 UOD983076 UXZ983076 VHV983076 VRR983076 WBN983076 WLJ983076 WVF983076 C65578 IT65578 SP65578 ACL65578 AMH65578 AWD65578 BFZ65578 BPV65578 BZR65578 CJN65578 CTJ65578 DDF65578 DNB65578 DWX65578 EGT65578 EQP65578 FAL65578 FKH65578 FUD65578 GDZ65578 GNV65578 GXR65578 HHN65578 HRJ65578 IBF65578 ILB65578 IUX65578 JET65578 JOP65578 JYL65578 KIH65578 KSD65578 LBZ65578 LLV65578 LVR65578 MFN65578 MPJ65578 MZF65578 NJB65578 NSX65578 OCT65578 OMP65578 OWL65578 PGH65578 PQD65578 PZZ65578 QJV65578 QTR65578 RDN65578 RNJ65578 RXF65578 SHB65578 SQX65578 TAT65578 TKP65578 TUL65578 UEH65578 UOD65578 UXZ65578 VHV65578 VRR65578 WBN65578 WLJ65578 WVF65578 C131114 IT131114 SP131114 ACL131114 AMH131114 AWD131114 BFZ131114 BPV131114 BZR131114 CJN131114 CTJ131114 DDF131114 DNB131114 DWX131114 EGT131114 EQP131114 FAL131114 FKH131114 FUD131114 GDZ131114 GNV131114 GXR131114 HHN131114 HRJ131114 IBF131114 ILB131114 IUX131114 JET131114 JOP131114 JYL131114 KIH131114 KSD131114 LBZ131114 LLV131114 LVR131114 MFN131114 MPJ131114 MZF131114 NJB131114 NSX131114 OCT131114 OMP131114 OWL131114 PGH131114 PQD131114 PZZ131114 QJV131114 QTR131114 RDN131114 RNJ131114 RXF131114 SHB131114 SQX131114 TAT131114 TKP131114 TUL131114 UEH131114 UOD131114 UXZ131114 VHV131114 VRR131114 WBN131114 WLJ131114 WVF131114 C196650 IT196650 SP196650 ACL196650 AMH196650 AWD196650 BFZ196650 BPV196650 BZR196650 CJN196650 CTJ196650 DDF196650 DNB196650 DWX196650 EGT196650 EQP196650 FAL196650 FKH196650 FUD196650 GDZ196650 GNV196650 GXR196650 HHN196650 HRJ196650 IBF196650 ILB196650 IUX196650 JET196650 JOP196650 JYL196650 KIH196650 KSD196650 LBZ196650 LLV196650 LVR196650 MFN196650 MPJ196650 MZF196650 NJB196650 NSX196650 OCT196650 OMP196650 OWL196650 PGH196650 PQD196650 PZZ196650 QJV196650 QTR196650 RDN196650 RNJ196650 RXF196650 SHB196650 SQX196650 TAT196650 TKP196650 TUL196650 UEH196650 UOD196650 UXZ196650 VHV196650 VRR196650 WBN196650 WLJ196650 WVF196650 C262186 IT262186 SP262186 ACL262186 AMH262186 AWD262186 BFZ262186 BPV262186 BZR262186 CJN262186 CTJ262186 DDF262186 DNB262186 DWX262186 EGT262186 EQP262186 FAL262186 FKH262186 FUD262186 GDZ262186 GNV262186 GXR262186 HHN262186 HRJ262186 IBF262186 ILB262186 IUX262186 JET262186 JOP262186 JYL262186 KIH262186 KSD262186 LBZ262186 LLV262186 LVR262186 MFN262186 MPJ262186 MZF262186 NJB262186 NSX262186 OCT262186 OMP262186 OWL262186 PGH262186 PQD262186 PZZ262186 QJV262186 QTR262186 RDN262186 RNJ262186 RXF262186 SHB262186 SQX262186 TAT262186 TKP262186 TUL262186 UEH262186 UOD262186 UXZ262186 VHV262186 VRR262186 WBN262186 WLJ262186 WVF262186 C327722 IT327722 SP327722 ACL327722 AMH327722 AWD327722 BFZ327722 BPV327722 BZR327722 CJN327722 CTJ327722 DDF327722 DNB327722 DWX327722 EGT327722 EQP327722 FAL327722 FKH327722 FUD327722 GDZ327722 GNV327722 GXR327722 HHN327722 HRJ327722 IBF327722 ILB327722 IUX327722 JET327722 JOP327722 JYL327722 KIH327722 KSD327722 LBZ327722 LLV327722 LVR327722 MFN327722 MPJ327722 MZF327722 NJB327722 NSX327722 OCT327722 OMP327722 OWL327722 PGH327722 PQD327722 PZZ327722 QJV327722 QTR327722 RDN327722 RNJ327722 RXF327722 SHB327722 SQX327722 TAT327722 TKP327722 TUL327722 UEH327722 UOD327722 UXZ327722 VHV327722 VRR327722 WBN327722 WLJ327722 WVF327722 C393258 IT393258 SP393258 ACL393258 AMH393258 AWD393258 BFZ393258 BPV393258 BZR393258 CJN393258 CTJ393258 DDF393258 DNB393258 DWX393258 EGT393258 EQP393258 FAL393258 FKH393258 FUD393258 GDZ393258 GNV393258 GXR393258 HHN393258 HRJ393258 IBF393258 ILB393258 IUX393258 JET393258 JOP393258 JYL393258 KIH393258 KSD393258 LBZ393258 LLV393258 LVR393258 MFN393258 MPJ393258 MZF393258 NJB393258 NSX393258 OCT393258 OMP393258 OWL393258 PGH393258 PQD393258 PZZ393258 QJV393258 QTR393258 RDN393258 RNJ393258 RXF393258 SHB393258 SQX393258 TAT393258 TKP393258 TUL393258 UEH393258 UOD393258 UXZ393258 VHV393258 VRR393258 WBN393258 WLJ393258 WVF393258 C458794 IT458794 SP458794 ACL458794 AMH458794 AWD458794 BFZ458794 BPV458794 BZR458794 CJN458794 CTJ458794 DDF458794 DNB458794 DWX458794 EGT458794 EQP458794 FAL458794 FKH458794 FUD458794 GDZ458794 GNV458794 GXR458794 HHN458794 HRJ458794 IBF458794 ILB458794 IUX458794 JET458794 JOP458794 JYL458794 KIH458794 KSD458794 LBZ458794 LLV458794 LVR458794 MFN458794 MPJ458794 MZF458794 NJB458794 NSX458794 OCT458794 OMP458794 OWL458794 PGH458794 PQD458794 PZZ458794 QJV458794 QTR458794 RDN458794 RNJ458794 RXF458794 SHB458794 SQX458794 TAT458794 TKP458794 TUL458794 UEH458794 UOD458794 UXZ458794 VHV458794 VRR458794 WBN458794 WLJ458794 WVF458794 C524330 IT524330 SP524330 ACL524330 AMH524330 AWD524330 BFZ524330 BPV524330 BZR524330 CJN524330 CTJ524330 DDF524330 DNB524330 DWX524330 EGT524330 EQP524330 FAL524330 FKH524330 FUD524330 GDZ524330 GNV524330 GXR524330 HHN524330 HRJ524330 IBF524330 ILB524330 IUX524330 JET524330 JOP524330 JYL524330 KIH524330 KSD524330 LBZ524330 LLV524330 LVR524330 MFN524330 MPJ524330 MZF524330 NJB524330 NSX524330 OCT524330 OMP524330 OWL524330 PGH524330 PQD524330 PZZ524330 QJV524330 QTR524330 RDN524330 RNJ524330 RXF524330 SHB524330 SQX524330 TAT524330 TKP524330 TUL524330 UEH524330 UOD524330 UXZ524330 VHV524330 VRR524330 WBN524330 WLJ524330 WVF524330 C589866 IT589866 SP589866 ACL589866 AMH589866 AWD589866 BFZ589866 BPV589866 BZR589866 CJN589866 CTJ589866 DDF589866 DNB589866 DWX589866 EGT589866 EQP589866 FAL589866 FKH589866 FUD589866 GDZ589866 GNV589866 GXR589866 HHN589866 HRJ589866 IBF589866 ILB589866 IUX589866 JET589866 JOP589866 JYL589866 KIH589866 KSD589866 LBZ589866 LLV589866 LVR589866 MFN589866 MPJ589866 MZF589866 NJB589866 NSX589866 OCT589866 OMP589866 OWL589866 PGH589866 PQD589866 PZZ589866 QJV589866 QTR589866 RDN589866 RNJ589866 RXF589866 SHB589866 SQX589866 TAT589866 TKP589866 TUL589866 UEH589866 UOD589866 UXZ589866 VHV589866 VRR589866 WBN589866 WLJ589866 WVF589866 C655402 IT655402 SP655402 ACL655402 AMH655402 AWD655402 BFZ655402 BPV655402 BZR655402 CJN655402 CTJ655402 DDF655402 DNB655402 DWX655402 EGT655402 EQP655402 FAL655402 FKH655402 FUD655402 GDZ655402 GNV655402 GXR655402 HHN655402 HRJ655402 IBF655402 ILB655402 IUX655402 JET655402 JOP655402 JYL655402 KIH655402 KSD655402 LBZ655402 LLV655402 LVR655402 MFN655402 MPJ655402 MZF655402 NJB655402 NSX655402 OCT655402 OMP655402 OWL655402 PGH655402 PQD655402 PZZ655402 QJV655402 QTR655402 RDN655402 RNJ655402 RXF655402 SHB655402 SQX655402 TAT655402 TKP655402 TUL655402 UEH655402 UOD655402 UXZ655402 VHV655402 VRR655402 WBN655402 WLJ655402 WVF655402 C720938 IT720938 SP720938 ACL720938 AMH720938 AWD720938 BFZ720938 BPV720938 BZR720938 CJN720938 CTJ720938 DDF720938 DNB720938 DWX720938 EGT720938 EQP720938 FAL720938 FKH720938 FUD720938 GDZ720938 GNV720938 GXR720938 HHN720938 HRJ720938 IBF720938 ILB720938 IUX720938 JET720938 JOP720938 JYL720938 KIH720938 KSD720938 LBZ720938 LLV720938 LVR720938 MFN720938 MPJ720938 MZF720938 NJB720938 NSX720938 OCT720938 OMP720938 OWL720938 PGH720938 PQD720938 PZZ720938 QJV720938 QTR720938 RDN720938 RNJ720938 RXF720938 SHB720938 SQX720938 TAT720938 TKP720938 TUL720938 UEH720938 UOD720938 UXZ720938 VHV720938 VRR720938 WBN720938 WLJ720938 WVF720938 C786474 IT786474 SP786474 ACL786474 AMH786474 AWD786474 BFZ786474 BPV786474 BZR786474 CJN786474 CTJ786474 DDF786474 DNB786474 DWX786474 EGT786474 EQP786474 FAL786474 FKH786474 FUD786474 GDZ786474 GNV786474 GXR786474 HHN786474 HRJ786474 IBF786474 ILB786474 IUX786474 JET786474 JOP786474 JYL786474 KIH786474 KSD786474 LBZ786474 LLV786474 LVR786474 MFN786474 MPJ786474 MZF786474 NJB786474 NSX786474 OCT786474 OMP786474 OWL786474 PGH786474 PQD786474 PZZ786474 QJV786474 QTR786474 RDN786474 RNJ786474 RXF786474 SHB786474 SQX786474 TAT786474 TKP786474 TUL786474 UEH786474 UOD786474 UXZ786474 VHV786474 VRR786474 WBN786474 WLJ786474 WVF786474 C852010 IT852010 SP852010 ACL852010 AMH852010 AWD852010 BFZ852010 BPV852010 BZR852010 CJN852010 CTJ852010 DDF852010 DNB852010 DWX852010 EGT852010 EQP852010 FAL852010 FKH852010 FUD852010 GDZ852010 GNV852010 GXR852010 HHN852010 HRJ852010 IBF852010 ILB852010 IUX852010 JET852010 JOP852010 JYL852010 KIH852010 KSD852010 LBZ852010 LLV852010 LVR852010 MFN852010 MPJ852010 MZF852010 NJB852010 NSX852010 OCT852010 OMP852010 OWL852010 PGH852010 PQD852010 PZZ852010 QJV852010 QTR852010 RDN852010 RNJ852010 RXF852010 SHB852010 SQX852010 TAT852010 TKP852010 TUL852010 UEH852010 UOD852010 UXZ852010 VHV852010 VRR852010 WBN852010 WLJ852010 WVF852010 C917546 IT917546 SP917546 ACL917546 AMH917546 AWD917546 BFZ917546 BPV917546 BZR917546 CJN917546 CTJ917546 DDF917546 DNB917546 DWX917546 EGT917546 EQP917546 FAL917546 FKH917546 FUD917546 GDZ917546 GNV917546 GXR917546 HHN917546 HRJ917546 IBF917546 ILB917546 IUX917546 JET917546 JOP917546 JYL917546 KIH917546 KSD917546 LBZ917546 LLV917546 LVR917546 MFN917546 MPJ917546 MZF917546 NJB917546 NSX917546 OCT917546 OMP917546 OWL917546 PGH917546 PQD917546 PZZ917546 QJV917546 QTR917546 RDN917546 RNJ917546 RXF917546 SHB917546 SQX917546 TAT917546 TKP917546 TUL917546 UEH917546 UOD917546 UXZ917546 VHV917546 VRR917546 WBN917546 WLJ917546 WVF917546 C983082 IT983082 SP983082 ACL983082 AMH983082 AWD983082 BFZ983082 BPV983082 BZR983082 CJN983082 CTJ983082 DDF983082 DNB983082 DWX983082 EGT983082 EQP983082 FAL983082 FKH983082 FUD983082 GDZ983082 GNV983082 GXR983082 HHN983082 HRJ983082 IBF983082 ILB983082 IUX983082 JET983082 JOP983082 JYL983082 KIH983082 KSD983082 LBZ983082 LLV983082 LVR983082 MFN983082 MPJ983082 MZF983082 NJB983082 NSX983082 OCT983082 OMP983082 OWL983082 PGH983082 PQD983082 PZZ983082 QJV983082 QTR983082 RDN983082 RNJ983082 RXF983082 SHB983082 SQX983082 TAT983082 TKP983082 TUL983082 UEH983082 UOD983082 UXZ983082 VHV983082 VRR983082 WBN983082 WLJ983082 WVF983082 C65584 IT65584 SP65584 ACL65584 AMH65584 AWD65584 BFZ65584 BPV65584 BZR65584 CJN65584 CTJ65584 DDF65584 DNB65584 DWX65584 EGT65584 EQP65584 FAL65584 FKH65584 FUD65584 GDZ65584 GNV65584 GXR65584 HHN65584 HRJ65584 IBF65584 ILB65584 IUX65584 JET65584 JOP65584 JYL65584 KIH65584 KSD65584 LBZ65584 LLV65584 LVR65584 MFN65584 MPJ65584 MZF65584 NJB65584 NSX65584 OCT65584 OMP65584 OWL65584 PGH65584 PQD65584 PZZ65584 QJV65584 QTR65584 RDN65584 RNJ65584 RXF65584 SHB65584 SQX65584 TAT65584 TKP65584 TUL65584 UEH65584 UOD65584 UXZ65584 VHV65584 VRR65584 WBN65584 WLJ65584 WVF65584 C131120 IT131120 SP131120 ACL131120 AMH131120 AWD131120 BFZ131120 BPV131120 BZR131120 CJN131120 CTJ131120 DDF131120 DNB131120 DWX131120 EGT131120 EQP131120 FAL131120 FKH131120 FUD131120 GDZ131120 GNV131120 GXR131120 HHN131120 HRJ131120 IBF131120 ILB131120 IUX131120 JET131120 JOP131120 JYL131120 KIH131120 KSD131120 LBZ131120 LLV131120 LVR131120 MFN131120 MPJ131120 MZF131120 NJB131120 NSX131120 OCT131120 OMP131120 OWL131120 PGH131120 PQD131120 PZZ131120 QJV131120 QTR131120 RDN131120 RNJ131120 RXF131120 SHB131120 SQX131120 TAT131120 TKP131120 TUL131120 UEH131120 UOD131120 UXZ131120 VHV131120 VRR131120 WBN131120 WLJ131120 WVF131120 C196656 IT196656 SP196656 ACL196656 AMH196656 AWD196656 BFZ196656 BPV196656 BZR196656 CJN196656 CTJ196656 DDF196656 DNB196656 DWX196656 EGT196656 EQP196656 FAL196656 FKH196656 FUD196656 GDZ196656 GNV196656 GXR196656 HHN196656 HRJ196656 IBF196656 ILB196656 IUX196656 JET196656 JOP196656 JYL196656 KIH196656 KSD196656 LBZ196656 LLV196656 LVR196656 MFN196656 MPJ196656 MZF196656 NJB196656 NSX196656 OCT196656 OMP196656 OWL196656 PGH196656 PQD196656 PZZ196656 QJV196656 QTR196656 RDN196656 RNJ196656 RXF196656 SHB196656 SQX196656 TAT196656 TKP196656 TUL196656 UEH196656 UOD196656 UXZ196656 VHV196656 VRR196656 WBN196656 WLJ196656 WVF196656 C262192 IT262192 SP262192 ACL262192 AMH262192 AWD262192 BFZ262192 BPV262192 BZR262192 CJN262192 CTJ262192 DDF262192 DNB262192 DWX262192 EGT262192 EQP262192 FAL262192 FKH262192 FUD262192 GDZ262192 GNV262192 GXR262192 HHN262192 HRJ262192 IBF262192 ILB262192 IUX262192 JET262192 JOP262192 JYL262192 KIH262192 KSD262192 LBZ262192 LLV262192 LVR262192 MFN262192 MPJ262192 MZF262192 NJB262192 NSX262192 OCT262192 OMP262192 OWL262192 PGH262192 PQD262192 PZZ262192 QJV262192 QTR262192 RDN262192 RNJ262192 RXF262192 SHB262192 SQX262192 TAT262192 TKP262192 TUL262192 UEH262192 UOD262192 UXZ262192 VHV262192 VRR262192 WBN262192 WLJ262192 WVF262192 C327728 IT327728 SP327728 ACL327728 AMH327728 AWD327728 BFZ327728 BPV327728 BZR327728 CJN327728 CTJ327728 DDF327728 DNB327728 DWX327728 EGT327728 EQP327728 FAL327728 FKH327728 FUD327728 GDZ327728 GNV327728 GXR327728 HHN327728 HRJ327728 IBF327728 ILB327728 IUX327728 JET327728 JOP327728 JYL327728 KIH327728 KSD327728 LBZ327728 LLV327728 LVR327728 MFN327728 MPJ327728 MZF327728 NJB327728 NSX327728 OCT327728 OMP327728 OWL327728 PGH327728 PQD327728 PZZ327728 QJV327728 QTR327728 RDN327728 RNJ327728 RXF327728 SHB327728 SQX327728 TAT327728 TKP327728 TUL327728 UEH327728 UOD327728 UXZ327728 VHV327728 VRR327728 WBN327728 WLJ327728 WVF327728 C393264 IT393264 SP393264 ACL393264 AMH393264 AWD393264 BFZ393264 BPV393264 BZR393264 CJN393264 CTJ393264 DDF393264 DNB393264 DWX393264 EGT393264 EQP393264 FAL393264 FKH393264 FUD393264 GDZ393264 GNV393264 GXR393264 HHN393264 HRJ393264 IBF393264 ILB393264 IUX393264 JET393264 JOP393264 JYL393264 KIH393264 KSD393264 LBZ393264 LLV393264 LVR393264 MFN393264 MPJ393264 MZF393264 NJB393264 NSX393264 OCT393264 OMP393264 OWL393264 PGH393264 PQD393264 PZZ393264 QJV393264 QTR393264 RDN393264 RNJ393264 RXF393264 SHB393264 SQX393264 TAT393264 TKP393264 TUL393264 UEH393264 UOD393264 UXZ393264 VHV393264 VRR393264 WBN393264 WLJ393264 WVF393264 C458800 IT458800 SP458800 ACL458800 AMH458800 AWD458800 BFZ458800 BPV458800 BZR458800 CJN458800 CTJ458800 DDF458800 DNB458800 DWX458800 EGT458800 EQP458800 FAL458800 FKH458800 FUD458800 GDZ458800 GNV458800 GXR458800 HHN458800 HRJ458800 IBF458800 ILB458800 IUX458800 JET458800 JOP458800 JYL458800 KIH458800 KSD458800 LBZ458800 LLV458800 LVR458800 MFN458800 MPJ458800 MZF458800 NJB458800 NSX458800 OCT458800 OMP458800 OWL458800 PGH458800 PQD458800 PZZ458800 QJV458800 QTR458800 RDN458800 RNJ458800 RXF458800 SHB458800 SQX458800 TAT458800 TKP458800 TUL458800 UEH458800 UOD458800 UXZ458800 VHV458800 VRR458800 WBN458800 WLJ458800 WVF458800 C524336 IT524336 SP524336 ACL524336 AMH524336 AWD524336 BFZ524336 BPV524336 BZR524336 CJN524336 CTJ524336 DDF524336 DNB524336 DWX524336 EGT524336 EQP524336 FAL524336 FKH524336 FUD524336 GDZ524336 GNV524336 GXR524336 HHN524336 HRJ524336 IBF524336 ILB524336 IUX524336 JET524336 JOP524336 JYL524336 KIH524336 KSD524336 LBZ524336 LLV524336 LVR524336 MFN524336 MPJ524336 MZF524336 NJB524336 NSX524336 OCT524336 OMP524336 OWL524336 PGH524336 PQD524336 PZZ524336 QJV524336 QTR524336 RDN524336 RNJ524336 RXF524336 SHB524336 SQX524336 TAT524336 TKP524336 TUL524336 UEH524336 UOD524336 UXZ524336 VHV524336 VRR524336 WBN524336 WLJ524336 WVF524336 C589872 IT589872 SP589872 ACL589872 AMH589872 AWD589872 BFZ589872 BPV589872 BZR589872 CJN589872 CTJ589872 DDF589872 DNB589872 DWX589872 EGT589872 EQP589872 FAL589872 FKH589872 FUD589872 GDZ589872 GNV589872 GXR589872 HHN589872 HRJ589872 IBF589872 ILB589872 IUX589872 JET589872 JOP589872 JYL589872 KIH589872 KSD589872 LBZ589872 LLV589872 LVR589872 MFN589872 MPJ589872 MZF589872 NJB589872 NSX589872 OCT589872 OMP589872 OWL589872 PGH589872 PQD589872 PZZ589872 QJV589872 QTR589872 RDN589872 RNJ589872 RXF589872 SHB589872 SQX589872 TAT589872 TKP589872 TUL589872 UEH589872 UOD589872 UXZ589872 VHV589872 VRR589872 WBN589872 WLJ589872 WVF589872 C655408 IT655408 SP655408 ACL655408 AMH655408 AWD655408 BFZ655408 BPV655408 BZR655408 CJN655408 CTJ655408 DDF655408 DNB655408 DWX655408 EGT655408 EQP655408 FAL655408 FKH655408 FUD655408 GDZ655408 GNV655408 GXR655408 HHN655408 HRJ655408 IBF655408 ILB655408 IUX655408 JET655408 JOP655408 JYL655408 KIH655408 KSD655408 LBZ655408 LLV655408 LVR655408 MFN655408 MPJ655408 MZF655408 NJB655408 NSX655408 OCT655408 OMP655408 OWL655408 PGH655408 PQD655408 PZZ655408 QJV655408 QTR655408 RDN655408 RNJ655408 RXF655408 SHB655408 SQX655408 TAT655408 TKP655408 TUL655408 UEH655408 UOD655408 UXZ655408 VHV655408 VRR655408 WBN655408 WLJ655408 WVF655408 C720944 IT720944 SP720944 ACL720944 AMH720944 AWD720944 BFZ720944 BPV720944 BZR720944 CJN720944 CTJ720944 DDF720944 DNB720944 DWX720944 EGT720944 EQP720944 FAL720944 FKH720944 FUD720944 GDZ720944 GNV720944 GXR720944 HHN720944 HRJ720944 IBF720944 ILB720944 IUX720944 JET720944 JOP720944 JYL720944 KIH720944 KSD720944 LBZ720944 LLV720944 LVR720944 MFN720944 MPJ720944 MZF720944 NJB720944 NSX720944 OCT720944 OMP720944 OWL720944 PGH720944 PQD720944 PZZ720944 QJV720944 QTR720944 RDN720944 RNJ720944 RXF720944 SHB720944 SQX720944 TAT720944 TKP720944 TUL720944 UEH720944 UOD720944 UXZ720944 VHV720944 VRR720944 WBN720944 WLJ720944 WVF720944 C786480 IT786480 SP786480 ACL786480 AMH786480 AWD786480 BFZ786480 BPV786480 BZR786480 CJN786480 CTJ786480 DDF786480 DNB786480 DWX786480 EGT786480 EQP786480 FAL786480 FKH786480 FUD786480 GDZ786480 GNV786480 GXR786480 HHN786480 HRJ786480 IBF786480 ILB786480 IUX786480 JET786480 JOP786480 JYL786480 KIH786480 KSD786480 LBZ786480 LLV786480 LVR786480 MFN786480 MPJ786480 MZF786480 NJB786480 NSX786480 OCT786480 OMP786480 OWL786480 PGH786480 PQD786480 PZZ786480 QJV786480 QTR786480 RDN786480 RNJ786480 RXF786480 SHB786480 SQX786480 TAT786480 TKP786480 TUL786480 UEH786480 UOD786480 UXZ786480 VHV786480 VRR786480 WBN786480 WLJ786480 WVF786480 C852016 IT852016 SP852016 ACL852016 AMH852016 AWD852016 BFZ852016 BPV852016 BZR852016 CJN852016 CTJ852016 DDF852016 DNB852016 DWX852016 EGT852016 EQP852016 FAL852016 FKH852016 FUD852016 GDZ852016 GNV852016 GXR852016 HHN852016 HRJ852016 IBF852016 ILB852016 IUX852016 JET852016 JOP852016 JYL852016 KIH852016 KSD852016 LBZ852016 LLV852016 LVR852016 MFN852016 MPJ852016 MZF852016 NJB852016 NSX852016 OCT852016 OMP852016 OWL852016 PGH852016 PQD852016 PZZ852016 QJV852016 QTR852016 RDN852016 RNJ852016 RXF852016 SHB852016 SQX852016 TAT852016 TKP852016 TUL852016 UEH852016 UOD852016 UXZ852016 VHV852016 VRR852016 WBN852016 WLJ852016 WVF852016 C917552 IT917552 SP917552 ACL917552 AMH917552 AWD917552 BFZ917552 BPV917552 BZR917552 CJN917552 CTJ917552 DDF917552 DNB917552 DWX917552 EGT917552 EQP917552 FAL917552 FKH917552 FUD917552 GDZ917552 GNV917552 GXR917552 HHN917552 HRJ917552 IBF917552 ILB917552 IUX917552 JET917552 JOP917552 JYL917552 KIH917552 KSD917552 LBZ917552 LLV917552 LVR917552 MFN917552 MPJ917552 MZF917552 NJB917552 NSX917552 OCT917552 OMP917552 OWL917552 PGH917552 PQD917552 PZZ917552 QJV917552 QTR917552 RDN917552 RNJ917552 RXF917552 SHB917552 SQX917552 TAT917552 TKP917552 TUL917552 UEH917552 UOD917552 UXZ917552 VHV917552 VRR917552 WBN917552 WLJ917552 WVF917552 C983088 IT983088 SP983088 ACL983088 AMH983088 AWD983088 BFZ983088 BPV983088 BZR983088 CJN983088 CTJ983088 DDF983088 DNB983088 DWX983088 EGT983088 EQP983088 FAL983088 FKH983088 FUD983088 GDZ983088 GNV983088 GXR983088 HHN983088 HRJ983088 IBF983088 ILB983088 IUX983088 JET983088 JOP983088 JYL983088 KIH983088 KSD983088 LBZ983088 LLV983088 LVR983088 MFN983088 MPJ983088 MZF983088 NJB983088 NSX983088 OCT983088 OMP983088 OWL983088 PGH983088 PQD983088 PZZ983088 QJV983088 QTR983088 RDN983088 RNJ983088 RXF983088 SHB983088 SQX983088 TAT983088 TKP983088 TUL983088 UEH983088 UOD983088 UXZ983088 VHV983088 VRR983088 WBN983088 WLJ983088 WVF983088 C65560 IT65560 SP65560 ACL65560 AMH65560 AWD65560 BFZ65560 BPV65560 BZR65560 CJN65560 CTJ65560 DDF65560 DNB65560 DWX65560 EGT65560 EQP65560 FAL65560 FKH65560 FUD65560 GDZ65560 GNV65560 GXR65560 HHN65560 HRJ65560 IBF65560 ILB65560 IUX65560 JET65560 JOP65560 JYL65560 KIH65560 KSD65560 LBZ65560 LLV65560 LVR65560 MFN65560 MPJ65560 MZF65560 NJB65560 NSX65560 OCT65560 OMP65560 OWL65560 PGH65560 PQD65560 PZZ65560 QJV65560 QTR65560 RDN65560 RNJ65560 RXF65560 SHB65560 SQX65560 TAT65560 TKP65560 TUL65560 UEH65560 UOD65560 UXZ65560 VHV65560 VRR65560 WBN65560 WLJ65560 WVF65560 C131096 IT131096 SP131096 ACL131096 AMH131096 AWD131096 BFZ131096 BPV131096 BZR131096 CJN131096 CTJ131096 DDF131096 DNB131096 DWX131096 EGT131096 EQP131096 FAL131096 FKH131096 FUD131096 GDZ131096 GNV131096 GXR131096 HHN131096 HRJ131096 IBF131096 ILB131096 IUX131096 JET131096 JOP131096 JYL131096 KIH131096 KSD131096 LBZ131096 LLV131096 LVR131096 MFN131096 MPJ131096 MZF131096 NJB131096 NSX131096 OCT131096 OMP131096 OWL131096 PGH131096 PQD131096 PZZ131096 QJV131096 QTR131096 RDN131096 RNJ131096 RXF131096 SHB131096 SQX131096 TAT131096 TKP131096 TUL131096 UEH131096 UOD131096 UXZ131096 VHV131096 VRR131096 WBN131096 WLJ131096 WVF131096 C196632 IT196632 SP196632 ACL196632 AMH196632 AWD196632 BFZ196632 BPV196632 BZR196632 CJN196632 CTJ196632 DDF196632 DNB196632 DWX196632 EGT196632 EQP196632 FAL196632 FKH196632 FUD196632 GDZ196632 GNV196632 GXR196632 HHN196632 HRJ196632 IBF196632 ILB196632 IUX196632 JET196632 JOP196632 JYL196632 KIH196632 KSD196632 LBZ196632 LLV196632 LVR196632 MFN196632 MPJ196632 MZF196632 NJB196632 NSX196632 OCT196632 OMP196632 OWL196632 PGH196632 PQD196632 PZZ196632 QJV196632 QTR196632 RDN196632 RNJ196632 RXF196632 SHB196632 SQX196632 TAT196632 TKP196632 TUL196632 UEH196632 UOD196632 UXZ196632 VHV196632 VRR196632 WBN196632 WLJ196632 WVF196632 C262168 IT262168 SP262168 ACL262168 AMH262168 AWD262168 BFZ262168 BPV262168 BZR262168 CJN262168 CTJ262168 DDF262168 DNB262168 DWX262168 EGT262168 EQP262168 FAL262168 FKH262168 FUD262168 GDZ262168 GNV262168 GXR262168 HHN262168 HRJ262168 IBF262168 ILB262168 IUX262168 JET262168 JOP262168 JYL262168 KIH262168 KSD262168 LBZ262168 LLV262168 LVR262168 MFN262168 MPJ262168 MZF262168 NJB262168 NSX262168 OCT262168 OMP262168 OWL262168 PGH262168 PQD262168 PZZ262168 QJV262168 QTR262168 RDN262168 RNJ262168 RXF262168 SHB262168 SQX262168 TAT262168 TKP262168 TUL262168 UEH262168 UOD262168 UXZ262168 VHV262168 VRR262168 WBN262168 WLJ262168 WVF262168 C327704 IT327704 SP327704 ACL327704 AMH327704 AWD327704 BFZ327704 BPV327704 BZR327704 CJN327704 CTJ327704 DDF327704 DNB327704 DWX327704 EGT327704 EQP327704 FAL327704 FKH327704 FUD327704 GDZ327704 GNV327704 GXR327704 HHN327704 HRJ327704 IBF327704 ILB327704 IUX327704 JET327704 JOP327704 JYL327704 KIH327704 KSD327704 LBZ327704 LLV327704 LVR327704 MFN327704 MPJ327704 MZF327704 NJB327704 NSX327704 OCT327704 OMP327704 OWL327704 PGH327704 PQD327704 PZZ327704 QJV327704 QTR327704 RDN327704 RNJ327704 RXF327704 SHB327704 SQX327704 TAT327704 TKP327704 TUL327704 UEH327704 UOD327704 UXZ327704 VHV327704 VRR327704 WBN327704 WLJ327704 WVF327704 C393240 IT393240 SP393240 ACL393240 AMH393240 AWD393240 BFZ393240 BPV393240 BZR393240 CJN393240 CTJ393240 DDF393240 DNB393240 DWX393240 EGT393240 EQP393240 FAL393240 FKH393240 FUD393240 GDZ393240 GNV393240 GXR393240 HHN393240 HRJ393240 IBF393240 ILB393240 IUX393240 JET393240 JOP393240 JYL393240 KIH393240 KSD393240 LBZ393240 LLV393240 LVR393240 MFN393240 MPJ393240 MZF393240 NJB393240 NSX393240 OCT393240 OMP393240 OWL393240 PGH393240 PQD393240 PZZ393240 QJV393240 QTR393240 RDN393240 RNJ393240 RXF393240 SHB393240 SQX393240 TAT393240 TKP393240 TUL393240 UEH393240 UOD393240 UXZ393240 VHV393240 VRR393240 WBN393240 WLJ393240 WVF393240 C458776 IT458776 SP458776 ACL458776 AMH458776 AWD458776 BFZ458776 BPV458776 BZR458776 CJN458776 CTJ458776 DDF458776 DNB458776 DWX458776 EGT458776 EQP458776 FAL458776 FKH458776 FUD458776 GDZ458776 GNV458776 GXR458776 HHN458776 HRJ458776 IBF458776 ILB458776 IUX458776 JET458776 JOP458776 JYL458776 KIH458776 KSD458776 LBZ458776 LLV458776 LVR458776 MFN458776 MPJ458776 MZF458776 NJB458776 NSX458776 OCT458776 OMP458776 OWL458776 PGH458776 PQD458776 PZZ458776 QJV458776 QTR458776 RDN458776 RNJ458776 RXF458776 SHB458776 SQX458776 TAT458776 TKP458776 TUL458776 UEH458776 UOD458776 UXZ458776 VHV458776 VRR458776 WBN458776 WLJ458776 WVF458776 C524312 IT524312 SP524312 ACL524312 AMH524312 AWD524312 BFZ524312 BPV524312 BZR524312 CJN524312 CTJ524312 DDF524312 DNB524312 DWX524312 EGT524312 EQP524312 FAL524312 FKH524312 FUD524312 GDZ524312 GNV524312 GXR524312 HHN524312 HRJ524312 IBF524312 ILB524312 IUX524312 JET524312 JOP524312 JYL524312 KIH524312 KSD524312 LBZ524312 LLV524312 LVR524312 MFN524312 MPJ524312 MZF524312 NJB524312 NSX524312 OCT524312 OMP524312 OWL524312 PGH524312 PQD524312 PZZ524312 QJV524312 QTR524312 RDN524312 RNJ524312 RXF524312 SHB524312 SQX524312 TAT524312 TKP524312 TUL524312 UEH524312 UOD524312 UXZ524312 VHV524312 VRR524312 WBN524312 WLJ524312 WVF524312 C589848 IT589848 SP589848 ACL589848 AMH589848 AWD589848 BFZ589848 BPV589848 BZR589848 CJN589848 CTJ589848 DDF589848 DNB589848 DWX589848 EGT589848 EQP589848 FAL589848 FKH589848 FUD589848 GDZ589848 GNV589848 GXR589848 HHN589848 HRJ589848 IBF589848 ILB589848 IUX589848 JET589848 JOP589848 JYL589848 KIH589848 KSD589848 LBZ589848 LLV589848 LVR589848 MFN589848 MPJ589848 MZF589848 NJB589848 NSX589848 OCT589848 OMP589848 OWL589848 PGH589848 PQD589848 PZZ589848 QJV589848 QTR589848 RDN589848 RNJ589848 RXF589848 SHB589848 SQX589848 TAT589848 TKP589848 TUL589848 UEH589848 UOD589848 UXZ589848 VHV589848 VRR589848 WBN589848 WLJ589848 WVF589848 C655384 IT655384 SP655384 ACL655384 AMH655384 AWD655384 BFZ655384 BPV655384 BZR655384 CJN655384 CTJ655384 DDF655384 DNB655384 DWX655384 EGT655384 EQP655384 FAL655384 FKH655384 FUD655384 GDZ655384 GNV655384 GXR655384 HHN655384 HRJ655384 IBF655384 ILB655384 IUX655384 JET655384 JOP655384 JYL655384 KIH655384 KSD655384 LBZ655384 LLV655384 LVR655384 MFN655384 MPJ655384 MZF655384 NJB655384 NSX655384 OCT655384 OMP655384 OWL655384 PGH655384 PQD655384 PZZ655384 QJV655384 QTR655384 RDN655384 RNJ655384 RXF655384 SHB655384 SQX655384 TAT655384 TKP655384 TUL655384 UEH655384 UOD655384 UXZ655384 VHV655384 VRR655384 WBN655384 WLJ655384 WVF655384 C720920 IT720920 SP720920 ACL720920 AMH720920 AWD720920 BFZ720920 BPV720920 BZR720920 CJN720920 CTJ720920 DDF720920 DNB720920 DWX720920 EGT720920 EQP720920 FAL720920 FKH720920 FUD720920 GDZ720920 GNV720920 GXR720920 HHN720920 HRJ720920 IBF720920 ILB720920 IUX720920 JET720920 JOP720920 JYL720920 KIH720920 KSD720920 LBZ720920 LLV720920 LVR720920 MFN720920 MPJ720920 MZF720920 NJB720920 NSX720920 OCT720920 OMP720920 OWL720920 PGH720920 PQD720920 PZZ720920 QJV720920 QTR720920 RDN720920 RNJ720920 RXF720920 SHB720920 SQX720920 TAT720920 TKP720920 TUL720920 UEH720920 UOD720920 UXZ720920 VHV720920 VRR720920 WBN720920 WLJ720920 WVF720920 C786456 IT786456 SP786456 ACL786456 AMH786456 AWD786456 BFZ786456 BPV786456 BZR786456 CJN786456 CTJ786456 DDF786456 DNB786456 DWX786456 EGT786456 EQP786456 FAL786456 FKH786456 FUD786456 GDZ786456 GNV786456 GXR786456 HHN786456 HRJ786456 IBF786456 ILB786456 IUX786456 JET786456 JOP786456 JYL786456 KIH786456 KSD786456 LBZ786456 LLV786456 LVR786456 MFN786456 MPJ786456 MZF786456 NJB786456 NSX786456 OCT786456 OMP786456 OWL786456 PGH786456 PQD786456 PZZ786456 QJV786456 QTR786456 RDN786456 RNJ786456 RXF786456 SHB786456 SQX786456 TAT786456 TKP786456 TUL786456 UEH786456 UOD786456 UXZ786456 VHV786456 VRR786456 WBN786456 WLJ786456 WVF786456 C851992 IT851992 SP851992 ACL851992 AMH851992 AWD851992 BFZ851992 BPV851992 BZR851992 CJN851992 CTJ851992 DDF851992 DNB851992 DWX851992 EGT851992 EQP851992 FAL851992 FKH851992 FUD851992 GDZ851992 GNV851992 GXR851992 HHN851992 HRJ851992 IBF851992 ILB851992 IUX851992 JET851992 JOP851992 JYL851992 KIH851992 KSD851992 LBZ851992 LLV851992 LVR851992 MFN851992 MPJ851992 MZF851992 NJB851992 NSX851992 OCT851992 OMP851992 OWL851992 PGH851992 PQD851992 PZZ851992 QJV851992 QTR851992 RDN851992 RNJ851992 RXF851992 SHB851992 SQX851992 TAT851992 TKP851992 TUL851992 UEH851992 UOD851992 UXZ851992 VHV851992 VRR851992 WBN851992 WLJ851992 WVF851992 C917528 IT917528 SP917528 ACL917528 AMH917528 AWD917528 BFZ917528 BPV917528 BZR917528 CJN917528 CTJ917528 DDF917528 DNB917528 DWX917528 EGT917528 EQP917528 FAL917528 FKH917528 FUD917528 GDZ917528 GNV917528 GXR917528 HHN917528 HRJ917528 IBF917528 ILB917528 IUX917528 JET917528 JOP917528 JYL917528 KIH917528 KSD917528 LBZ917528 LLV917528 LVR917528 MFN917528 MPJ917528 MZF917528 NJB917528 NSX917528 OCT917528 OMP917528 OWL917528 PGH917528 PQD917528 PZZ917528 QJV917528 QTR917528 RDN917528 RNJ917528 RXF917528 SHB917528 SQX917528 TAT917528 TKP917528 TUL917528 UEH917528 UOD917528 UXZ917528 VHV917528 VRR917528 WBN917528 WLJ917528 WVF917528 C983064 IT983064 SP983064 ACL983064 AMH983064 AWD983064 BFZ983064 BPV983064 BZR983064 CJN983064 CTJ983064 DDF983064 DNB983064 DWX983064 EGT983064 EQP983064 FAL983064 FKH983064 FUD983064 GDZ983064 GNV983064 GXR983064 HHN983064 HRJ983064 IBF983064 ILB983064 IUX983064 JET983064 JOP983064 JYL983064 KIH983064 KSD983064 LBZ983064 LLV983064 LVR983064 MFN983064 MPJ983064 MZF983064 NJB983064 NSX983064 OCT983064 OMP983064 OWL983064 PGH983064 PQD983064 PZZ983064 QJV983064 QTR983064 RDN983064 RNJ983064 RXF983064 SHB983064 SQX983064 TAT983064 TKP983064 TUL983064 UEH983064 UOD983064 UXZ983064 VHV983064 VRR983064 WBN983064 WLJ983064 WVF983064 C65554 IT65554 SP65554 ACL65554 AMH65554 AWD65554 BFZ65554 BPV65554 BZR65554 CJN65554 CTJ65554 DDF65554 DNB65554 DWX65554 EGT65554 EQP65554 FAL65554 FKH65554 FUD65554 GDZ65554 GNV65554 GXR65554 HHN65554 HRJ65554 IBF65554 ILB65554 IUX65554 JET65554 JOP65554 JYL65554 KIH65554 KSD65554 LBZ65554 LLV65554 LVR65554 MFN65554 MPJ65554 MZF65554 NJB65554 NSX65554 OCT65554 OMP65554 OWL65554 PGH65554 PQD65554 PZZ65554 QJV65554 QTR65554 RDN65554 RNJ65554 RXF65554 SHB65554 SQX65554 TAT65554 TKP65554 TUL65554 UEH65554 UOD65554 UXZ65554 VHV65554 VRR65554 WBN65554 WLJ65554 WVF65554 C131090 IT131090 SP131090 ACL131090 AMH131090 AWD131090 BFZ131090 BPV131090 BZR131090 CJN131090 CTJ131090 DDF131090 DNB131090 DWX131090 EGT131090 EQP131090 FAL131090 FKH131090 FUD131090 GDZ131090 GNV131090 GXR131090 HHN131090 HRJ131090 IBF131090 ILB131090 IUX131090 JET131090 JOP131090 JYL131090 KIH131090 KSD131090 LBZ131090 LLV131090 LVR131090 MFN131090 MPJ131090 MZF131090 NJB131090 NSX131090 OCT131090 OMP131090 OWL131090 PGH131090 PQD131090 PZZ131090 QJV131090 QTR131090 RDN131090 RNJ131090 RXF131090 SHB131090 SQX131090 TAT131090 TKP131090 TUL131090 UEH131090 UOD131090 UXZ131090 VHV131090 VRR131090 WBN131090 WLJ131090 WVF131090 C196626 IT196626 SP196626 ACL196626 AMH196626 AWD196626 BFZ196626 BPV196626 BZR196626 CJN196626 CTJ196626 DDF196626 DNB196626 DWX196626 EGT196626 EQP196626 FAL196626 FKH196626 FUD196626 GDZ196626 GNV196626 GXR196626 HHN196626 HRJ196626 IBF196626 ILB196626 IUX196626 JET196626 JOP196626 JYL196626 KIH196626 KSD196626 LBZ196626 LLV196626 LVR196626 MFN196626 MPJ196626 MZF196626 NJB196626 NSX196626 OCT196626 OMP196626 OWL196626 PGH196626 PQD196626 PZZ196626 QJV196626 QTR196626 RDN196626 RNJ196626 RXF196626 SHB196626 SQX196626 TAT196626 TKP196626 TUL196626 UEH196626 UOD196626 UXZ196626 VHV196626 VRR196626 WBN196626 WLJ196626 WVF196626 C262162 IT262162 SP262162 ACL262162 AMH262162 AWD262162 BFZ262162 BPV262162 BZR262162 CJN262162 CTJ262162 DDF262162 DNB262162 DWX262162 EGT262162 EQP262162 FAL262162 FKH262162 FUD262162 GDZ262162 GNV262162 GXR262162 HHN262162 HRJ262162 IBF262162 ILB262162 IUX262162 JET262162 JOP262162 JYL262162 KIH262162 KSD262162 LBZ262162 LLV262162 LVR262162 MFN262162 MPJ262162 MZF262162 NJB262162 NSX262162 OCT262162 OMP262162 OWL262162 PGH262162 PQD262162 PZZ262162 QJV262162 QTR262162 RDN262162 RNJ262162 RXF262162 SHB262162 SQX262162 TAT262162 TKP262162 TUL262162 UEH262162 UOD262162 UXZ262162 VHV262162 VRR262162 WBN262162 WLJ262162 WVF262162 C327698 IT327698 SP327698 ACL327698 AMH327698 AWD327698 BFZ327698 BPV327698 BZR327698 CJN327698 CTJ327698 DDF327698 DNB327698 DWX327698 EGT327698 EQP327698 FAL327698 FKH327698 FUD327698 GDZ327698 GNV327698 GXR327698 HHN327698 HRJ327698 IBF327698 ILB327698 IUX327698 JET327698 JOP327698 JYL327698 KIH327698 KSD327698 LBZ327698 LLV327698 LVR327698 MFN327698 MPJ327698 MZF327698 NJB327698 NSX327698 OCT327698 OMP327698 OWL327698 PGH327698 PQD327698 PZZ327698 QJV327698 QTR327698 RDN327698 RNJ327698 RXF327698 SHB327698 SQX327698 TAT327698 TKP327698 TUL327698 UEH327698 UOD327698 UXZ327698 VHV327698 VRR327698 WBN327698 WLJ327698 WVF327698 C393234 IT393234 SP393234 ACL393234 AMH393234 AWD393234 BFZ393234 BPV393234 BZR393234 CJN393234 CTJ393234 DDF393234 DNB393234 DWX393234 EGT393234 EQP393234 FAL393234 FKH393234 FUD393234 GDZ393234 GNV393234 GXR393234 HHN393234 HRJ393234 IBF393234 ILB393234 IUX393234 JET393234 JOP393234 JYL393234 KIH393234 KSD393234 LBZ393234 LLV393234 LVR393234 MFN393234 MPJ393234 MZF393234 NJB393234 NSX393234 OCT393234 OMP393234 OWL393234 PGH393234 PQD393234 PZZ393234 QJV393234 QTR393234 RDN393234 RNJ393234 RXF393234 SHB393234 SQX393234 TAT393234 TKP393234 TUL393234 UEH393234 UOD393234 UXZ393234 VHV393234 VRR393234 WBN393234 WLJ393234 WVF393234 C458770 IT458770 SP458770 ACL458770 AMH458770 AWD458770 BFZ458770 BPV458770 BZR458770 CJN458770 CTJ458770 DDF458770 DNB458770 DWX458770 EGT458770 EQP458770 FAL458770 FKH458770 FUD458770 GDZ458770 GNV458770 GXR458770 HHN458770 HRJ458770 IBF458770 ILB458770 IUX458770 JET458770 JOP458770 JYL458770 KIH458770 KSD458770 LBZ458770 LLV458770 LVR458770 MFN458770 MPJ458770 MZF458770 NJB458770 NSX458770 OCT458770 OMP458770 OWL458770 PGH458770 PQD458770 PZZ458770 QJV458770 QTR458770 RDN458770 RNJ458770 RXF458770 SHB458770 SQX458770 TAT458770 TKP458770 TUL458770 UEH458770 UOD458770 UXZ458770 VHV458770 VRR458770 WBN458770 WLJ458770 WVF458770 C524306 IT524306 SP524306 ACL524306 AMH524306 AWD524306 BFZ524306 BPV524306 BZR524306 CJN524306 CTJ524306 DDF524306 DNB524306 DWX524306 EGT524306 EQP524306 FAL524306 FKH524306 FUD524306 GDZ524306 GNV524306 GXR524306 HHN524306 HRJ524306 IBF524306 ILB524306 IUX524306 JET524306 JOP524306 JYL524306 KIH524306 KSD524306 LBZ524306 LLV524306 LVR524306 MFN524306 MPJ524306 MZF524306 NJB524306 NSX524306 OCT524306 OMP524306 OWL524306 PGH524306 PQD524306 PZZ524306 QJV524306 QTR524306 RDN524306 RNJ524306 RXF524306 SHB524306 SQX524306 TAT524306 TKP524306 TUL524306 UEH524306 UOD524306 UXZ524306 VHV524306 VRR524306 WBN524306 WLJ524306 WVF524306 C589842 IT589842 SP589842 ACL589842 AMH589842 AWD589842 BFZ589842 BPV589842 BZR589842 CJN589842 CTJ589842 DDF589842 DNB589842 DWX589842 EGT589842 EQP589842 FAL589842 FKH589842 FUD589842 GDZ589842 GNV589842 GXR589842 HHN589842 HRJ589842 IBF589842 ILB589842 IUX589842 JET589842 JOP589842 JYL589842 KIH589842 KSD589842 LBZ589842 LLV589842 LVR589842 MFN589842 MPJ589842 MZF589842 NJB589842 NSX589842 OCT589842 OMP589842 OWL589842 PGH589842 PQD589842 PZZ589842 QJV589842 QTR589842 RDN589842 RNJ589842 RXF589842 SHB589842 SQX589842 TAT589842 TKP589842 TUL589842 UEH589842 UOD589842 UXZ589842 VHV589842 VRR589842 WBN589842 WLJ589842 WVF589842 C655378 IT655378 SP655378 ACL655378 AMH655378 AWD655378 BFZ655378 BPV655378 BZR655378 CJN655378 CTJ655378 DDF655378 DNB655378 DWX655378 EGT655378 EQP655378 FAL655378 FKH655378 FUD655378 GDZ655378 GNV655378 GXR655378 HHN655378 HRJ655378 IBF655378 ILB655378 IUX655378 JET655378 JOP655378 JYL655378 KIH655378 KSD655378 LBZ655378 LLV655378 LVR655378 MFN655378 MPJ655378 MZF655378 NJB655378 NSX655378 OCT655378 OMP655378 OWL655378 PGH655378 PQD655378 PZZ655378 QJV655378 QTR655378 RDN655378 RNJ655378 RXF655378 SHB655378 SQX655378 TAT655378 TKP655378 TUL655378 UEH655378 UOD655378 UXZ655378 VHV655378 VRR655378 WBN655378 WLJ655378 WVF655378 C720914 IT720914 SP720914 ACL720914 AMH720914 AWD720914 BFZ720914 BPV720914 BZR720914 CJN720914 CTJ720914 DDF720914 DNB720914 DWX720914 EGT720914 EQP720914 FAL720914 FKH720914 FUD720914 GDZ720914 GNV720914 GXR720914 HHN720914 HRJ720914 IBF720914 ILB720914 IUX720914 JET720914 JOP720914 JYL720914 KIH720914 KSD720914 LBZ720914 LLV720914 LVR720914 MFN720914 MPJ720914 MZF720914 NJB720914 NSX720914 OCT720914 OMP720914 OWL720914 PGH720914 PQD720914 PZZ720914 QJV720914 QTR720914 RDN720914 RNJ720914 RXF720914 SHB720914 SQX720914 TAT720914 TKP720914 TUL720914 UEH720914 UOD720914 UXZ720914 VHV720914 VRR720914 WBN720914 WLJ720914 WVF720914 C786450 IT786450 SP786450 ACL786450 AMH786450 AWD786450 BFZ786450 BPV786450 BZR786450 CJN786450 CTJ786450 DDF786450 DNB786450 DWX786450 EGT786450 EQP786450 FAL786450 FKH786450 FUD786450 GDZ786450 GNV786450 GXR786450 HHN786450 HRJ786450 IBF786450 ILB786450 IUX786450 JET786450 JOP786450 JYL786450 KIH786450 KSD786450 LBZ786450 LLV786450 LVR786450 MFN786450 MPJ786450 MZF786450 NJB786450 NSX786450 OCT786450 OMP786450 OWL786450 PGH786450 PQD786450 PZZ786450 QJV786450 QTR786450 RDN786450 RNJ786450 RXF786450 SHB786450 SQX786450 TAT786450 TKP786450 TUL786450 UEH786450 UOD786450 UXZ786450 VHV786450 VRR786450 WBN786450 WLJ786450 WVF786450 C851986 IT851986 SP851986 ACL851986 AMH851986 AWD851986 BFZ851986 BPV851986 BZR851986 CJN851986 CTJ851986 DDF851986 DNB851986 DWX851986 EGT851986 EQP851986 FAL851986 FKH851986 FUD851986 GDZ851986 GNV851986 GXR851986 HHN851986 HRJ851986 IBF851986 ILB851986 IUX851986 JET851986 JOP851986 JYL851986 KIH851986 KSD851986 LBZ851986 LLV851986 LVR851986 MFN851986 MPJ851986 MZF851986 NJB851986 NSX851986 OCT851986 OMP851986 OWL851986 PGH851986 PQD851986 PZZ851986 QJV851986 QTR851986 RDN851986 RNJ851986 RXF851986 SHB851986 SQX851986 TAT851986 TKP851986 TUL851986 UEH851986 UOD851986 UXZ851986 VHV851986 VRR851986 WBN851986 WLJ851986 WVF851986 C917522 IT917522 SP917522 ACL917522 AMH917522 AWD917522 BFZ917522 BPV917522 BZR917522 CJN917522 CTJ917522 DDF917522 DNB917522 DWX917522 EGT917522 EQP917522 FAL917522 FKH917522 FUD917522 GDZ917522 GNV917522 GXR917522 HHN917522 HRJ917522 IBF917522 ILB917522 IUX917522 JET917522 JOP917522 JYL917522 KIH917522 KSD917522 LBZ917522 LLV917522 LVR917522 MFN917522 MPJ917522 MZF917522 NJB917522 NSX917522 OCT917522 OMP917522 OWL917522 PGH917522 PQD917522 PZZ917522 QJV917522 QTR917522 RDN917522 RNJ917522 RXF917522 SHB917522 SQX917522 TAT917522 TKP917522 TUL917522 UEH917522 UOD917522 UXZ917522 VHV917522 VRR917522 WBN917522 WLJ917522 WVF917522 C983058 IT983058 SP983058 ACL983058 AMH983058 AWD983058 BFZ983058 BPV983058 BZR983058 CJN983058 CTJ983058 DDF983058 DNB983058 DWX983058 EGT983058 EQP983058 FAL983058 FKH983058 FUD983058 GDZ983058 GNV983058 GXR983058 HHN983058 HRJ983058 IBF983058 ILB983058 IUX983058 JET983058 JOP983058 JYL983058 KIH983058 KSD983058 LBZ983058 LLV983058 LVR983058 MFN983058 MPJ983058 MZF983058 NJB983058 NSX983058 OCT983058 OMP983058 OWL983058 PGH983058 PQD983058 PZZ983058 QJV983058 QTR983058 RDN983058 RNJ983058 RXF983058 SHB983058 SQX983058 TAT983058 TKP983058 TUL983058 UEH983058 UOD983058 UXZ983058 VHV983058 VRR983058 WBN983058 WLJ983058 WVF983058 C65566 IT65566 SP65566 ACL65566 AMH65566 AWD65566 BFZ65566 BPV65566 BZR65566 CJN65566 CTJ65566 DDF65566 DNB65566 DWX65566 EGT65566 EQP65566 FAL65566 FKH65566 FUD65566 GDZ65566 GNV65566 GXR65566 HHN65566 HRJ65566 IBF65566 ILB65566 IUX65566 JET65566 JOP65566 JYL65566 KIH65566 KSD65566 LBZ65566 LLV65566 LVR65566 MFN65566 MPJ65566 MZF65566 NJB65566 NSX65566 OCT65566 OMP65566 OWL65566 PGH65566 PQD65566 PZZ65566 QJV65566 QTR65566 RDN65566 RNJ65566 RXF65566 SHB65566 SQX65566 TAT65566 TKP65566 TUL65566 UEH65566 UOD65566 UXZ65566 VHV65566 VRR65566 WBN65566 WLJ65566 WVF65566 C131102 IT131102 SP131102 ACL131102 AMH131102 AWD131102 BFZ131102 BPV131102 BZR131102 CJN131102 CTJ131102 DDF131102 DNB131102 DWX131102 EGT131102 EQP131102 FAL131102 FKH131102 FUD131102 GDZ131102 GNV131102 GXR131102 HHN131102 HRJ131102 IBF131102 ILB131102 IUX131102 JET131102 JOP131102 JYL131102 KIH131102 KSD131102 LBZ131102 LLV131102 LVR131102 MFN131102 MPJ131102 MZF131102 NJB131102 NSX131102 OCT131102 OMP131102 OWL131102 PGH131102 PQD131102 PZZ131102 QJV131102 QTR131102 RDN131102 RNJ131102 RXF131102 SHB131102 SQX131102 TAT131102 TKP131102 TUL131102 UEH131102 UOD131102 UXZ131102 VHV131102 VRR131102 WBN131102 WLJ131102 WVF131102 C196638 IT196638 SP196638 ACL196638 AMH196638 AWD196638 BFZ196638 BPV196638 BZR196638 CJN196638 CTJ196638 DDF196638 DNB196638 DWX196638 EGT196638 EQP196638 FAL196638 FKH196638 FUD196638 GDZ196638 GNV196638 GXR196638 HHN196638 HRJ196638 IBF196638 ILB196638 IUX196638 JET196638 JOP196638 JYL196638 KIH196638 KSD196638 LBZ196638 LLV196638 LVR196638 MFN196638 MPJ196638 MZF196638 NJB196638 NSX196638 OCT196638 OMP196638 OWL196638 PGH196638 PQD196638 PZZ196638 QJV196638 QTR196638 RDN196638 RNJ196638 RXF196638 SHB196638 SQX196638 TAT196638 TKP196638 TUL196638 UEH196638 UOD196638 UXZ196638 VHV196638 VRR196638 WBN196638 WLJ196638 WVF196638 C262174 IT262174 SP262174 ACL262174 AMH262174 AWD262174 BFZ262174 BPV262174 BZR262174 CJN262174 CTJ262174 DDF262174 DNB262174 DWX262174 EGT262174 EQP262174 FAL262174 FKH262174 FUD262174 GDZ262174 GNV262174 GXR262174 HHN262174 HRJ262174 IBF262174 ILB262174 IUX262174 JET262174 JOP262174 JYL262174 KIH262174 KSD262174 LBZ262174 LLV262174 LVR262174 MFN262174 MPJ262174 MZF262174 NJB262174 NSX262174 OCT262174 OMP262174 OWL262174 PGH262174 PQD262174 PZZ262174 QJV262174 QTR262174 RDN262174 RNJ262174 RXF262174 SHB262174 SQX262174 TAT262174 TKP262174 TUL262174 UEH262174 UOD262174 UXZ262174 VHV262174 VRR262174 WBN262174 WLJ262174 WVF262174 C327710 IT327710 SP327710 ACL327710 AMH327710 AWD327710 BFZ327710 BPV327710 BZR327710 CJN327710 CTJ327710 DDF327710 DNB327710 DWX327710 EGT327710 EQP327710 FAL327710 FKH327710 FUD327710 GDZ327710 GNV327710 GXR327710 HHN327710 HRJ327710 IBF327710 ILB327710 IUX327710 JET327710 JOP327710 JYL327710 KIH327710 KSD327710 LBZ327710 LLV327710 LVR327710 MFN327710 MPJ327710 MZF327710 NJB327710 NSX327710 OCT327710 OMP327710 OWL327710 PGH327710 PQD327710 PZZ327710 QJV327710 QTR327710 RDN327710 RNJ327710 RXF327710 SHB327710 SQX327710 TAT327710 TKP327710 TUL327710 UEH327710 UOD327710 UXZ327710 VHV327710 VRR327710 WBN327710 WLJ327710 WVF327710 C393246 IT393246 SP393246 ACL393246 AMH393246 AWD393246 BFZ393246 BPV393246 BZR393246 CJN393246 CTJ393246 DDF393246 DNB393246 DWX393246 EGT393246 EQP393246 FAL393246 FKH393246 FUD393246 GDZ393246 GNV393246 GXR393246 HHN393246 HRJ393246 IBF393246 ILB393246 IUX393246 JET393246 JOP393246 JYL393246 KIH393246 KSD393246 LBZ393246 LLV393246 LVR393246 MFN393246 MPJ393246 MZF393246 NJB393246 NSX393246 OCT393246 OMP393246 OWL393246 PGH393246 PQD393246 PZZ393246 QJV393246 QTR393246 RDN393246 RNJ393246 RXF393246 SHB393246 SQX393246 TAT393246 TKP393246 TUL393246 UEH393246 UOD393246 UXZ393246 VHV393246 VRR393246 WBN393246 WLJ393246 WVF393246 C458782 IT458782 SP458782 ACL458782 AMH458782 AWD458782 BFZ458782 BPV458782 BZR458782 CJN458782 CTJ458782 DDF458782 DNB458782 DWX458782 EGT458782 EQP458782 FAL458782 FKH458782 FUD458782 GDZ458782 GNV458782 GXR458782 HHN458782 HRJ458782 IBF458782 ILB458782 IUX458782 JET458782 JOP458782 JYL458782 KIH458782 KSD458782 LBZ458782 LLV458782 LVR458782 MFN458782 MPJ458782 MZF458782 NJB458782 NSX458782 OCT458782 OMP458782 OWL458782 PGH458782 PQD458782 PZZ458782 QJV458782 QTR458782 RDN458782 RNJ458782 RXF458782 SHB458782 SQX458782 TAT458782 TKP458782 TUL458782 UEH458782 UOD458782 UXZ458782 VHV458782 VRR458782 WBN458782 WLJ458782 WVF458782 C524318 IT524318 SP524318 ACL524318 AMH524318 AWD524318 BFZ524318 BPV524318 BZR524318 CJN524318 CTJ524318 DDF524318 DNB524318 DWX524318 EGT524318 EQP524318 FAL524318 FKH524318 FUD524318 GDZ524318 GNV524318 GXR524318 HHN524318 HRJ524318 IBF524318 ILB524318 IUX524318 JET524318 JOP524318 JYL524318 KIH524318 KSD524318 LBZ524318 LLV524318 LVR524318 MFN524318 MPJ524318 MZF524318 NJB524318 NSX524318 OCT524318 OMP524318 OWL524318 PGH524318 PQD524318 PZZ524318 QJV524318 QTR524318 RDN524318 RNJ524318 RXF524318 SHB524318 SQX524318 TAT524318 TKP524318 TUL524318 UEH524318 UOD524318 UXZ524318 VHV524318 VRR524318 WBN524318 WLJ524318 WVF524318 C589854 IT589854 SP589854 ACL589854 AMH589854 AWD589854 BFZ589854 BPV589854 BZR589854 CJN589854 CTJ589854 DDF589854 DNB589854 DWX589854 EGT589854 EQP589854 FAL589854 FKH589854 FUD589854 GDZ589854 GNV589854 GXR589854 HHN589854 HRJ589854 IBF589854 ILB589854 IUX589854 JET589854 JOP589854 JYL589854 KIH589854 KSD589854 LBZ589854 LLV589854 LVR589854 MFN589854 MPJ589854 MZF589854 NJB589854 NSX589854 OCT589854 OMP589854 OWL589854 PGH589854 PQD589854 PZZ589854 QJV589854 QTR589854 RDN589854 RNJ589854 RXF589854 SHB589854 SQX589854 TAT589854 TKP589854 TUL589854 UEH589854 UOD589854 UXZ589854 VHV589854 VRR589854 WBN589854 WLJ589854 WVF589854 C655390 IT655390 SP655390 ACL655390 AMH655390 AWD655390 BFZ655390 BPV655390 BZR655390 CJN655390 CTJ655390 DDF655390 DNB655390 DWX655390 EGT655390 EQP655390 FAL655390 FKH655390 FUD655390 GDZ655390 GNV655390 GXR655390 HHN655390 HRJ655390 IBF655390 ILB655390 IUX655390 JET655390 JOP655390 JYL655390 KIH655390 KSD655390 LBZ655390 LLV655390 LVR655390 MFN655390 MPJ655390 MZF655390 NJB655390 NSX655390 OCT655390 OMP655390 OWL655390 PGH655390 PQD655390 PZZ655390 QJV655390 QTR655390 RDN655390 RNJ655390 RXF655390 SHB655390 SQX655390 TAT655390 TKP655390 TUL655390 UEH655390 UOD655390 UXZ655390 VHV655390 VRR655390 WBN655390 WLJ655390 WVF655390 C720926 IT720926 SP720926 ACL720926 AMH720926 AWD720926 BFZ720926 BPV720926 BZR720926 CJN720926 CTJ720926 DDF720926 DNB720926 DWX720926 EGT720926 EQP720926 FAL720926 FKH720926 FUD720926 GDZ720926 GNV720926 GXR720926 HHN720926 HRJ720926 IBF720926 ILB720926 IUX720926 JET720926 JOP720926 JYL720926 KIH720926 KSD720926 LBZ720926 LLV720926 LVR720926 MFN720926 MPJ720926 MZF720926 NJB720926 NSX720926 OCT720926 OMP720926 OWL720926 PGH720926 PQD720926 PZZ720926 QJV720926 QTR720926 RDN720926 RNJ720926 RXF720926 SHB720926 SQX720926 TAT720926 TKP720926 TUL720926 UEH720926 UOD720926 UXZ720926 VHV720926 VRR720926 WBN720926 WLJ720926 WVF720926 C786462 IT786462 SP786462 ACL786462 AMH786462 AWD786462 BFZ786462 BPV786462 BZR786462 CJN786462 CTJ786462 DDF786462 DNB786462 DWX786462 EGT786462 EQP786462 FAL786462 FKH786462 FUD786462 GDZ786462 GNV786462 GXR786462 HHN786462 HRJ786462 IBF786462 ILB786462 IUX786462 JET786462 JOP786462 JYL786462 KIH786462 KSD786462 LBZ786462 LLV786462 LVR786462 MFN786462 MPJ786462 MZF786462 NJB786462 NSX786462 OCT786462 OMP786462 OWL786462 PGH786462 PQD786462 PZZ786462 QJV786462 QTR786462 RDN786462 RNJ786462 RXF786462 SHB786462 SQX786462 TAT786462 TKP786462 TUL786462 UEH786462 UOD786462 UXZ786462 VHV786462 VRR786462 WBN786462 WLJ786462 WVF786462 C851998 IT851998 SP851998 ACL851998 AMH851998 AWD851998 BFZ851998 BPV851998 BZR851998 CJN851998 CTJ851998 DDF851998 DNB851998 DWX851998 EGT851998 EQP851998 FAL851998 FKH851998 FUD851998 GDZ851998 GNV851998 GXR851998 HHN851998 HRJ851998 IBF851998 ILB851998 IUX851998 JET851998 JOP851998 JYL851998 KIH851998 KSD851998 LBZ851998 LLV851998 LVR851998 MFN851998 MPJ851998 MZF851998 NJB851998 NSX851998 OCT851998 OMP851998 OWL851998 PGH851998 PQD851998 PZZ851998 QJV851998 QTR851998 RDN851998 RNJ851998 RXF851998 SHB851998 SQX851998 TAT851998 TKP851998 TUL851998 UEH851998 UOD851998 UXZ851998 VHV851998 VRR851998 WBN851998 WLJ851998 WVF851998 C917534 IT917534 SP917534 ACL917534 AMH917534 AWD917534 BFZ917534 BPV917534 BZR917534 CJN917534 CTJ917534 DDF917534 DNB917534 DWX917534 EGT917534 EQP917534 FAL917534 FKH917534 FUD917534 GDZ917534 GNV917534 GXR917534 HHN917534 HRJ917534 IBF917534 ILB917534 IUX917534 JET917534 JOP917534 JYL917534 KIH917534 KSD917534 LBZ917534 LLV917534 LVR917534 MFN917534 MPJ917534 MZF917534 NJB917534 NSX917534 OCT917534 OMP917534 OWL917534 PGH917534 PQD917534 PZZ917534 QJV917534 QTR917534 RDN917534 RNJ917534 RXF917534 SHB917534 SQX917534 TAT917534 TKP917534 TUL917534 UEH917534 UOD917534 UXZ917534 VHV917534 VRR917534 WBN917534 WLJ917534 WVF917534 C983070 IT983070 SP983070 ACL983070 AMH983070 AWD983070 BFZ983070 BPV983070 BZR983070 CJN983070 CTJ983070 DDF983070 DNB983070 DWX983070 EGT983070 EQP983070 FAL983070 FKH983070 FUD983070 GDZ983070 GNV983070 GXR983070 HHN983070 HRJ983070 IBF983070 ILB983070 IUX983070 JET983070 JOP983070 JYL983070 KIH983070 KSD983070 LBZ983070 LLV983070 LVR983070 MFN983070 MPJ983070 MZF983070 NJB983070 NSX983070 OCT983070 OMP983070 OWL983070 PGH983070 PQD983070 PZZ983070 QJV983070 QTR983070 RDN983070 RNJ983070 RXF983070 SHB983070 SQX983070 TAT983070 TKP983070 TUL983070 UEH983070 UOD983070 UXZ983070 VHV983070 VRR983070 WBN983070 WLJ983070 WVF983070 WVF983094 E65566 IV65566 SR65566 ACN65566 AMJ65566 AWF65566 BGB65566 BPX65566 BZT65566 CJP65566 CTL65566 DDH65566 DND65566 DWZ65566 EGV65566 EQR65566 FAN65566 FKJ65566 FUF65566 GEB65566 GNX65566 GXT65566 HHP65566 HRL65566 IBH65566 ILD65566 IUZ65566 JEV65566 JOR65566 JYN65566 KIJ65566 KSF65566 LCB65566 LLX65566 LVT65566 MFP65566 MPL65566 MZH65566 NJD65566 NSZ65566 OCV65566 OMR65566 OWN65566 PGJ65566 PQF65566 QAB65566 QJX65566 QTT65566 RDP65566 RNL65566 RXH65566 SHD65566 SQZ65566 TAV65566 TKR65566 TUN65566 UEJ65566 UOF65566 UYB65566 VHX65566 VRT65566 WBP65566 WLL65566 WVH65566 E131102 IV131102 SR131102 ACN131102 AMJ131102 AWF131102 BGB131102 BPX131102 BZT131102 CJP131102 CTL131102 DDH131102 DND131102 DWZ131102 EGV131102 EQR131102 FAN131102 FKJ131102 FUF131102 GEB131102 GNX131102 GXT131102 HHP131102 HRL131102 IBH131102 ILD131102 IUZ131102 JEV131102 JOR131102 JYN131102 KIJ131102 KSF131102 LCB131102 LLX131102 LVT131102 MFP131102 MPL131102 MZH131102 NJD131102 NSZ131102 OCV131102 OMR131102 OWN131102 PGJ131102 PQF131102 QAB131102 QJX131102 QTT131102 RDP131102 RNL131102 RXH131102 SHD131102 SQZ131102 TAV131102 TKR131102 TUN131102 UEJ131102 UOF131102 UYB131102 VHX131102 VRT131102 WBP131102 WLL131102 WVH131102 E196638 IV196638 SR196638 ACN196638 AMJ196638 AWF196638 BGB196638 BPX196638 BZT196638 CJP196638 CTL196638 DDH196638 DND196638 DWZ196638 EGV196638 EQR196638 FAN196638 FKJ196638 FUF196638 GEB196638 GNX196638 GXT196638 HHP196638 HRL196638 IBH196638 ILD196638 IUZ196638 JEV196638 JOR196638 JYN196638 KIJ196638 KSF196638 LCB196638 LLX196638 LVT196638 MFP196638 MPL196638 MZH196638 NJD196638 NSZ196638 OCV196638 OMR196638 OWN196638 PGJ196638 PQF196638 QAB196638 QJX196638 QTT196638 RDP196638 RNL196638 RXH196638 SHD196638 SQZ196638 TAV196638 TKR196638 TUN196638 UEJ196638 UOF196638 UYB196638 VHX196638 VRT196638 WBP196638 WLL196638 WVH196638 E262174 IV262174 SR262174 ACN262174 AMJ262174 AWF262174 BGB262174 BPX262174 BZT262174 CJP262174 CTL262174 DDH262174 DND262174 DWZ262174 EGV262174 EQR262174 FAN262174 FKJ262174 FUF262174 GEB262174 GNX262174 GXT262174 HHP262174 HRL262174 IBH262174 ILD262174 IUZ262174 JEV262174 JOR262174 JYN262174 KIJ262174 KSF262174 LCB262174 LLX262174 LVT262174 MFP262174 MPL262174 MZH262174 NJD262174 NSZ262174 OCV262174 OMR262174 OWN262174 PGJ262174 PQF262174 QAB262174 QJX262174 QTT262174 RDP262174 RNL262174 RXH262174 SHD262174 SQZ262174 TAV262174 TKR262174 TUN262174 UEJ262174 UOF262174 UYB262174 VHX262174 VRT262174 WBP262174 WLL262174 WVH262174 E327710 IV327710 SR327710 ACN327710 AMJ327710 AWF327710 BGB327710 BPX327710 BZT327710 CJP327710 CTL327710 DDH327710 DND327710 DWZ327710 EGV327710 EQR327710 FAN327710 FKJ327710 FUF327710 GEB327710 GNX327710 GXT327710 HHP327710 HRL327710 IBH327710 ILD327710 IUZ327710 JEV327710 JOR327710 JYN327710 KIJ327710 KSF327710 LCB327710 LLX327710 LVT327710 MFP327710 MPL327710 MZH327710 NJD327710 NSZ327710 OCV327710 OMR327710 OWN327710 PGJ327710 PQF327710 QAB327710 QJX327710 QTT327710 RDP327710 RNL327710 RXH327710 SHD327710 SQZ327710 TAV327710 TKR327710 TUN327710 UEJ327710 UOF327710 UYB327710 VHX327710 VRT327710 WBP327710 WLL327710 WVH327710 E393246 IV393246 SR393246 ACN393246 AMJ393246 AWF393246 BGB393246 BPX393246 BZT393246 CJP393246 CTL393246 DDH393246 DND393246 DWZ393246 EGV393246 EQR393246 FAN393246 FKJ393246 FUF393246 GEB393246 GNX393246 GXT393246 HHP393246 HRL393246 IBH393246 ILD393246 IUZ393246 JEV393246 JOR393246 JYN393246 KIJ393246 KSF393246 LCB393246 LLX393246 LVT393246 MFP393246 MPL393246 MZH393246 NJD393246 NSZ393246 OCV393246 OMR393246 OWN393246 PGJ393246 PQF393246 QAB393246 QJX393246 QTT393246 RDP393246 RNL393246 RXH393246 SHD393246 SQZ393246 TAV393246 TKR393246 TUN393246 UEJ393246 UOF393246 UYB393246 VHX393246 VRT393246 WBP393246 WLL393246 WVH393246 E458782 IV458782 SR458782 ACN458782 AMJ458782 AWF458782 BGB458782 BPX458782 BZT458782 CJP458782 CTL458782 DDH458782 DND458782 DWZ458782 EGV458782 EQR458782 FAN458782 FKJ458782 FUF458782 GEB458782 GNX458782 GXT458782 HHP458782 HRL458782 IBH458782 ILD458782 IUZ458782 JEV458782 JOR458782 JYN458782 KIJ458782 KSF458782 LCB458782 LLX458782 LVT458782 MFP458782 MPL458782 MZH458782 NJD458782 NSZ458782 OCV458782 OMR458782 OWN458782 PGJ458782 PQF458782 QAB458782 QJX458782 QTT458782 RDP458782 RNL458782 RXH458782 SHD458782 SQZ458782 TAV458782 TKR458782 TUN458782 UEJ458782 UOF458782 UYB458782 VHX458782 VRT458782 WBP458782 WLL458782 WVH458782 E524318 IV524318 SR524318 ACN524318 AMJ524318 AWF524318 BGB524318 BPX524318 BZT524318 CJP524318 CTL524318 DDH524318 DND524318 DWZ524318 EGV524318 EQR524318 FAN524318 FKJ524318 FUF524318 GEB524318 GNX524318 GXT524318 HHP524318 HRL524318 IBH524318 ILD524318 IUZ524318 JEV524318 JOR524318 JYN524318 KIJ524318 KSF524318 LCB524318 LLX524318 LVT524318 MFP524318 MPL524318 MZH524318 NJD524318 NSZ524318 OCV524318 OMR524318 OWN524318 PGJ524318 PQF524318 QAB524318 QJX524318 QTT524318 RDP524318 RNL524318 RXH524318 SHD524318 SQZ524318 TAV524318 TKR524318 TUN524318 UEJ524318 UOF524318 UYB524318 VHX524318 VRT524318 WBP524318 WLL524318 WVH524318 E589854 IV589854 SR589854 ACN589854 AMJ589854 AWF589854 BGB589854 BPX589854 BZT589854 CJP589854 CTL589854 DDH589854 DND589854 DWZ589854 EGV589854 EQR589854 FAN589854 FKJ589854 FUF589854 GEB589854 GNX589854 GXT589854 HHP589854 HRL589854 IBH589854 ILD589854 IUZ589854 JEV589854 JOR589854 JYN589854 KIJ589854 KSF589854 LCB589854 LLX589854 LVT589854 MFP589854 MPL589854 MZH589854 NJD589854 NSZ589854 OCV589854 OMR589854 OWN589854 PGJ589854 PQF589854 QAB589854 QJX589854 QTT589854 RDP589854 RNL589854 RXH589854 SHD589854 SQZ589854 TAV589854 TKR589854 TUN589854 UEJ589854 UOF589854 UYB589854 VHX589854 VRT589854 WBP589854 WLL589854 WVH589854 E655390 IV655390 SR655390 ACN655390 AMJ655390 AWF655390 BGB655390 BPX655390 BZT655390 CJP655390 CTL655390 DDH655390 DND655390 DWZ655390 EGV655390 EQR655390 FAN655390 FKJ655390 FUF655390 GEB655390 GNX655390 GXT655390 HHP655390 HRL655390 IBH655390 ILD655390 IUZ655390 JEV655390 JOR655390 JYN655390 KIJ655390 KSF655390 LCB655390 LLX655390 LVT655390 MFP655390 MPL655390 MZH655390 NJD655390 NSZ655390 OCV655390 OMR655390 OWN655390 PGJ655390 PQF655390 QAB655390 QJX655390 QTT655390 RDP655390 RNL655390 RXH655390 SHD655390 SQZ655390 TAV655390 TKR655390 TUN655390 UEJ655390 UOF655390 UYB655390 VHX655390 VRT655390 WBP655390 WLL655390 WVH655390 E720926 IV720926 SR720926 ACN720926 AMJ720926 AWF720926 BGB720926 BPX720926 BZT720926 CJP720926 CTL720926 DDH720926 DND720926 DWZ720926 EGV720926 EQR720926 FAN720926 FKJ720926 FUF720926 GEB720926 GNX720926 GXT720926 HHP720926 HRL720926 IBH720926 ILD720926 IUZ720926 JEV720926 JOR720926 JYN720926 KIJ720926 KSF720926 LCB720926 LLX720926 LVT720926 MFP720926 MPL720926 MZH720926 NJD720926 NSZ720926 OCV720926 OMR720926 OWN720926 PGJ720926 PQF720926 QAB720926 QJX720926 QTT720926 RDP720926 RNL720926 RXH720926 SHD720926 SQZ720926 TAV720926 TKR720926 TUN720926 UEJ720926 UOF720926 UYB720926 VHX720926 VRT720926 WBP720926 WLL720926 WVH720926 E786462 IV786462 SR786462 ACN786462 AMJ786462 AWF786462 BGB786462 BPX786462 BZT786462 CJP786462 CTL786462 DDH786462 DND786462 DWZ786462 EGV786462 EQR786462 FAN786462 FKJ786462 FUF786462 GEB786462 GNX786462 GXT786462 HHP786462 HRL786462 IBH786462 ILD786462 IUZ786462 JEV786462 JOR786462 JYN786462 KIJ786462 KSF786462 LCB786462 LLX786462 LVT786462 MFP786462 MPL786462 MZH786462 NJD786462 NSZ786462 OCV786462 OMR786462 OWN786462 PGJ786462 PQF786462 QAB786462 QJX786462 QTT786462 RDP786462 RNL786462 RXH786462 SHD786462 SQZ786462 TAV786462 TKR786462 TUN786462 UEJ786462 UOF786462 UYB786462 VHX786462 VRT786462 WBP786462 WLL786462 WVH786462 E851998 IV851998 SR851998 ACN851998 AMJ851998 AWF851998 BGB851998 BPX851998 BZT851998 CJP851998 CTL851998 DDH851998 DND851998 DWZ851998 EGV851998 EQR851998 FAN851998 FKJ851998 FUF851998 GEB851998 GNX851998 GXT851998 HHP851998 HRL851998 IBH851998 ILD851998 IUZ851998 JEV851998 JOR851998 JYN851998 KIJ851998 KSF851998 LCB851998 LLX851998 LVT851998 MFP851998 MPL851998 MZH851998 NJD851998 NSZ851998 OCV851998 OMR851998 OWN851998 PGJ851998 PQF851998 QAB851998 QJX851998 QTT851998 RDP851998 RNL851998 RXH851998 SHD851998 SQZ851998 TAV851998 TKR851998 TUN851998 UEJ851998 UOF851998 UYB851998 VHX851998 VRT851998 WBP851998 WLL851998 WVH851998 E917534 IV917534 SR917534 ACN917534 AMJ917534 AWF917534 BGB917534 BPX917534 BZT917534 CJP917534 CTL917534 DDH917534 DND917534 DWZ917534 EGV917534 EQR917534 FAN917534 FKJ917534 FUF917534 GEB917534 GNX917534 GXT917534 HHP917534 HRL917534 IBH917534 ILD917534 IUZ917534 JEV917534 JOR917534 JYN917534 KIJ917534 KSF917534 LCB917534 LLX917534 LVT917534 MFP917534 MPL917534 MZH917534 NJD917534 NSZ917534 OCV917534 OMR917534 OWN917534 PGJ917534 PQF917534 QAB917534 QJX917534 QTT917534 RDP917534 RNL917534 RXH917534 SHD917534 SQZ917534 TAV917534 TKR917534 TUN917534 UEJ917534 UOF917534 UYB917534 VHX917534 VRT917534 WBP917534 WLL917534 WVH917534 E983070 IV983070 SR983070 ACN983070 AMJ983070 AWF983070 BGB983070 BPX983070 BZT983070 CJP983070 CTL983070 DDH983070 DND983070 DWZ983070 EGV983070 EQR983070 FAN983070 FKJ983070 FUF983070 GEB983070 GNX983070 GXT983070 HHP983070 HRL983070 IBH983070 ILD983070 IUZ983070 JEV983070 JOR983070 JYN983070 KIJ983070 KSF983070 LCB983070 LLX983070 LVT983070 MFP983070 MPL983070 MZH983070 NJD983070 NSZ983070 OCV983070 OMR983070 OWN983070 PGJ983070 PQF983070 QAB983070 QJX983070 QTT983070 RDP983070 RNL983070 RXH983070 SHD983070 SQZ983070 TAV983070 TKR983070 TUN983070 UEJ983070 UOF983070 UYB983070 VHX983070 VRT983070 WBP983070 WLL983070 WVH983070 C65590 IT65590 SP65590 ACL65590 AMH65590 AWD65590 BFZ65590 BPV65590 BZR65590 CJN65590 CTJ65590 DDF65590 DNB65590 DWX65590 EGT65590 EQP65590 FAL65590 FKH65590 FUD65590 GDZ65590 GNV65590 GXR65590 HHN65590 HRJ65590 IBF65590 ILB65590 IUX65590 JET65590 JOP65590 JYL65590 KIH65590 KSD65590 LBZ65590 LLV65590 LVR65590 MFN65590 MPJ65590 MZF65590 NJB65590 NSX65590 OCT65590 OMP65590 OWL65590 PGH65590 PQD65590 PZZ65590 QJV65590 QTR65590 RDN65590 RNJ65590 RXF65590 SHB65590 SQX65590 TAT65590 TKP65590 TUL65590 UEH65590 UOD65590 UXZ65590 VHV65590 VRR65590 WBN65590 WLJ65590 WVF65590 C131126 IT131126 SP131126 ACL131126 AMH131126 AWD131126 BFZ131126 BPV131126 BZR131126 CJN131126 CTJ131126 DDF131126 DNB131126 DWX131126 EGT131126 EQP131126 FAL131126 FKH131126 FUD131126 GDZ131126 GNV131126 GXR131126 HHN131126 HRJ131126 IBF131126 ILB131126 IUX131126 JET131126 JOP131126 JYL131126 KIH131126 KSD131126 LBZ131126 LLV131126 LVR131126 MFN131126 MPJ131126 MZF131126 NJB131126 NSX131126 OCT131126 OMP131126 OWL131126 PGH131126 PQD131126 PZZ131126 QJV131126 QTR131126 RDN131126 RNJ131126 RXF131126 SHB131126 SQX131126 TAT131126 TKP131126 TUL131126 UEH131126 UOD131126 UXZ131126 VHV131126 VRR131126 WBN131126 WLJ131126 WVF131126 C196662 IT196662 SP196662 ACL196662 AMH196662 AWD196662 BFZ196662 BPV196662 BZR196662 CJN196662 CTJ196662 DDF196662 DNB196662 DWX196662 EGT196662 EQP196662 FAL196662 FKH196662 FUD196662 GDZ196662 GNV196662 GXR196662 HHN196662 HRJ196662 IBF196662 ILB196662 IUX196662 JET196662 JOP196662 JYL196662 KIH196662 KSD196662 LBZ196662 LLV196662 LVR196662 MFN196662 MPJ196662 MZF196662 NJB196662 NSX196662 OCT196662 OMP196662 OWL196662 PGH196662 PQD196662 PZZ196662 QJV196662 QTR196662 RDN196662 RNJ196662 RXF196662 SHB196662 SQX196662 TAT196662 TKP196662 TUL196662 UEH196662 UOD196662 UXZ196662 VHV196662 VRR196662 WBN196662 WLJ196662 WVF196662 C262198 IT262198 SP262198 ACL262198 AMH262198 AWD262198 BFZ262198 BPV262198 BZR262198 CJN262198 CTJ262198 DDF262198 DNB262198 DWX262198 EGT262198 EQP262198 FAL262198 FKH262198 FUD262198 GDZ262198 GNV262198 GXR262198 HHN262198 HRJ262198 IBF262198 ILB262198 IUX262198 JET262198 JOP262198 JYL262198 KIH262198 KSD262198 LBZ262198 LLV262198 LVR262198 MFN262198 MPJ262198 MZF262198 NJB262198 NSX262198 OCT262198 OMP262198 OWL262198 PGH262198 PQD262198 PZZ262198 QJV262198 QTR262198 RDN262198 RNJ262198 RXF262198 SHB262198 SQX262198 TAT262198 TKP262198 TUL262198 UEH262198 UOD262198 UXZ262198 VHV262198 VRR262198 WBN262198 WLJ262198 WVF262198 C327734 IT327734 SP327734 ACL327734 AMH327734 AWD327734 BFZ327734 BPV327734 BZR327734 CJN327734 CTJ327734 DDF327734 DNB327734 DWX327734 EGT327734 EQP327734 FAL327734 FKH327734 FUD327734 GDZ327734 GNV327734 GXR327734 HHN327734 HRJ327734 IBF327734 ILB327734 IUX327734 JET327734 JOP327734 JYL327734 KIH327734 KSD327734 LBZ327734 LLV327734 LVR327734 MFN327734 MPJ327734 MZF327734 NJB327734 NSX327734 OCT327734 OMP327734 OWL327734 PGH327734 PQD327734 PZZ327734 QJV327734 QTR327734 RDN327734 RNJ327734 RXF327734 SHB327734 SQX327734 TAT327734 TKP327734 TUL327734 UEH327734 UOD327734 UXZ327734 VHV327734 VRR327734 WBN327734 WLJ327734 WVF327734 C393270 IT393270 SP393270 ACL393270 AMH393270 AWD393270 BFZ393270 BPV393270 BZR393270 CJN393270 CTJ393270 DDF393270 DNB393270 DWX393270 EGT393270 EQP393270 FAL393270 FKH393270 FUD393270 GDZ393270 GNV393270 GXR393270 HHN393270 HRJ393270 IBF393270 ILB393270 IUX393270 JET393270 JOP393270 JYL393270 KIH393270 KSD393270 LBZ393270 LLV393270 LVR393270 MFN393270 MPJ393270 MZF393270 NJB393270 NSX393270 OCT393270 OMP393270 OWL393270 PGH393270 PQD393270 PZZ393270 QJV393270 QTR393270 RDN393270 RNJ393270 RXF393270 SHB393270 SQX393270 TAT393270 TKP393270 TUL393270 UEH393270 UOD393270 UXZ393270 VHV393270 VRR393270 WBN393270 WLJ393270 WVF393270 C458806 IT458806 SP458806 ACL458806 AMH458806 AWD458806 BFZ458806 BPV458806 BZR458806 CJN458806 CTJ458806 DDF458806 DNB458806 DWX458806 EGT458806 EQP458806 FAL458806 FKH458806 FUD458806 GDZ458806 GNV458806 GXR458806 HHN458806 HRJ458806 IBF458806 ILB458806 IUX458806 JET458806 JOP458806 JYL458806 KIH458806 KSD458806 LBZ458806 LLV458806 LVR458806 MFN458806 MPJ458806 MZF458806 NJB458806 NSX458806 OCT458806 OMP458806 OWL458806 PGH458806 PQD458806 PZZ458806 QJV458806 QTR458806 RDN458806 RNJ458806 RXF458806 SHB458806 SQX458806 TAT458806 TKP458806 TUL458806 UEH458806 UOD458806 UXZ458806 VHV458806 VRR458806 WBN458806 WLJ458806 WVF458806 C524342 IT524342 SP524342 ACL524342 AMH524342 AWD524342 BFZ524342 BPV524342 BZR524342 CJN524342 CTJ524342 DDF524342 DNB524342 DWX524342 EGT524342 EQP524342 FAL524342 FKH524342 FUD524342 GDZ524342 GNV524342 GXR524342 HHN524342 HRJ524342 IBF524342 ILB524342 IUX524342 JET524342 JOP524342 JYL524342 KIH524342 KSD524342 LBZ524342 LLV524342 LVR524342 MFN524342 MPJ524342 MZF524342 NJB524342 NSX524342 OCT524342 OMP524342 OWL524342 PGH524342 PQD524342 PZZ524342 QJV524342 QTR524342 RDN524342 RNJ524342 RXF524342 SHB524342 SQX524342 TAT524342 TKP524342 TUL524342 UEH524342 UOD524342 UXZ524342 VHV524342 VRR524342 WBN524342 WLJ524342 WVF524342 C589878 IT589878 SP589878 ACL589878 AMH589878 AWD589878 BFZ589878 BPV589878 BZR589878 CJN589878 CTJ589878 DDF589878 DNB589878 DWX589878 EGT589878 EQP589878 FAL589878 FKH589878 FUD589878 GDZ589878 GNV589878 GXR589878 HHN589878 HRJ589878 IBF589878 ILB589878 IUX589878 JET589878 JOP589878 JYL589878 KIH589878 KSD589878 LBZ589878 LLV589878 LVR589878 MFN589878 MPJ589878 MZF589878 NJB589878 NSX589878 OCT589878 OMP589878 OWL589878 PGH589878 PQD589878 PZZ589878 QJV589878 QTR589878 RDN589878 RNJ589878 RXF589878 SHB589878 SQX589878 TAT589878 TKP589878 TUL589878 UEH589878 UOD589878 UXZ589878 VHV589878 VRR589878 WBN589878 WLJ589878 WVF589878 C655414 IT655414 SP655414 ACL655414 AMH655414 AWD655414 BFZ655414 BPV655414 BZR655414 CJN655414 CTJ655414 DDF655414 DNB655414 DWX655414 EGT655414 EQP655414 FAL655414 FKH655414 FUD655414 GDZ655414 GNV655414 GXR655414 HHN655414 HRJ655414 IBF655414 ILB655414 IUX655414 JET655414 JOP655414 JYL655414 KIH655414 KSD655414 LBZ655414 LLV655414 LVR655414 MFN655414 MPJ655414 MZF655414 NJB655414 NSX655414 OCT655414 OMP655414 OWL655414 PGH655414 PQD655414 PZZ655414 QJV655414 QTR655414 RDN655414 RNJ655414 RXF655414 SHB655414 SQX655414 TAT655414 TKP655414 TUL655414 UEH655414 UOD655414 UXZ655414 VHV655414 VRR655414 WBN655414 WLJ655414 WVF655414 C720950 IT720950 SP720950 ACL720950 AMH720950 AWD720950 BFZ720950 BPV720950 BZR720950 CJN720950 CTJ720950 DDF720950 DNB720950 DWX720950 EGT720950 EQP720950 FAL720950 FKH720950 FUD720950 GDZ720950 GNV720950 GXR720950 HHN720950 HRJ720950 IBF720950 ILB720950 IUX720950 JET720950 JOP720950 JYL720950 KIH720950 KSD720950 LBZ720950 LLV720950 LVR720950 MFN720950 MPJ720950 MZF720950 NJB720950 NSX720950 OCT720950 OMP720950 OWL720950 PGH720950 PQD720950 PZZ720950 QJV720950 QTR720950 RDN720950 RNJ720950 RXF720950 SHB720950 SQX720950 TAT720950 TKP720950 TUL720950 UEH720950 UOD720950 UXZ720950 VHV720950 VRR720950 WBN720950 WLJ720950 WVF720950 C786486 IT786486 SP786486 ACL786486 AMH786486 AWD786486 BFZ786486 BPV786486 BZR786486 CJN786486 CTJ786486 DDF786486 DNB786486 DWX786486 EGT786486 EQP786486 FAL786486 FKH786486 FUD786486 GDZ786486 GNV786486 GXR786486 HHN786486 HRJ786486 IBF786486 ILB786486 IUX786486 JET786486 JOP786486 JYL786486 KIH786486 KSD786486 LBZ786486 LLV786486 LVR786486 MFN786486 MPJ786486 MZF786486 NJB786486 NSX786486 OCT786486 OMP786486 OWL786486 PGH786486 PQD786486 PZZ786486 QJV786486 QTR786486 RDN786486 RNJ786486 RXF786486 SHB786486 SQX786486 TAT786486 TKP786486 TUL786486 UEH786486 UOD786486 UXZ786486 VHV786486 VRR786486 WBN786486 WLJ786486 WVF786486 C852022 IT852022 SP852022 ACL852022 AMH852022 AWD852022 BFZ852022 BPV852022 BZR852022 CJN852022 CTJ852022 DDF852022 DNB852022 DWX852022 EGT852022 EQP852022 FAL852022 FKH852022 FUD852022 GDZ852022 GNV852022 GXR852022 HHN852022 HRJ852022 IBF852022 ILB852022 IUX852022 JET852022 JOP852022 JYL852022 KIH852022 KSD852022 LBZ852022 LLV852022 LVR852022 MFN852022 MPJ852022 MZF852022 NJB852022 NSX852022 OCT852022 OMP852022 OWL852022 PGH852022 PQD852022 PZZ852022 QJV852022 QTR852022 RDN852022 RNJ852022 RXF852022 SHB852022 SQX852022 TAT852022 TKP852022 TUL852022 UEH852022 UOD852022 UXZ852022 VHV852022 VRR852022 WBN852022 WLJ852022 WVF852022 C917558 IT917558 SP917558 ACL917558 AMH917558 AWD917558 BFZ917558 BPV917558 BZR917558 CJN917558 CTJ917558 DDF917558 DNB917558 DWX917558 EGT917558 EQP917558 FAL917558 FKH917558 FUD917558 GDZ917558 GNV917558 GXR917558 HHN917558 HRJ917558 IBF917558 ILB917558 IUX917558 JET917558 JOP917558 JYL917558 KIH917558 KSD917558 LBZ917558 LLV917558 LVR917558 MFN917558 MPJ917558 MZF917558 NJB917558 NSX917558 OCT917558 OMP917558 OWL917558 PGH917558 PQD917558 PZZ917558 QJV917558 QTR917558 RDN917558 RNJ917558 RXF917558 SHB917558 SQX917558 TAT917558 TKP917558 TUL917558 UEH917558 UOD917558 UXZ917558 VHV917558 VRR917558 WBN917558 WLJ917558 WVF917558 C983094 IT983094 SP983094 ACL983094 AMH983094 AWD983094 BFZ983094 BPV983094 BZR983094 CJN983094 CTJ983094 DDF983094 DNB983094 DWX983094 EGT983094 EQP983094 FAL983094 FKH983094 FUD983094 GDZ983094 GNV983094 GXR983094 HHN983094 HRJ983094 IBF983094 ILB983094 IUX983094 JET983094 JOP983094 JYL983094 KIH983094 KSD983094 LBZ983094 LLV983094 LVR983094 MFN983094 MPJ983094 MZF983094 NJB983094 NSX983094 OCT983094 OMP983094 OWL983094 PGH983094 PQD983094 PZZ983094 QJV983094 QTR983094 RDN983094 RNJ983094 RXF983094 SHB983094 SQX983094 TAT983094 TKP983094 TUL983094 UEH983094 UOD983094 UXZ983094 VHV983094 VRR983094 WBN983094 WLJ983094 C19:D19 C37 C25:D25 C31:D31 C43 C13:D13 C49 C61 C55 C67:D67 C73:D73" xr:uid="{A3019029-8C83-4CC9-BDEF-E1F6B85E67DC}">
      <formula1>Преподаватели</formula1>
    </dataValidation>
    <dataValidation type="list" allowBlank="1" showInputMessage="1" showErrorMessage="1" sqref="C65576 IT65576 SP65576 ACL65576 AMH65576 AWD65576 BFZ65576 BPV65576 BZR65576 CJN65576 CTJ65576 DDF65576 DNB65576 DWX65576 EGT65576 EQP65576 FAL65576 FKH65576 FUD65576 GDZ65576 GNV65576 GXR65576 HHN65576 HRJ65576 IBF65576 ILB65576 IUX65576 JET65576 JOP65576 JYL65576 KIH65576 KSD65576 LBZ65576 LLV65576 LVR65576 MFN65576 MPJ65576 MZF65576 NJB65576 NSX65576 OCT65576 OMP65576 OWL65576 PGH65576 PQD65576 PZZ65576 QJV65576 QTR65576 RDN65576 RNJ65576 RXF65576 SHB65576 SQX65576 TAT65576 TKP65576 TUL65576 UEH65576 UOD65576 UXZ65576 VHV65576 VRR65576 WBN65576 WLJ65576 WVF65576 C131112 IT131112 SP131112 ACL131112 AMH131112 AWD131112 BFZ131112 BPV131112 BZR131112 CJN131112 CTJ131112 DDF131112 DNB131112 DWX131112 EGT131112 EQP131112 FAL131112 FKH131112 FUD131112 GDZ131112 GNV131112 GXR131112 HHN131112 HRJ131112 IBF131112 ILB131112 IUX131112 JET131112 JOP131112 JYL131112 KIH131112 KSD131112 LBZ131112 LLV131112 LVR131112 MFN131112 MPJ131112 MZF131112 NJB131112 NSX131112 OCT131112 OMP131112 OWL131112 PGH131112 PQD131112 PZZ131112 QJV131112 QTR131112 RDN131112 RNJ131112 RXF131112 SHB131112 SQX131112 TAT131112 TKP131112 TUL131112 UEH131112 UOD131112 UXZ131112 VHV131112 VRR131112 WBN131112 WLJ131112 WVF131112 C196648 IT196648 SP196648 ACL196648 AMH196648 AWD196648 BFZ196648 BPV196648 BZR196648 CJN196648 CTJ196648 DDF196648 DNB196648 DWX196648 EGT196648 EQP196648 FAL196648 FKH196648 FUD196648 GDZ196648 GNV196648 GXR196648 HHN196648 HRJ196648 IBF196648 ILB196648 IUX196648 JET196648 JOP196648 JYL196648 KIH196648 KSD196648 LBZ196648 LLV196648 LVR196648 MFN196648 MPJ196648 MZF196648 NJB196648 NSX196648 OCT196648 OMP196648 OWL196648 PGH196648 PQD196648 PZZ196648 QJV196648 QTR196648 RDN196648 RNJ196648 RXF196648 SHB196648 SQX196648 TAT196648 TKP196648 TUL196648 UEH196648 UOD196648 UXZ196648 VHV196648 VRR196648 WBN196648 WLJ196648 WVF196648 C262184 IT262184 SP262184 ACL262184 AMH262184 AWD262184 BFZ262184 BPV262184 BZR262184 CJN262184 CTJ262184 DDF262184 DNB262184 DWX262184 EGT262184 EQP262184 FAL262184 FKH262184 FUD262184 GDZ262184 GNV262184 GXR262184 HHN262184 HRJ262184 IBF262184 ILB262184 IUX262184 JET262184 JOP262184 JYL262184 KIH262184 KSD262184 LBZ262184 LLV262184 LVR262184 MFN262184 MPJ262184 MZF262184 NJB262184 NSX262184 OCT262184 OMP262184 OWL262184 PGH262184 PQD262184 PZZ262184 QJV262184 QTR262184 RDN262184 RNJ262184 RXF262184 SHB262184 SQX262184 TAT262184 TKP262184 TUL262184 UEH262184 UOD262184 UXZ262184 VHV262184 VRR262184 WBN262184 WLJ262184 WVF262184 C327720 IT327720 SP327720 ACL327720 AMH327720 AWD327720 BFZ327720 BPV327720 BZR327720 CJN327720 CTJ327720 DDF327720 DNB327720 DWX327720 EGT327720 EQP327720 FAL327720 FKH327720 FUD327720 GDZ327720 GNV327720 GXR327720 HHN327720 HRJ327720 IBF327720 ILB327720 IUX327720 JET327720 JOP327720 JYL327720 KIH327720 KSD327720 LBZ327720 LLV327720 LVR327720 MFN327720 MPJ327720 MZF327720 NJB327720 NSX327720 OCT327720 OMP327720 OWL327720 PGH327720 PQD327720 PZZ327720 QJV327720 QTR327720 RDN327720 RNJ327720 RXF327720 SHB327720 SQX327720 TAT327720 TKP327720 TUL327720 UEH327720 UOD327720 UXZ327720 VHV327720 VRR327720 WBN327720 WLJ327720 WVF327720 C393256 IT393256 SP393256 ACL393256 AMH393256 AWD393256 BFZ393256 BPV393256 BZR393256 CJN393256 CTJ393256 DDF393256 DNB393256 DWX393256 EGT393256 EQP393256 FAL393256 FKH393256 FUD393256 GDZ393256 GNV393256 GXR393256 HHN393256 HRJ393256 IBF393256 ILB393256 IUX393256 JET393256 JOP393256 JYL393256 KIH393256 KSD393256 LBZ393256 LLV393256 LVR393256 MFN393256 MPJ393256 MZF393256 NJB393256 NSX393256 OCT393256 OMP393256 OWL393256 PGH393256 PQD393256 PZZ393256 QJV393256 QTR393256 RDN393256 RNJ393256 RXF393256 SHB393256 SQX393256 TAT393256 TKP393256 TUL393256 UEH393256 UOD393256 UXZ393256 VHV393256 VRR393256 WBN393256 WLJ393256 WVF393256 C458792 IT458792 SP458792 ACL458792 AMH458792 AWD458792 BFZ458792 BPV458792 BZR458792 CJN458792 CTJ458792 DDF458792 DNB458792 DWX458792 EGT458792 EQP458792 FAL458792 FKH458792 FUD458792 GDZ458792 GNV458792 GXR458792 HHN458792 HRJ458792 IBF458792 ILB458792 IUX458792 JET458792 JOP458792 JYL458792 KIH458792 KSD458792 LBZ458792 LLV458792 LVR458792 MFN458792 MPJ458792 MZF458792 NJB458792 NSX458792 OCT458792 OMP458792 OWL458792 PGH458792 PQD458792 PZZ458792 QJV458792 QTR458792 RDN458792 RNJ458792 RXF458792 SHB458792 SQX458792 TAT458792 TKP458792 TUL458792 UEH458792 UOD458792 UXZ458792 VHV458792 VRR458792 WBN458792 WLJ458792 WVF458792 C524328 IT524328 SP524328 ACL524328 AMH524328 AWD524328 BFZ524328 BPV524328 BZR524328 CJN524328 CTJ524328 DDF524328 DNB524328 DWX524328 EGT524328 EQP524328 FAL524328 FKH524328 FUD524328 GDZ524328 GNV524328 GXR524328 HHN524328 HRJ524328 IBF524328 ILB524328 IUX524328 JET524328 JOP524328 JYL524328 KIH524328 KSD524328 LBZ524328 LLV524328 LVR524328 MFN524328 MPJ524328 MZF524328 NJB524328 NSX524328 OCT524328 OMP524328 OWL524328 PGH524328 PQD524328 PZZ524328 QJV524328 QTR524328 RDN524328 RNJ524328 RXF524328 SHB524328 SQX524328 TAT524328 TKP524328 TUL524328 UEH524328 UOD524328 UXZ524328 VHV524328 VRR524328 WBN524328 WLJ524328 WVF524328 C589864 IT589864 SP589864 ACL589864 AMH589864 AWD589864 BFZ589864 BPV589864 BZR589864 CJN589864 CTJ589864 DDF589864 DNB589864 DWX589864 EGT589864 EQP589864 FAL589864 FKH589864 FUD589864 GDZ589864 GNV589864 GXR589864 HHN589864 HRJ589864 IBF589864 ILB589864 IUX589864 JET589864 JOP589864 JYL589864 KIH589864 KSD589864 LBZ589864 LLV589864 LVR589864 MFN589864 MPJ589864 MZF589864 NJB589864 NSX589864 OCT589864 OMP589864 OWL589864 PGH589864 PQD589864 PZZ589864 QJV589864 QTR589864 RDN589864 RNJ589864 RXF589864 SHB589864 SQX589864 TAT589864 TKP589864 TUL589864 UEH589864 UOD589864 UXZ589864 VHV589864 VRR589864 WBN589864 WLJ589864 WVF589864 C655400 IT655400 SP655400 ACL655400 AMH655400 AWD655400 BFZ655400 BPV655400 BZR655400 CJN655400 CTJ655400 DDF655400 DNB655400 DWX655400 EGT655400 EQP655400 FAL655400 FKH655400 FUD655400 GDZ655400 GNV655400 GXR655400 HHN655400 HRJ655400 IBF655400 ILB655400 IUX655400 JET655400 JOP655400 JYL655400 KIH655400 KSD655400 LBZ655400 LLV655400 LVR655400 MFN655400 MPJ655400 MZF655400 NJB655400 NSX655400 OCT655400 OMP655400 OWL655400 PGH655400 PQD655400 PZZ655400 QJV655400 QTR655400 RDN655400 RNJ655400 RXF655400 SHB655400 SQX655400 TAT655400 TKP655400 TUL655400 UEH655400 UOD655400 UXZ655400 VHV655400 VRR655400 WBN655400 WLJ655400 WVF655400 C720936 IT720936 SP720936 ACL720936 AMH720936 AWD720936 BFZ720936 BPV720936 BZR720936 CJN720936 CTJ720936 DDF720936 DNB720936 DWX720936 EGT720936 EQP720936 FAL720936 FKH720936 FUD720936 GDZ720936 GNV720936 GXR720936 HHN720936 HRJ720936 IBF720936 ILB720936 IUX720936 JET720936 JOP720936 JYL720936 KIH720936 KSD720936 LBZ720936 LLV720936 LVR720936 MFN720936 MPJ720936 MZF720936 NJB720936 NSX720936 OCT720936 OMP720936 OWL720936 PGH720936 PQD720936 PZZ720936 QJV720936 QTR720936 RDN720936 RNJ720936 RXF720936 SHB720936 SQX720936 TAT720936 TKP720936 TUL720936 UEH720936 UOD720936 UXZ720936 VHV720936 VRR720936 WBN720936 WLJ720936 WVF720936 C786472 IT786472 SP786472 ACL786472 AMH786472 AWD786472 BFZ786472 BPV786472 BZR786472 CJN786472 CTJ786472 DDF786472 DNB786472 DWX786472 EGT786472 EQP786472 FAL786472 FKH786472 FUD786472 GDZ786472 GNV786472 GXR786472 HHN786472 HRJ786472 IBF786472 ILB786472 IUX786472 JET786472 JOP786472 JYL786472 KIH786472 KSD786472 LBZ786472 LLV786472 LVR786472 MFN786472 MPJ786472 MZF786472 NJB786472 NSX786472 OCT786472 OMP786472 OWL786472 PGH786472 PQD786472 PZZ786472 QJV786472 QTR786472 RDN786472 RNJ786472 RXF786472 SHB786472 SQX786472 TAT786472 TKP786472 TUL786472 UEH786472 UOD786472 UXZ786472 VHV786472 VRR786472 WBN786472 WLJ786472 WVF786472 C852008 IT852008 SP852008 ACL852008 AMH852008 AWD852008 BFZ852008 BPV852008 BZR852008 CJN852008 CTJ852008 DDF852008 DNB852008 DWX852008 EGT852008 EQP852008 FAL852008 FKH852008 FUD852008 GDZ852008 GNV852008 GXR852008 HHN852008 HRJ852008 IBF852008 ILB852008 IUX852008 JET852008 JOP852008 JYL852008 KIH852008 KSD852008 LBZ852008 LLV852008 LVR852008 MFN852008 MPJ852008 MZF852008 NJB852008 NSX852008 OCT852008 OMP852008 OWL852008 PGH852008 PQD852008 PZZ852008 QJV852008 QTR852008 RDN852008 RNJ852008 RXF852008 SHB852008 SQX852008 TAT852008 TKP852008 TUL852008 UEH852008 UOD852008 UXZ852008 VHV852008 VRR852008 WBN852008 WLJ852008 WVF852008 C917544 IT917544 SP917544 ACL917544 AMH917544 AWD917544 BFZ917544 BPV917544 BZR917544 CJN917544 CTJ917544 DDF917544 DNB917544 DWX917544 EGT917544 EQP917544 FAL917544 FKH917544 FUD917544 GDZ917544 GNV917544 GXR917544 HHN917544 HRJ917544 IBF917544 ILB917544 IUX917544 JET917544 JOP917544 JYL917544 KIH917544 KSD917544 LBZ917544 LLV917544 LVR917544 MFN917544 MPJ917544 MZF917544 NJB917544 NSX917544 OCT917544 OMP917544 OWL917544 PGH917544 PQD917544 PZZ917544 QJV917544 QTR917544 RDN917544 RNJ917544 RXF917544 SHB917544 SQX917544 TAT917544 TKP917544 TUL917544 UEH917544 UOD917544 UXZ917544 VHV917544 VRR917544 WBN917544 WLJ917544 WVF917544 C983080 IT983080 SP983080 ACL983080 AMH983080 AWD983080 BFZ983080 BPV983080 BZR983080 CJN983080 CTJ983080 DDF983080 DNB983080 DWX983080 EGT983080 EQP983080 FAL983080 FKH983080 FUD983080 GDZ983080 GNV983080 GXR983080 HHN983080 HRJ983080 IBF983080 ILB983080 IUX983080 JET983080 JOP983080 JYL983080 KIH983080 KSD983080 LBZ983080 LLV983080 LVR983080 MFN983080 MPJ983080 MZF983080 NJB983080 NSX983080 OCT983080 OMP983080 OWL983080 PGH983080 PQD983080 PZZ983080 QJV983080 QTR983080 RDN983080 RNJ983080 RXF983080 SHB983080 SQX983080 TAT983080 TKP983080 TUL983080 UEH983080 UOD983080 UXZ983080 VHV983080 VRR983080 WBN983080 WLJ983080 WVF983080 C65582 IT65582 SP65582 ACL65582 AMH65582 AWD65582 BFZ65582 BPV65582 BZR65582 CJN65582 CTJ65582 DDF65582 DNB65582 DWX65582 EGT65582 EQP65582 FAL65582 FKH65582 FUD65582 GDZ65582 GNV65582 GXR65582 HHN65582 HRJ65582 IBF65582 ILB65582 IUX65582 JET65582 JOP65582 JYL65582 KIH65582 KSD65582 LBZ65582 LLV65582 LVR65582 MFN65582 MPJ65582 MZF65582 NJB65582 NSX65582 OCT65582 OMP65582 OWL65582 PGH65582 PQD65582 PZZ65582 QJV65582 QTR65582 RDN65582 RNJ65582 RXF65582 SHB65582 SQX65582 TAT65582 TKP65582 TUL65582 UEH65582 UOD65582 UXZ65582 VHV65582 VRR65582 WBN65582 WLJ65582 WVF65582 C131118 IT131118 SP131118 ACL131118 AMH131118 AWD131118 BFZ131118 BPV131118 BZR131118 CJN131118 CTJ131118 DDF131118 DNB131118 DWX131118 EGT131118 EQP131118 FAL131118 FKH131118 FUD131118 GDZ131118 GNV131118 GXR131118 HHN131118 HRJ131118 IBF131118 ILB131118 IUX131118 JET131118 JOP131118 JYL131118 KIH131118 KSD131118 LBZ131118 LLV131118 LVR131118 MFN131118 MPJ131118 MZF131118 NJB131118 NSX131118 OCT131118 OMP131118 OWL131118 PGH131118 PQD131118 PZZ131118 QJV131118 QTR131118 RDN131118 RNJ131118 RXF131118 SHB131118 SQX131118 TAT131118 TKP131118 TUL131118 UEH131118 UOD131118 UXZ131118 VHV131118 VRR131118 WBN131118 WLJ131118 WVF131118 C196654 IT196654 SP196654 ACL196654 AMH196654 AWD196654 BFZ196654 BPV196654 BZR196654 CJN196654 CTJ196654 DDF196654 DNB196654 DWX196654 EGT196654 EQP196654 FAL196654 FKH196654 FUD196654 GDZ196654 GNV196654 GXR196654 HHN196654 HRJ196654 IBF196654 ILB196654 IUX196654 JET196654 JOP196654 JYL196654 KIH196654 KSD196654 LBZ196654 LLV196654 LVR196654 MFN196654 MPJ196654 MZF196654 NJB196654 NSX196654 OCT196654 OMP196654 OWL196654 PGH196654 PQD196654 PZZ196654 QJV196654 QTR196654 RDN196654 RNJ196654 RXF196654 SHB196654 SQX196654 TAT196654 TKP196654 TUL196654 UEH196654 UOD196654 UXZ196654 VHV196654 VRR196654 WBN196654 WLJ196654 WVF196654 C262190 IT262190 SP262190 ACL262190 AMH262190 AWD262190 BFZ262190 BPV262190 BZR262190 CJN262190 CTJ262190 DDF262190 DNB262190 DWX262190 EGT262190 EQP262190 FAL262190 FKH262190 FUD262190 GDZ262190 GNV262190 GXR262190 HHN262190 HRJ262190 IBF262190 ILB262190 IUX262190 JET262190 JOP262190 JYL262190 KIH262190 KSD262190 LBZ262190 LLV262190 LVR262190 MFN262190 MPJ262190 MZF262190 NJB262190 NSX262190 OCT262190 OMP262190 OWL262190 PGH262190 PQD262190 PZZ262190 QJV262190 QTR262190 RDN262190 RNJ262190 RXF262190 SHB262190 SQX262190 TAT262190 TKP262190 TUL262190 UEH262190 UOD262190 UXZ262190 VHV262190 VRR262190 WBN262190 WLJ262190 WVF262190 C327726 IT327726 SP327726 ACL327726 AMH327726 AWD327726 BFZ327726 BPV327726 BZR327726 CJN327726 CTJ327726 DDF327726 DNB327726 DWX327726 EGT327726 EQP327726 FAL327726 FKH327726 FUD327726 GDZ327726 GNV327726 GXR327726 HHN327726 HRJ327726 IBF327726 ILB327726 IUX327726 JET327726 JOP327726 JYL327726 KIH327726 KSD327726 LBZ327726 LLV327726 LVR327726 MFN327726 MPJ327726 MZF327726 NJB327726 NSX327726 OCT327726 OMP327726 OWL327726 PGH327726 PQD327726 PZZ327726 QJV327726 QTR327726 RDN327726 RNJ327726 RXF327726 SHB327726 SQX327726 TAT327726 TKP327726 TUL327726 UEH327726 UOD327726 UXZ327726 VHV327726 VRR327726 WBN327726 WLJ327726 WVF327726 C393262 IT393262 SP393262 ACL393262 AMH393262 AWD393262 BFZ393262 BPV393262 BZR393262 CJN393262 CTJ393262 DDF393262 DNB393262 DWX393262 EGT393262 EQP393262 FAL393262 FKH393262 FUD393262 GDZ393262 GNV393262 GXR393262 HHN393262 HRJ393262 IBF393262 ILB393262 IUX393262 JET393262 JOP393262 JYL393262 KIH393262 KSD393262 LBZ393262 LLV393262 LVR393262 MFN393262 MPJ393262 MZF393262 NJB393262 NSX393262 OCT393262 OMP393262 OWL393262 PGH393262 PQD393262 PZZ393262 QJV393262 QTR393262 RDN393262 RNJ393262 RXF393262 SHB393262 SQX393262 TAT393262 TKP393262 TUL393262 UEH393262 UOD393262 UXZ393262 VHV393262 VRR393262 WBN393262 WLJ393262 WVF393262 C458798 IT458798 SP458798 ACL458798 AMH458798 AWD458798 BFZ458798 BPV458798 BZR458798 CJN458798 CTJ458798 DDF458798 DNB458798 DWX458798 EGT458798 EQP458798 FAL458798 FKH458798 FUD458798 GDZ458798 GNV458798 GXR458798 HHN458798 HRJ458798 IBF458798 ILB458798 IUX458798 JET458798 JOP458798 JYL458798 KIH458798 KSD458798 LBZ458798 LLV458798 LVR458798 MFN458798 MPJ458798 MZF458798 NJB458798 NSX458798 OCT458798 OMP458798 OWL458798 PGH458798 PQD458798 PZZ458798 QJV458798 QTR458798 RDN458798 RNJ458798 RXF458798 SHB458798 SQX458798 TAT458798 TKP458798 TUL458798 UEH458798 UOD458798 UXZ458798 VHV458798 VRR458798 WBN458798 WLJ458798 WVF458798 C524334 IT524334 SP524334 ACL524334 AMH524334 AWD524334 BFZ524334 BPV524334 BZR524334 CJN524334 CTJ524334 DDF524334 DNB524334 DWX524334 EGT524334 EQP524334 FAL524334 FKH524334 FUD524334 GDZ524334 GNV524334 GXR524334 HHN524334 HRJ524334 IBF524334 ILB524334 IUX524334 JET524334 JOP524334 JYL524334 KIH524334 KSD524334 LBZ524334 LLV524334 LVR524334 MFN524334 MPJ524334 MZF524334 NJB524334 NSX524334 OCT524334 OMP524334 OWL524334 PGH524334 PQD524334 PZZ524334 QJV524334 QTR524334 RDN524334 RNJ524334 RXF524334 SHB524334 SQX524334 TAT524334 TKP524334 TUL524334 UEH524334 UOD524334 UXZ524334 VHV524334 VRR524334 WBN524334 WLJ524334 WVF524334 C589870 IT589870 SP589870 ACL589870 AMH589870 AWD589870 BFZ589870 BPV589870 BZR589870 CJN589870 CTJ589870 DDF589870 DNB589870 DWX589870 EGT589870 EQP589870 FAL589870 FKH589870 FUD589870 GDZ589870 GNV589870 GXR589870 HHN589870 HRJ589870 IBF589870 ILB589870 IUX589870 JET589870 JOP589870 JYL589870 KIH589870 KSD589870 LBZ589870 LLV589870 LVR589870 MFN589870 MPJ589870 MZF589870 NJB589870 NSX589870 OCT589870 OMP589870 OWL589870 PGH589870 PQD589870 PZZ589870 QJV589870 QTR589870 RDN589870 RNJ589870 RXF589870 SHB589870 SQX589870 TAT589870 TKP589870 TUL589870 UEH589870 UOD589870 UXZ589870 VHV589870 VRR589870 WBN589870 WLJ589870 WVF589870 C655406 IT655406 SP655406 ACL655406 AMH655406 AWD655406 BFZ655406 BPV655406 BZR655406 CJN655406 CTJ655406 DDF655406 DNB655406 DWX655406 EGT655406 EQP655406 FAL655406 FKH655406 FUD655406 GDZ655406 GNV655406 GXR655406 HHN655406 HRJ655406 IBF655406 ILB655406 IUX655406 JET655406 JOP655406 JYL655406 KIH655406 KSD655406 LBZ655406 LLV655406 LVR655406 MFN655406 MPJ655406 MZF655406 NJB655406 NSX655406 OCT655406 OMP655406 OWL655406 PGH655406 PQD655406 PZZ655406 QJV655406 QTR655406 RDN655406 RNJ655406 RXF655406 SHB655406 SQX655406 TAT655406 TKP655406 TUL655406 UEH655406 UOD655406 UXZ655406 VHV655406 VRR655406 WBN655406 WLJ655406 WVF655406 C720942 IT720942 SP720942 ACL720942 AMH720942 AWD720942 BFZ720942 BPV720942 BZR720942 CJN720942 CTJ720942 DDF720942 DNB720942 DWX720942 EGT720942 EQP720942 FAL720942 FKH720942 FUD720942 GDZ720942 GNV720942 GXR720942 HHN720942 HRJ720942 IBF720942 ILB720942 IUX720942 JET720942 JOP720942 JYL720942 KIH720942 KSD720942 LBZ720942 LLV720942 LVR720942 MFN720942 MPJ720942 MZF720942 NJB720942 NSX720942 OCT720942 OMP720942 OWL720942 PGH720942 PQD720942 PZZ720942 QJV720942 QTR720942 RDN720942 RNJ720942 RXF720942 SHB720942 SQX720942 TAT720942 TKP720942 TUL720942 UEH720942 UOD720942 UXZ720942 VHV720942 VRR720942 WBN720942 WLJ720942 WVF720942 C786478 IT786478 SP786478 ACL786478 AMH786478 AWD786478 BFZ786478 BPV786478 BZR786478 CJN786478 CTJ786478 DDF786478 DNB786478 DWX786478 EGT786478 EQP786478 FAL786478 FKH786478 FUD786478 GDZ786478 GNV786478 GXR786478 HHN786478 HRJ786478 IBF786478 ILB786478 IUX786478 JET786478 JOP786478 JYL786478 KIH786478 KSD786478 LBZ786478 LLV786478 LVR786478 MFN786478 MPJ786478 MZF786478 NJB786478 NSX786478 OCT786478 OMP786478 OWL786478 PGH786478 PQD786478 PZZ786478 QJV786478 QTR786478 RDN786478 RNJ786478 RXF786478 SHB786478 SQX786478 TAT786478 TKP786478 TUL786478 UEH786478 UOD786478 UXZ786478 VHV786478 VRR786478 WBN786478 WLJ786478 WVF786478 C852014 IT852014 SP852014 ACL852014 AMH852014 AWD852014 BFZ852014 BPV852014 BZR852014 CJN852014 CTJ852014 DDF852014 DNB852014 DWX852014 EGT852014 EQP852014 FAL852014 FKH852014 FUD852014 GDZ852014 GNV852014 GXR852014 HHN852014 HRJ852014 IBF852014 ILB852014 IUX852014 JET852014 JOP852014 JYL852014 KIH852014 KSD852014 LBZ852014 LLV852014 LVR852014 MFN852014 MPJ852014 MZF852014 NJB852014 NSX852014 OCT852014 OMP852014 OWL852014 PGH852014 PQD852014 PZZ852014 QJV852014 QTR852014 RDN852014 RNJ852014 RXF852014 SHB852014 SQX852014 TAT852014 TKP852014 TUL852014 UEH852014 UOD852014 UXZ852014 VHV852014 VRR852014 WBN852014 WLJ852014 WVF852014 C917550 IT917550 SP917550 ACL917550 AMH917550 AWD917550 BFZ917550 BPV917550 BZR917550 CJN917550 CTJ917550 DDF917550 DNB917550 DWX917550 EGT917550 EQP917550 FAL917550 FKH917550 FUD917550 GDZ917550 GNV917550 GXR917550 HHN917550 HRJ917550 IBF917550 ILB917550 IUX917550 JET917550 JOP917550 JYL917550 KIH917550 KSD917550 LBZ917550 LLV917550 LVR917550 MFN917550 MPJ917550 MZF917550 NJB917550 NSX917550 OCT917550 OMP917550 OWL917550 PGH917550 PQD917550 PZZ917550 QJV917550 QTR917550 RDN917550 RNJ917550 RXF917550 SHB917550 SQX917550 TAT917550 TKP917550 TUL917550 UEH917550 UOD917550 UXZ917550 VHV917550 VRR917550 WBN917550 WLJ917550 WVF917550 C983086 IT983086 SP983086 ACL983086 AMH983086 AWD983086 BFZ983086 BPV983086 BZR983086 CJN983086 CTJ983086 DDF983086 DNB983086 DWX983086 EGT983086 EQP983086 FAL983086 FKH983086 FUD983086 GDZ983086 GNV983086 GXR983086 HHN983086 HRJ983086 IBF983086 ILB983086 IUX983086 JET983086 JOP983086 JYL983086 KIH983086 KSD983086 LBZ983086 LLV983086 LVR983086 MFN983086 MPJ983086 MZF983086 NJB983086 NSX983086 OCT983086 OMP983086 OWL983086 PGH983086 PQD983086 PZZ983086 QJV983086 QTR983086 RDN983086 RNJ983086 RXF983086 SHB983086 SQX983086 TAT983086 TKP983086 TUL983086 UEH983086 UOD983086 UXZ983086 VHV983086 VRR983086 WBN983086 WLJ983086 WVF983086 WLJ983098 E65570 IV65570 SR65570 ACN65570 AMJ65570 AWF65570 BGB65570 BPX65570 BZT65570 CJP65570 CTL65570 DDH65570 DND65570 DWZ65570 EGV65570 EQR65570 FAN65570 FKJ65570 FUF65570 GEB65570 GNX65570 GXT65570 HHP65570 HRL65570 IBH65570 ILD65570 IUZ65570 JEV65570 JOR65570 JYN65570 KIJ65570 KSF65570 LCB65570 LLX65570 LVT65570 MFP65570 MPL65570 MZH65570 NJD65570 NSZ65570 OCV65570 OMR65570 OWN65570 PGJ65570 PQF65570 QAB65570 QJX65570 QTT65570 RDP65570 RNL65570 RXH65570 SHD65570 SQZ65570 TAV65570 TKR65570 TUN65570 UEJ65570 UOF65570 UYB65570 VHX65570 VRT65570 WBP65570 WLL65570 WVH65570 E131106 IV131106 SR131106 ACN131106 AMJ131106 AWF131106 BGB131106 BPX131106 BZT131106 CJP131106 CTL131106 DDH131106 DND131106 DWZ131106 EGV131106 EQR131106 FAN131106 FKJ131106 FUF131106 GEB131106 GNX131106 GXT131106 HHP131106 HRL131106 IBH131106 ILD131106 IUZ131106 JEV131106 JOR131106 JYN131106 KIJ131106 KSF131106 LCB131106 LLX131106 LVT131106 MFP131106 MPL131106 MZH131106 NJD131106 NSZ131106 OCV131106 OMR131106 OWN131106 PGJ131106 PQF131106 QAB131106 QJX131106 QTT131106 RDP131106 RNL131106 RXH131106 SHD131106 SQZ131106 TAV131106 TKR131106 TUN131106 UEJ131106 UOF131106 UYB131106 VHX131106 VRT131106 WBP131106 WLL131106 WVH131106 E196642 IV196642 SR196642 ACN196642 AMJ196642 AWF196642 BGB196642 BPX196642 BZT196642 CJP196642 CTL196642 DDH196642 DND196642 DWZ196642 EGV196642 EQR196642 FAN196642 FKJ196642 FUF196642 GEB196642 GNX196642 GXT196642 HHP196642 HRL196642 IBH196642 ILD196642 IUZ196642 JEV196642 JOR196642 JYN196642 KIJ196642 KSF196642 LCB196642 LLX196642 LVT196642 MFP196642 MPL196642 MZH196642 NJD196642 NSZ196642 OCV196642 OMR196642 OWN196642 PGJ196642 PQF196642 QAB196642 QJX196642 QTT196642 RDP196642 RNL196642 RXH196642 SHD196642 SQZ196642 TAV196642 TKR196642 TUN196642 UEJ196642 UOF196642 UYB196642 VHX196642 VRT196642 WBP196642 WLL196642 WVH196642 E262178 IV262178 SR262178 ACN262178 AMJ262178 AWF262178 BGB262178 BPX262178 BZT262178 CJP262178 CTL262178 DDH262178 DND262178 DWZ262178 EGV262178 EQR262178 FAN262178 FKJ262178 FUF262178 GEB262178 GNX262178 GXT262178 HHP262178 HRL262178 IBH262178 ILD262178 IUZ262178 JEV262178 JOR262178 JYN262178 KIJ262178 KSF262178 LCB262178 LLX262178 LVT262178 MFP262178 MPL262178 MZH262178 NJD262178 NSZ262178 OCV262178 OMR262178 OWN262178 PGJ262178 PQF262178 QAB262178 QJX262178 QTT262178 RDP262178 RNL262178 RXH262178 SHD262178 SQZ262178 TAV262178 TKR262178 TUN262178 UEJ262178 UOF262178 UYB262178 VHX262178 VRT262178 WBP262178 WLL262178 WVH262178 E327714 IV327714 SR327714 ACN327714 AMJ327714 AWF327714 BGB327714 BPX327714 BZT327714 CJP327714 CTL327714 DDH327714 DND327714 DWZ327714 EGV327714 EQR327714 FAN327714 FKJ327714 FUF327714 GEB327714 GNX327714 GXT327714 HHP327714 HRL327714 IBH327714 ILD327714 IUZ327714 JEV327714 JOR327714 JYN327714 KIJ327714 KSF327714 LCB327714 LLX327714 LVT327714 MFP327714 MPL327714 MZH327714 NJD327714 NSZ327714 OCV327714 OMR327714 OWN327714 PGJ327714 PQF327714 QAB327714 QJX327714 QTT327714 RDP327714 RNL327714 RXH327714 SHD327714 SQZ327714 TAV327714 TKR327714 TUN327714 UEJ327714 UOF327714 UYB327714 VHX327714 VRT327714 WBP327714 WLL327714 WVH327714 E393250 IV393250 SR393250 ACN393250 AMJ393250 AWF393250 BGB393250 BPX393250 BZT393250 CJP393250 CTL393250 DDH393250 DND393250 DWZ393250 EGV393250 EQR393250 FAN393250 FKJ393250 FUF393250 GEB393250 GNX393250 GXT393250 HHP393250 HRL393250 IBH393250 ILD393250 IUZ393250 JEV393250 JOR393250 JYN393250 KIJ393250 KSF393250 LCB393250 LLX393250 LVT393250 MFP393250 MPL393250 MZH393250 NJD393250 NSZ393250 OCV393250 OMR393250 OWN393250 PGJ393250 PQF393250 QAB393250 QJX393250 QTT393250 RDP393250 RNL393250 RXH393250 SHD393250 SQZ393250 TAV393250 TKR393250 TUN393250 UEJ393250 UOF393250 UYB393250 VHX393250 VRT393250 WBP393250 WLL393250 WVH393250 E458786 IV458786 SR458786 ACN458786 AMJ458786 AWF458786 BGB458786 BPX458786 BZT458786 CJP458786 CTL458786 DDH458786 DND458786 DWZ458786 EGV458786 EQR458786 FAN458786 FKJ458786 FUF458786 GEB458786 GNX458786 GXT458786 HHP458786 HRL458786 IBH458786 ILD458786 IUZ458786 JEV458786 JOR458786 JYN458786 KIJ458786 KSF458786 LCB458786 LLX458786 LVT458786 MFP458786 MPL458786 MZH458786 NJD458786 NSZ458786 OCV458786 OMR458786 OWN458786 PGJ458786 PQF458786 QAB458786 QJX458786 QTT458786 RDP458786 RNL458786 RXH458786 SHD458786 SQZ458786 TAV458786 TKR458786 TUN458786 UEJ458786 UOF458786 UYB458786 VHX458786 VRT458786 WBP458786 WLL458786 WVH458786 E524322 IV524322 SR524322 ACN524322 AMJ524322 AWF524322 BGB524322 BPX524322 BZT524322 CJP524322 CTL524322 DDH524322 DND524322 DWZ524322 EGV524322 EQR524322 FAN524322 FKJ524322 FUF524322 GEB524322 GNX524322 GXT524322 HHP524322 HRL524322 IBH524322 ILD524322 IUZ524322 JEV524322 JOR524322 JYN524322 KIJ524322 KSF524322 LCB524322 LLX524322 LVT524322 MFP524322 MPL524322 MZH524322 NJD524322 NSZ524322 OCV524322 OMR524322 OWN524322 PGJ524322 PQF524322 QAB524322 QJX524322 QTT524322 RDP524322 RNL524322 RXH524322 SHD524322 SQZ524322 TAV524322 TKR524322 TUN524322 UEJ524322 UOF524322 UYB524322 VHX524322 VRT524322 WBP524322 WLL524322 WVH524322 E589858 IV589858 SR589858 ACN589858 AMJ589858 AWF589858 BGB589858 BPX589858 BZT589858 CJP589858 CTL589858 DDH589858 DND589858 DWZ589858 EGV589858 EQR589858 FAN589858 FKJ589858 FUF589858 GEB589858 GNX589858 GXT589858 HHP589858 HRL589858 IBH589858 ILD589858 IUZ589858 JEV589858 JOR589858 JYN589858 KIJ589858 KSF589858 LCB589858 LLX589858 LVT589858 MFP589858 MPL589858 MZH589858 NJD589858 NSZ589858 OCV589858 OMR589858 OWN589858 PGJ589858 PQF589858 QAB589858 QJX589858 QTT589858 RDP589858 RNL589858 RXH589858 SHD589858 SQZ589858 TAV589858 TKR589858 TUN589858 UEJ589858 UOF589858 UYB589858 VHX589858 VRT589858 WBP589858 WLL589858 WVH589858 E655394 IV655394 SR655394 ACN655394 AMJ655394 AWF655394 BGB655394 BPX655394 BZT655394 CJP655394 CTL655394 DDH655394 DND655394 DWZ655394 EGV655394 EQR655394 FAN655394 FKJ655394 FUF655394 GEB655394 GNX655394 GXT655394 HHP655394 HRL655394 IBH655394 ILD655394 IUZ655394 JEV655394 JOR655394 JYN655394 KIJ655394 KSF655394 LCB655394 LLX655394 LVT655394 MFP655394 MPL655394 MZH655394 NJD655394 NSZ655394 OCV655394 OMR655394 OWN655394 PGJ655394 PQF655394 QAB655394 QJX655394 QTT655394 RDP655394 RNL655394 RXH655394 SHD655394 SQZ655394 TAV655394 TKR655394 TUN655394 UEJ655394 UOF655394 UYB655394 VHX655394 VRT655394 WBP655394 WLL655394 WVH655394 E720930 IV720930 SR720930 ACN720930 AMJ720930 AWF720930 BGB720930 BPX720930 BZT720930 CJP720930 CTL720930 DDH720930 DND720930 DWZ720930 EGV720930 EQR720930 FAN720930 FKJ720930 FUF720930 GEB720930 GNX720930 GXT720930 HHP720930 HRL720930 IBH720930 ILD720930 IUZ720930 JEV720930 JOR720930 JYN720930 KIJ720930 KSF720930 LCB720930 LLX720930 LVT720930 MFP720930 MPL720930 MZH720930 NJD720930 NSZ720930 OCV720930 OMR720930 OWN720930 PGJ720930 PQF720930 QAB720930 QJX720930 QTT720930 RDP720930 RNL720930 RXH720930 SHD720930 SQZ720930 TAV720930 TKR720930 TUN720930 UEJ720930 UOF720930 UYB720930 VHX720930 VRT720930 WBP720930 WLL720930 WVH720930 E786466 IV786466 SR786466 ACN786466 AMJ786466 AWF786466 BGB786466 BPX786466 BZT786466 CJP786466 CTL786466 DDH786466 DND786466 DWZ786466 EGV786466 EQR786466 FAN786466 FKJ786466 FUF786466 GEB786466 GNX786466 GXT786466 HHP786466 HRL786466 IBH786466 ILD786466 IUZ786466 JEV786466 JOR786466 JYN786466 KIJ786466 KSF786466 LCB786466 LLX786466 LVT786466 MFP786466 MPL786466 MZH786466 NJD786466 NSZ786466 OCV786466 OMR786466 OWN786466 PGJ786466 PQF786466 QAB786466 QJX786466 QTT786466 RDP786466 RNL786466 RXH786466 SHD786466 SQZ786466 TAV786466 TKR786466 TUN786466 UEJ786466 UOF786466 UYB786466 VHX786466 VRT786466 WBP786466 WLL786466 WVH786466 E852002 IV852002 SR852002 ACN852002 AMJ852002 AWF852002 BGB852002 BPX852002 BZT852002 CJP852002 CTL852002 DDH852002 DND852002 DWZ852002 EGV852002 EQR852002 FAN852002 FKJ852002 FUF852002 GEB852002 GNX852002 GXT852002 HHP852002 HRL852002 IBH852002 ILD852002 IUZ852002 JEV852002 JOR852002 JYN852002 KIJ852002 KSF852002 LCB852002 LLX852002 LVT852002 MFP852002 MPL852002 MZH852002 NJD852002 NSZ852002 OCV852002 OMR852002 OWN852002 PGJ852002 PQF852002 QAB852002 QJX852002 QTT852002 RDP852002 RNL852002 RXH852002 SHD852002 SQZ852002 TAV852002 TKR852002 TUN852002 UEJ852002 UOF852002 UYB852002 VHX852002 VRT852002 WBP852002 WLL852002 WVH852002 E917538 IV917538 SR917538 ACN917538 AMJ917538 AWF917538 BGB917538 BPX917538 BZT917538 CJP917538 CTL917538 DDH917538 DND917538 DWZ917538 EGV917538 EQR917538 FAN917538 FKJ917538 FUF917538 GEB917538 GNX917538 GXT917538 HHP917538 HRL917538 IBH917538 ILD917538 IUZ917538 JEV917538 JOR917538 JYN917538 KIJ917538 KSF917538 LCB917538 LLX917538 LVT917538 MFP917538 MPL917538 MZH917538 NJD917538 NSZ917538 OCV917538 OMR917538 OWN917538 PGJ917538 PQF917538 QAB917538 QJX917538 QTT917538 RDP917538 RNL917538 RXH917538 SHD917538 SQZ917538 TAV917538 TKR917538 TUN917538 UEJ917538 UOF917538 UYB917538 VHX917538 VRT917538 WBP917538 WLL917538 WVH917538 E983074 IV983074 SR983074 ACN983074 AMJ983074 AWF983074 BGB983074 BPX983074 BZT983074 CJP983074 CTL983074 DDH983074 DND983074 DWZ983074 EGV983074 EQR983074 FAN983074 FKJ983074 FUF983074 GEB983074 GNX983074 GXT983074 HHP983074 HRL983074 IBH983074 ILD983074 IUZ983074 JEV983074 JOR983074 JYN983074 KIJ983074 KSF983074 LCB983074 LLX983074 LVT983074 MFP983074 MPL983074 MZH983074 NJD983074 NSZ983074 OCV983074 OMR983074 OWN983074 PGJ983074 PQF983074 QAB983074 QJX983074 QTT983074 RDP983074 RNL983074 RXH983074 SHD983074 SQZ983074 TAV983074 TKR983074 TUN983074 UEJ983074 UOF983074 UYB983074 VHX983074 VRT983074 WBP983074 WLL983074 WVH983074 C65564 IT65564 SP65564 ACL65564 AMH65564 AWD65564 BFZ65564 BPV65564 BZR65564 CJN65564 CTJ65564 DDF65564 DNB65564 DWX65564 EGT65564 EQP65564 FAL65564 FKH65564 FUD65564 GDZ65564 GNV65564 GXR65564 HHN65564 HRJ65564 IBF65564 ILB65564 IUX65564 JET65564 JOP65564 JYL65564 KIH65564 KSD65564 LBZ65564 LLV65564 LVR65564 MFN65564 MPJ65564 MZF65564 NJB65564 NSX65564 OCT65564 OMP65564 OWL65564 PGH65564 PQD65564 PZZ65564 QJV65564 QTR65564 RDN65564 RNJ65564 RXF65564 SHB65564 SQX65564 TAT65564 TKP65564 TUL65564 UEH65564 UOD65564 UXZ65564 VHV65564 VRR65564 WBN65564 WLJ65564 WVF65564 C131100 IT131100 SP131100 ACL131100 AMH131100 AWD131100 BFZ131100 BPV131100 BZR131100 CJN131100 CTJ131100 DDF131100 DNB131100 DWX131100 EGT131100 EQP131100 FAL131100 FKH131100 FUD131100 GDZ131100 GNV131100 GXR131100 HHN131100 HRJ131100 IBF131100 ILB131100 IUX131100 JET131100 JOP131100 JYL131100 KIH131100 KSD131100 LBZ131100 LLV131100 LVR131100 MFN131100 MPJ131100 MZF131100 NJB131100 NSX131100 OCT131100 OMP131100 OWL131100 PGH131100 PQD131100 PZZ131100 QJV131100 QTR131100 RDN131100 RNJ131100 RXF131100 SHB131100 SQX131100 TAT131100 TKP131100 TUL131100 UEH131100 UOD131100 UXZ131100 VHV131100 VRR131100 WBN131100 WLJ131100 WVF131100 C196636 IT196636 SP196636 ACL196636 AMH196636 AWD196636 BFZ196636 BPV196636 BZR196636 CJN196636 CTJ196636 DDF196636 DNB196636 DWX196636 EGT196636 EQP196636 FAL196636 FKH196636 FUD196636 GDZ196636 GNV196636 GXR196636 HHN196636 HRJ196636 IBF196636 ILB196636 IUX196636 JET196636 JOP196636 JYL196636 KIH196636 KSD196636 LBZ196636 LLV196636 LVR196636 MFN196636 MPJ196636 MZF196636 NJB196636 NSX196636 OCT196636 OMP196636 OWL196636 PGH196636 PQD196636 PZZ196636 QJV196636 QTR196636 RDN196636 RNJ196636 RXF196636 SHB196636 SQX196636 TAT196636 TKP196636 TUL196636 UEH196636 UOD196636 UXZ196636 VHV196636 VRR196636 WBN196636 WLJ196636 WVF196636 C262172 IT262172 SP262172 ACL262172 AMH262172 AWD262172 BFZ262172 BPV262172 BZR262172 CJN262172 CTJ262172 DDF262172 DNB262172 DWX262172 EGT262172 EQP262172 FAL262172 FKH262172 FUD262172 GDZ262172 GNV262172 GXR262172 HHN262172 HRJ262172 IBF262172 ILB262172 IUX262172 JET262172 JOP262172 JYL262172 KIH262172 KSD262172 LBZ262172 LLV262172 LVR262172 MFN262172 MPJ262172 MZF262172 NJB262172 NSX262172 OCT262172 OMP262172 OWL262172 PGH262172 PQD262172 PZZ262172 QJV262172 QTR262172 RDN262172 RNJ262172 RXF262172 SHB262172 SQX262172 TAT262172 TKP262172 TUL262172 UEH262172 UOD262172 UXZ262172 VHV262172 VRR262172 WBN262172 WLJ262172 WVF262172 C327708 IT327708 SP327708 ACL327708 AMH327708 AWD327708 BFZ327708 BPV327708 BZR327708 CJN327708 CTJ327708 DDF327708 DNB327708 DWX327708 EGT327708 EQP327708 FAL327708 FKH327708 FUD327708 GDZ327708 GNV327708 GXR327708 HHN327708 HRJ327708 IBF327708 ILB327708 IUX327708 JET327708 JOP327708 JYL327708 KIH327708 KSD327708 LBZ327708 LLV327708 LVR327708 MFN327708 MPJ327708 MZF327708 NJB327708 NSX327708 OCT327708 OMP327708 OWL327708 PGH327708 PQD327708 PZZ327708 QJV327708 QTR327708 RDN327708 RNJ327708 RXF327708 SHB327708 SQX327708 TAT327708 TKP327708 TUL327708 UEH327708 UOD327708 UXZ327708 VHV327708 VRR327708 WBN327708 WLJ327708 WVF327708 C393244 IT393244 SP393244 ACL393244 AMH393244 AWD393244 BFZ393244 BPV393244 BZR393244 CJN393244 CTJ393244 DDF393244 DNB393244 DWX393244 EGT393244 EQP393244 FAL393244 FKH393244 FUD393244 GDZ393244 GNV393244 GXR393244 HHN393244 HRJ393244 IBF393244 ILB393244 IUX393244 JET393244 JOP393244 JYL393244 KIH393244 KSD393244 LBZ393244 LLV393244 LVR393244 MFN393244 MPJ393244 MZF393244 NJB393244 NSX393244 OCT393244 OMP393244 OWL393244 PGH393244 PQD393244 PZZ393244 QJV393244 QTR393244 RDN393244 RNJ393244 RXF393244 SHB393244 SQX393244 TAT393244 TKP393244 TUL393244 UEH393244 UOD393244 UXZ393244 VHV393244 VRR393244 WBN393244 WLJ393244 WVF393244 C458780 IT458780 SP458780 ACL458780 AMH458780 AWD458780 BFZ458780 BPV458780 BZR458780 CJN458780 CTJ458780 DDF458780 DNB458780 DWX458780 EGT458780 EQP458780 FAL458780 FKH458780 FUD458780 GDZ458780 GNV458780 GXR458780 HHN458780 HRJ458780 IBF458780 ILB458780 IUX458780 JET458780 JOP458780 JYL458780 KIH458780 KSD458780 LBZ458780 LLV458780 LVR458780 MFN458780 MPJ458780 MZF458780 NJB458780 NSX458780 OCT458780 OMP458780 OWL458780 PGH458780 PQD458780 PZZ458780 QJV458780 QTR458780 RDN458780 RNJ458780 RXF458780 SHB458780 SQX458780 TAT458780 TKP458780 TUL458780 UEH458780 UOD458780 UXZ458780 VHV458780 VRR458780 WBN458780 WLJ458780 WVF458780 C524316 IT524316 SP524316 ACL524316 AMH524316 AWD524316 BFZ524316 BPV524316 BZR524316 CJN524316 CTJ524316 DDF524316 DNB524316 DWX524316 EGT524316 EQP524316 FAL524316 FKH524316 FUD524316 GDZ524316 GNV524316 GXR524316 HHN524316 HRJ524316 IBF524316 ILB524316 IUX524316 JET524316 JOP524316 JYL524316 KIH524316 KSD524316 LBZ524316 LLV524316 LVR524316 MFN524316 MPJ524316 MZF524316 NJB524316 NSX524316 OCT524316 OMP524316 OWL524316 PGH524316 PQD524316 PZZ524316 QJV524316 QTR524316 RDN524316 RNJ524316 RXF524316 SHB524316 SQX524316 TAT524316 TKP524316 TUL524316 UEH524316 UOD524316 UXZ524316 VHV524316 VRR524316 WBN524316 WLJ524316 WVF524316 C589852 IT589852 SP589852 ACL589852 AMH589852 AWD589852 BFZ589852 BPV589852 BZR589852 CJN589852 CTJ589852 DDF589852 DNB589852 DWX589852 EGT589852 EQP589852 FAL589852 FKH589852 FUD589852 GDZ589852 GNV589852 GXR589852 HHN589852 HRJ589852 IBF589852 ILB589852 IUX589852 JET589852 JOP589852 JYL589852 KIH589852 KSD589852 LBZ589852 LLV589852 LVR589852 MFN589852 MPJ589852 MZF589852 NJB589852 NSX589852 OCT589852 OMP589852 OWL589852 PGH589852 PQD589852 PZZ589852 QJV589852 QTR589852 RDN589852 RNJ589852 RXF589852 SHB589852 SQX589852 TAT589852 TKP589852 TUL589852 UEH589852 UOD589852 UXZ589852 VHV589852 VRR589852 WBN589852 WLJ589852 WVF589852 C655388 IT655388 SP655388 ACL655388 AMH655388 AWD655388 BFZ655388 BPV655388 BZR655388 CJN655388 CTJ655388 DDF655388 DNB655388 DWX655388 EGT655388 EQP655388 FAL655388 FKH655388 FUD655388 GDZ655388 GNV655388 GXR655388 HHN655388 HRJ655388 IBF655388 ILB655388 IUX655388 JET655388 JOP655388 JYL655388 KIH655388 KSD655388 LBZ655388 LLV655388 LVR655388 MFN655388 MPJ655388 MZF655388 NJB655388 NSX655388 OCT655388 OMP655388 OWL655388 PGH655388 PQD655388 PZZ655388 QJV655388 QTR655388 RDN655388 RNJ655388 RXF655388 SHB655388 SQX655388 TAT655388 TKP655388 TUL655388 UEH655388 UOD655388 UXZ655388 VHV655388 VRR655388 WBN655388 WLJ655388 WVF655388 C720924 IT720924 SP720924 ACL720924 AMH720924 AWD720924 BFZ720924 BPV720924 BZR720924 CJN720924 CTJ720924 DDF720924 DNB720924 DWX720924 EGT720924 EQP720924 FAL720924 FKH720924 FUD720924 GDZ720924 GNV720924 GXR720924 HHN720924 HRJ720924 IBF720924 ILB720924 IUX720924 JET720924 JOP720924 JYL720924 KIH720924 KSD720924 LBZ720924 LLV720924 LVR720924 MFN720924 MPJ720924 MZF720924 NJB720924 NSX720924 OCT720924 OMP720924 OWL720924 PGH720924 PQD720924 PZZ720924 QJV720924 QTR720924 RDN720924 RNJ720924 RXF720924 SHB720924 SQX720924 TAT720924 TKP720924 TUL720924 UEH720924 UOD720924 UXZ720924 VHV720924 VRR720924 WBN720924 WLJ720924 WVF720924 C786460 IT786460 SP786460 ACL786460 AMH786460 AWD786460 BFZ786460 BPV786460 BZR786460 CJN786460 CTJ786460 DDF786460 DNB786460 DWX786460 EGT786460 EQP786460 FAL786460 FKH786460 FUD786460 GDZ786460 GNV786460 GXR786460 HHN786460 HRJ786460 IBF786460 ILB786460 IUX786460 JET786460 JOP786460 JYL786460 KIH786460 KSD786460 LBZ786460 LLV786460 LVR786460 MFN786460 MPJ786460 MZF786460 NJB786460 NSX786460 OCT786460 OMP786460 OWL786460 PGH786460 PQD786460 PZZ786460 QJV786460 QTR786460 RDN786460 RNJ786460 RXF786460 SHB786460 SQX786460 TAT786460 TKP786460 TUL786460 UEH786460 UOD786460 UXZ786460 VHV786460 VRR786460 WBN786460 WLJ786460 WVF786460 C851996 IT851996 SP851996 ACL851996 AMH851996 AWD851996 BFZ851996 BPV851996 BZR851996 CJN851996 CTJ851996 DDF851996 DNB851996 DWX851996 EGT851996 EQP851996 FAL851996 FKH851996 FUD851996 GDZ851996 GNV851996 GXR851996 HHN851996 HRJ851996 IBF851996 ILB851996 IUX851996 JET851996 JOP851996 JYL851996 KIH851996 KSD851996 LBZ851996 LLV851996 LVR851996 MFN851996 MPJ851996 MZF851996 NJB851996 NSX851996 OCT851996 OMP851996 OWL851996 PGH851996 PQD851996 PZZ851996 QJV851996 QTR851996 RDN851996 RNJ851996 RXF851996 SHB851996 SQX851996 TAT851996 TKP851996 TUL851996 UEH851996 UOD851996 UXZ851996 VHV851996 VRR851996 WBN851996 WLJ851996 WVF851996 C917532 IT917532 SP917532 ACL917532 AMH917532 AWD917532 BFZ917532 BPV917532 BZR917532 CJN917532 CTJ917532 DDF917532 DNB917532 DWX917532 EGT917532 EQP917532 FAL917532 FKH917532 FUD917532 GDZ917532 GNV917532 GXR917532 HHN917532 HRJ917532 IBF917532 ILB917532 IUX917532 JET917532 JOP917532 JYL917532 KIH917532 KSD917532 LBZ917532 LLV917532 LVR917532 MFN917532 MPJ917532 MZF917532 NJB917532 NSX917532 OCT917532 OMP917532 OWL917532 PGH917532 PQD917532 PZZ917532 QJV917532 QTR917532 RDN917532 RNJ917532 RXF917532 SHB917532 SQX917532 TAT917532 TKP917532 TUL917532 UEH917532 UOD917532 UXZ917532 VHV917532 VRR917532 WBN917532 WLJ917532 WVF917532 C983068 IT983068 SP983068 ACL983068 AMH983068 AWD983068 BFZ983068 BPV983068 BZR983068 CJN983068 CTJ983068 DDF983068 DNB983068 DWX983068 EGT983068 EQP983068 FAL983068 FKH983068 FUD983068 GDZ983068 GNV983068 GXR983068 HHN983068 HRJ983068 IBF983068 ILB983068 IUX983068 JET983068 JOP983068 JYL983068 KIH983068 KSD983068 LBZ983068 LLV983068 LVR983068 MFN983068 MPJ983068 MZF983068 NJB983068 NSX983068 OCT983068 OMP983068 OWL983068 PGH983068 PQD983068 PZZ983068 QJV983068 QTR983068 RDN983068 RNJ983068 RXF983068 SHB983068 SQX983068 TAT983068 TKP983068 TUL983068 UEH983068 UOD983068 UXZ983068 VHV983068 VRR983068 WBN983068 WLJ983068 WVF983068 C65558 IT65558 SP65558 ACL65558 AMH65558 AWD65558 BFZ65558 BPV65558 BZR65558 CJN65558 CTJ65558 DDF65558 DNB65558 DWX65558 EGT65558 EQP65558 FAL65558 FKH65558 FUD65558 GDZ65558 GNV65558 GXR65558 HHN65558 HRJ65558 IBF65558 ILB65558 IUX65558 JET65558 JOP65558 JYL65558 KIH65558 KSD65558 LBZ65558 LLV65558 LVR65558 MFN65558 MPJ65558 MZF65558 NJB65558 NSX65558 OCT65558 OMP65558 OWL65558 PGH65558 PQD65558 PZZ65558 QJV65558 QTR65558 RDN65558 RNJ65558 RXF65558 SHB65558 SQX65558 TAT65558 TKP65558 TUL65558 UEH65558 UOD65558 UXZ65558 VHV65558 VRR65558 WBN65558 WLJ65558 WVF65558 C131094 IT131094 SP131094 ACL131094 AMH131094 AWD131094 BFZ131094 BPV131094 BZR131094 CJN131094 CTJ131094 DDF131094 DNB131094 DWX131094 EGT131094 EQP131094 FAL131094 FKH131094 FUD131094 GDZ131094 GNV131094 GXR131094 HHN131094 HRJ131094 IBF131094 ILB131094 IUX131094 JET131094 JOP131094 JYL131094 KIH131094 KSD131094 LBZ131094 LLV131094 LVR131094 MFN131094 MPJ131094 MZF131094 NJB131094 NSX131094 OCT131094 OMP131094 OWL131094 PGH131094 PQD131094 PZZ131094 QJV131094 QTR131094 RDN131094 RNJ131094 RXF131094 SHB131094 SQX131094 TAT131094 TKP131094 TUL131094 UEH131094 UOD131094 UXZ131094 VHV131094 VRR131094 WBN131094 WLJ131094 WVF131094 C196630 IT196630 SP196630 ACL196630 AMH196630 AWD196630 BFZ196630 BPV196630 BZR196630 CJN196630 CTJ196630 DDF196630 DNB196630 DWX196630 EGT196630 EQP196630 FAL196630 FKH196630 FUD196630 GDZ196630 GNV196630 GXR196630 HHN196630 HRJ196630 IBF196630 ILB196630 IUX196630 JET196630 JOP196630 JYL196630 KIH196630 KSD196630 LBZ196630 LLV196630 LVR196630 MFN196630 MPJ196630 MZF196630 NJB196630 NSX196630 OCT196630 OMP196630 OWL196630 PGH196630 PQD196630 PZZ196630 QJV196630 QTR196630 RDN196630 RNJ196630 RXF196630 SHB196630 SQX196630 TAT196630 TKP196630 TUL196630 UEH196630 UOD196630 UXZ196630 VHV196630 VRR196630 WBN196630 WLJ196630 WVF196630 C262166 IT262166 SP262166 ACL262166 AMH262166 AWD262166 BFZ262166 BPV262166 BZR262166 CJN262166 CTJ262166 DDF262166 DNB262166 DWX262166 EGT262166 EQP262166 FAL262166 FKH262166 FUD262166 GDZ262166 GNV262166 GXR262166 HHN262166 HRJ262166 IBF262166 ILB262166 IUX262166 JET262166 JOP262166 JYL262166 KIH262166 KSD262166 LBZ262166 LLV262166 LVR262166 MFN262166 MPJ262166 MZF262166 NJB262166 NSX262166 OCT262166 OMP262166 OWL262166 PGH262166 PQD262166 PZZ262166 QJV262166 QTR262166 RDN262166 RNJ262166 RXF262166 SHB262166 SQX262166 TAT262166 TKP262166 TUL262166 UEH262166 UOD262166 UXZ262166 VHV262166 VRR262166 WBN262166 WLJ262166 WVF262166 C327702 IT327702 SP327702 ACL327702 AMH327702 AWD327702 BFZ327702 BPV327702 BZR327702 CJN327702 CTJ327702 DDF327702 DNB327702 DWX327702 EGT327702 EQP327702 FAL327702 FKH327702 FUD327702 GDZ327702 GNV327702 GXR327702 HHN327702 HRJ327702 IBF327702 ILB327702 IUX327702 JET327702 JOP327702 JYL327702 KIH327702 KSD327702 LBZ327702 LLV327702 LVR327702 MFN327702 MPJ327702 MZF327702 NJB327702 NSX327702 OCT327702 OMP327702 OWL327702 PGH327702 PQD327702 PZZ327702 QJV327702 QTR327702 RDN327702 RNJ327702 RXF327702 SHB327702 SQX327702 TAT327702 TKP327702 TUL327702 UEH327702 UOD327702 UXZ327702 VHV327702 VRR327702 WBN327702 WLJ327702 WVF327702 C393238 IT393238 SP393238 ACL393238 AMH393238 AWD393238 BFZ393238 BPV393238 BZR393238 CJN393238 CTJ393238 DDF393238 DNB393238 DWX393238 EGT393238 EQP393238 FAL393238 FKH393238 FUD393238 GDZ393238 GNV393238 GXR393238 HHN393238 HRJ393238 IBF393238 ILB393238 IUX393238 JET393238 JOP393238 JYL393238 KIH393238 KSD393238 LBZ393238 LLV393238 LVR393238 MFN393238 MPJ393238 MZF393238 NJB393238 NSX393238 OCT393238 OMP393238 OWL393238 PGH393238 PQD393238 PZZ393238 QJV393238 QTR393238 RDN393238 RNJ393238 RXF393238 SHB393238 SQX393238 TAT393238 TKP393238 TUL393238 UEH393238 UOD393238 UXZ393238 VHV393238 VRR393238 WBN393238 WLJ393238 WVF393238 C458774 IT458774 SP458774 ACL458774 AMH458774 AWD458774 BFZ458774 BPV458774 BZR458774 CJN458774 CTJ458774 DDF458774 DNB458774 DWX458774 EGT458774 EQP458774 FAL458774 FKH458774 FUD458774 GDZ458774 GNV458774 GXR458774 HHN458774 HRJ458774 IBF458774 ILB458774 IUX458774 JET458774 JOP458774 JYL458774 KIH458774 KSD458774 LBZ458774 LLV458774 LVR458774 MFN458774 MPJ458774 MZF458774 NJB458774 NSX458774 OCT458774 OMP458774 OWL458774 PGH458774 PQD458774 PZZ458774 QJV458774 QTR458774 RDN458774 RNJ458774 RXF458774 SHB458774 SQX458774 TAT458774 TKP458774 TUL458774 UEH458774 UOD458774 UXZ458774 VHV458774 VRR458774 WBN458774 WLJ458774 WVF458774 C524310 IT524310 SP524310 ACL524310 AMH524310 AWD524310 BFZ524310 BPV524310 BZR524310 CJN524310 CTJ524310 DDF524310 DNB524310 DWX524310 EGT524310 EQP524310 FAL524310 FKH524310 FUD524310 GDZ524310 GNV524310 GXR524310 HHN524310 HRJ524310 IBF524310 ILB524310 IUX524310 JET524310 JOP524310 JYL524310 KIH524310 KSD524310 LBZ524310 LLV524310 LVR524310 MFN524310 MPJ524310 MZF524310 NJB524310 NSX524310 OCT524310 OMP524310 OWL524310 PGH524310 PQD524310 PZZ524310 QJV524310 QTR524310 RDN524310 RNJ524310 RXF524310 SHB524310 SQX524310 TAT524310 TKP524310 TUL524310 UEH524310 UOD524310 UXZ524310 VHV524310 VRR524310 WBN524310 WLJ524310 WVF524310 C589846 IT589846 SP589846 ACL589846 AMH589846 AWD589846 BFZ589846 BPV589846 BZR589846 CJN589846 CTJ589846 DDF589846 DNB589846 DWX589846 EGT589846 EQP589846 FAL589846 FKH589846 FUD589846 GDZ589846 GNV589846 GXR589846 HHN589846 HRJ589846 IBF589846 ILB589846 IUX589846 JET589846 JOP589846 JYL589846 KIH589846 KSD589846 LBZ589846 LLV589846 LVR589846 MFN589846 MPJ589846 MZF589846 NJB589846 NSX589846 OCT589846 OMP589846 OWL589846 PGH589846 PQD589846 PZZ589846 QJV589846 QTR589846 RDN589846 RNJ589846 RXF589846 SHB589846 SQX589846 TAT589846 TKP589846 TUL589846 UEH589846 UOD589846 UXZ589846 VHV589846 VRR589846 WBN589846 WLJ589846 WVF589846 C655382 IT655382 SP655382 ACL655382 AMH655382 AWD655382 BFZ655382 BPV655382 BZR655382 CJN655382 CTJ655382 DDF655382 DNB655382 DWX655382 EGT655382 EQP655382 FAL655382 FKH655382 FUD655382 GDZ655382 GNV655382 GXR655382 HHN655382 HRJ655382 IBF655382 ILB655382 IUX655382 JET655382 JOP655382 JYL655382 KIH655382 KSD655382 LBZ655382 LLV655382 LVR655382 MFN655382 MPJ655382 MZF655382 NJB655382 NSX655382 OCT655382 OMP655382 OWL655382 PGH655382 PQD655382 PZZ655382 QJV655382 QTR655382 RDN655382 RNJ655382 RXF655382 SHB655382 SQX655382 TAT655382 TKP655382 TUL655382 UEH655382 UOD655382 UXZ655382 VHV655382 VRR655382 WBN655382 WLJ655382 WVF655382 C720918 IT720918 SP720918 ACL720918 AMH720918 AWD720918 BFZ720918 BPV720918 BZR720918 CJN720918 CTJ720918 DDF720918 DNB720918 DWX720918 EGT720918 EQP720918 FAL720918 FKH720918 FUD720918 GDZ720918 GNV720918 GXR720918 HHN720918 HRJ720918 IBF720918 ILB720918 IUX720918 JET720918 JOP720918 JYL720918 KIH720918 KSD720918 LBZ720918 LLV720918 LVR720918 MFN720918 MPJ720918 MZF720918 NJB720918 NSX720918 OCT720918 OMP720918 OWL720918 PGH720918 PQD720918 PZZ720918 QJV720918 QTR720918 RDN720918 RNJ720918 RXF720918 SHB720918 SQX720918 TAT720918 TKP720918 TUL720918 UEH720918 UOD720918 UXZ720918 VHV720918 VRR720918 WBN720918 WLJ720918 WVF720918 C786454 IT786454 SP786454 ACL786454 AMH786454 AWD786454 BFZ786454 BPV786454 BZR786454 CJN786454 CTJ786454 DDF786454 DNB786454 DWX786454 EGT786454 EQP786454 FAL786454 FKH786454 FUD786454 GDZ786454 GNV786454 GXR786454 HHN786454 HRJ786454 IBF786454 ILB786454 IUX786454 JET786454 JOP786454 JYL786454 KIH786454 KSD786454 LBZ786454 LLV786454 LVR786454 MFN786454 MPJ786454 MZF786454 NJB786454 NSX786454 OCT786454 OMP786454 OWL786454 PGH786454 PQD786454 PZZ786454 QJV786454 QTR786454 RDN786454 RNJ786454 RXF786454 SHB786454 SQX786454 TAT786454 TKP786454 TUL786454 UEH786454 UOD786454 UXZ786454 VHV786454 VRR786454 WBN786454 WLJ786454 WVF786454 C851990 IT851990 SP851990 ACL851990 AMH851990 AWD851990 BFZ851990 BPV851990 BZR851990 CJN851990 CTJ851990 DDF851990 DNB851990 DWX851990 EGT851990 EQP851990 FAL851990 FKH851990 FUD851990 GDZ851990 GNV851990 GXR851990 HHN851990 HRJ851990 IBF851990 ILB851990 IUX851990 JET851990 JOP851990 JYL851990 KIH851990 KSD851990 LBZ851990 LLV851990 LVR851990 MFN851990 MPJ851990 MZF851990 NJB851990 NSX851990 OCT851990 OMP851990 OWL851990 PGH851990 PQD851990 PZZ851990 QJV851990 QTR851990 RDN851990 RNJ851990 RXF851990 SHB851990 SQX851990 TAT851990 TKP851990 TUL851990 UEH851990 UOD851990 UXZ851990 VHV851990 VRR851990 WBN851990 WLJ851990 WVF851990 C917526 IT917526 SP917526 ACL917526 AMH917526 AWD917526 BFZ917526 BPV917526 BZR917526 CJN917526 CTJ917526 DDF917526 DNB917526 DWX917526 EGT917526 EQP917526 FAL917526 FKH917526 FUD917526 GDZ917526 GNV917526 GXR917526 HHN917526 HRJ917526 IBF917526 ILB917526 IUX917526 JET917526 JOP917526 JYL917526 KIH917526 KSD917526 LBZ917526 LLV917526 LVR917526 MFN917526 MPJ917526 MZF917526 NJB917526 NSX917526 OCT917526 OMP917526 OWL917526 PGH917526 PQD917526 PZZ917526 QJV917526 QTR917526 RDN917526 RNJ917526 RXF917526 SHB917526 SQX917526 TAT917526 TKP917526 TUL917526 UEH917526 UOD917526 UXZ917526 VHV917526 VRR917526 WBN917526 WLJ917526 WVF917526 C983062 IT983062 SP983062 ACL983062 AMH983062 AWD983062 BFZ983062 BPV983062 BZR983062 CJN983062 CTJ983062 DDF983062 DNB983062 DWX983062 EGT983062 EQP983062 FAL983062 FKH983062 FUD983062 GDZ983062 GNV983062 GXR983062 HHN983062 HRJ983062 IBF983062 ILB983062 IUX983062 JET983062 JOP983062 JYL983062 KIH983062 KSD983062 LBZ983062 LLV983062 LVR983062 MFN983062 MPJ983062 MZF983062 NJB983062 NSX983062 OCT983062 OMP983062 OWL983062 PGH983062 PQD983062 PZZ983062 QJV983062 QTR983062 RDN983062 RNJ983062 RXF983062 SHB983062 SQX983062 TAT983062 TKP983062 TUL983062 UEH983062 UOD983062 UXZ983062 VHV983062 VRR983062 WBN983062 WLJ983062 WVF983062 WVF983098 C65570 IT65570 SP65570 ACL65570 AMH65570 AWD65570 BFZ65570 BPV65570 BZR65570 CJN65570 CTJ65570 DDF65570 DNB65570 DWX65570 EGT65570 EQP65570 FAL65570 FKH65570 FUD65570 GDZ65570 GNV65570 GXR65570 HHN65570 HRJ65570 IBF65570 ILB65570 IUX65570 JET65570 JOP65570 JYL65570 KIH65570 KSD65570 LBZ65570 LLV65570 LVR65570 MFN65570 MPJ65570 MZF65570 NJB65570 NSX65570 OCT65570 OMP65570 OWL65570 PGH65570 PQD65570 PZZ65570 QJV65570 QTR65570 RDN65570 RNJ65570 RXF65570 SHB65570 SQX65570 TAT65570 TKP65570 TUL65570 UEH65570 UOD65570 UXZ65570 VHV65570 VRR65570 WBN65570 WLJ65570 WVF65570 C131106 IT131106 SP131106 ACL131106 AMH131106 AWD131106 BFZ131106 BPV131106 BZR131106 CJN131106 CTJ131106 DDF131106 DNB131106 DWX131106 EGT131106 EQP131106 FAL131106 FKH131106 FUD131106 GDZ131106 GNV131106 GXR131106 HHN131106 HRJ131106 IBF131106 ILB131106 IUX131106 JET131106 JOP131106 JYL131106 KIH131106 KSD131106 LBZ131106 LLV131106 LVR131106 MFN131106 MPJ131106 MZF131106 NJB131106 NSX131106 OCT131106 OMP131106 OWL131106 PGH131106 PQD131106 PZZ131106 QJV131106 QTR131106 RDN131106 RNJ131106 RXF131106 SHB131106 SQX131106 TAT131106 TKP131106 TUL131106 UEH131106 UOD131106 UXZ131106 VHV131106 VRR131106 WBN131106 WLJ131106 WVF131106 C196642 IT196642 SP196642 ACL196642 AMH196642 AWD196642 BFZ196642 BPV196642 BZR196642 CJN196642 CTJ196642 DDF196642 DNB196642 DWX196642 EGT196642 EQP196642 FAL196642 FKH196642 FUD196642 GDZ196642 GNV196642 GXR196642 HHN196642 HRJ196642 IBF196642 ILB196642 IUX196642 JET196642 JOP196642 JYL196642 KIH196642 KSD196642 LBZ196642 LLV196642 LVR196642 MFN196642 MPJ196642 MZF196642 NJB196642 NSX196642 OCT196642 OMP196642 OWL196642 PGH196642 PQD196642 PZZ196642 QJV196642 QTR196642 RDN196642 RNJ196642 RXF196642 SHB196642 SQX196642 TAT196642 TKP196642 TUL196642 UEH196642 UOD196642 UXZ196642 VHV196642 VRR196642 WBN196642 WLJ196642 WVF196642 C262178 IT262178 SP262178 ACL262178 AMH262178 AWD262178 BFZ262178 BPV262178 BZR262178 CJN262178 CTJ262178 DDF262178 DNB262178 DWX262178 EGT262178 EQP262178 FAL262178 FKH262178 FUD262178 GDZ262178 GNV262178 GXR262178 HHN262178 HRJ262178 IBF262178 ILB262178 IUX262178 JET262178 JOP262178 JYL262178 KIH262178 KSD262178 LBZ262178 LLV262178 LVR262178 MFN262178 MPJ262178 MZF262178 NJB262178 NSX262178 OCT262178 OMP262178 OWL262178 PGH262178 PQD262178 PZZ262178 QJV262178 QTR262178 RDN262178 RNJ262178 RXF262178 SHB262178 SQX262178 TAT262178 TKP262178 TUL262178 UEH262178 UOD262178 UXZ262178 VHV262178 VRR262178 WBN262178 WLJ262178 WVF262178 C327714 IT327714 SP327714 ACL327714 AMH327714 AWD327714 BFZ327714 BPV327714 BZR327714 CJN327714 CTJ327714 DDF327714 DNB327714 DWX327714 EGT327714 EQP327714 FAL327714 FKH327714 FUD327714 GDZ327714 GNV327714 GXR327714 HHN327714 HRJ327714 IBF327714 ILB327714 IUX327714 JET327714 JOP327714 JYL327714 KIH327714 KSD327714 LBZ327714 LLV327714 LVR327714 MFN327714 MPJ327714 MZF327714 NJB327714 NSX327714 OCT327714 OMP327714 OWL327714 PGH327714 PQD327714 PZZ327714 QJV327714 QTR327714 RDN327714 RNJ327714 RXF327714 SHB327714 SQX327714 TAT327714 TKP327714 TUL327714 UEH327714 UOD327714 UXZ327714 VHV327714 VRR327714 WBN327714 WLJ327714 WVF327714 C393250 IT393250 SP393250 ACL393250 AMH393250 AWD393250 BFZ393250 BPV393250 BZR393250 CJN393250 CTJ393250 DDF393250 DNB393250 DWX393250 EGT393250 EQP393250 FAL393250 FKH393250 FUD393250 GDZ393250 GNV393250 GXR393250 HHN393250 HRJ393250 IBF393250 ILB393250 IUX393250 JET393250 JOP393250 JYL393250 KIH393250 KSD393250 LBZ393250 LLV393250 LVR393250 MFN393250 MPJ393250 MZF393250 NJB393250 NSX393250 OCT393250 OMP393250 OWL393250 PGH393250 PQD393250 PZZ393250 QJV393250 QTR393250 RDN393250 RNJ393250 RXF393250 SHB393250 SQX393250 TAT393250 TKP393250 TUL393250 UEH393250 UOD393250 UXZ393250 VHV393250 VRR393250 WBN393250 WLJ393250 WVF393250 C458786 IT458786 SP458786 ACL458786 AMH458786 AWD458786 BFZ458786 BPV458786 BZR458786 CJN458786 CTJ458786 DDF458786 DNB458786 DWX458786 EGT458786 EQP458786 FAL458786 FKH458786 FUD458786 GDZ458786 GNV458786 GXR458786 HHN458786 HRJ458786 IBF458786 ILB458786 IUX458786 JET458786 JOP458786 JYL458786 KIH458786 KSD458786 LBZ458786 LLV458786 LVR458786 MFN458786 MPJ458786 MZF458786 NJB458786 NSX458786 OCT458786 OMP458786 OWL458786 PGH458786 PQD458786 PZZ458786 QJV458786 QTR458786 RDN458786 RNJ458786 RXF458786 SHB458786 SQX458786 TAT458786 TKP458786 TUL458786 UEH458786 UOD458786 UXZ458786 VHV458786 VRR458786 WBN458786 WLJ458786 WVF458786 C524322 IT524322 SP524322 ACL524322 AMH524322 AWD524322 BFZ524322 BPV524322 BZR524322 CJN524322 CTJ524322 DDF524322 DNB524322 DWX524322 EGT524322 EQP524322 FAL524322 FKH524322 FUD524322 GDZ524322 GNV524322 GXR524322 HHN524322 HRJ524322 IBF524322 ILB524322 IUX524322 JET524322 JOP524322 JYL524322 KIH524322 KSD524322 LBZ524322 LLV524322 LVR524322 MFN524322 MPJ524322 MZF524322 NJB524322 NSX524322 OCT524322 OMP524322 OWL524322 PGH524322 PQD524322 PZZ524322 QJV524322 QTR524322 RDN524322 RNJ524322 RXF524322 SHB524322 SQX524322 TAT524322 TKP524322 TUL524322 UEH524322 UOD524322 UXZ524322 VHV524322 VRR524322 WBN524322 WLJ524322 WVF524322 C589858 IT589858 SP589858 ACL589858 AMH589858 AWD589858 BFZ589858 BPV589858 BZR589858 CJN589858 CTJ589858 DDF589858 DNB589858 DWX589858 EGT589858 EQP589858 FAL589858 FKH589858 FUD589858 GDZ589858 GNV589858 GXR589858 HHN589858 HRJ589858 IBF589858 ILB589858 IUX589858 JET589858 JOP589858 JYL589858 KIH589858 KSD589858 LBZ589858 LLV589858 LVR589858 MFN589858 MPJ589858 MZF589858 NJB589858 NSX589858 OCT589858 OMP589858 OWL589858 PGH589858 PQD589858 PZZ589858 QJV589858 QTR589858 RDN589858 RNJ589858 RXF589858 SHB589858 SQX589858 TAT589858 TKP589858 TUL589858 UEH589858 UOD589858 UXZ589858 VHV589858 VRR589858 WBN589858 WLJ589858 WVF589858 C655394 IT655394 SP655394 ACL655394 AMH655394 AWD655394 BFZ655394 BPV655394 BZR655394 CJN655394 CTJ655394 DDF655394 DNB655394 DWX655394 EGT655394 EQP655394 FAL655394 FKH655394 FUD655394 GDZ655394 GNV655394 GXR655394 HHN655394 HRJ655394 IBF655394 ILB655394 IUX655394 JET655394 JOP655394 JYL655394 KIH655394 KSD655394 LBZ655394 LLV655394 LVR655394 MFN655394 MPJ655394 MZF655394 NJB655394 NSX655394 OCT655394 OMP655394 OWL655394 PGH655394 PQD655394 PZZ655394 QJV655394 QTR655394 RDN655394 RNJ655394 RXF655394 SHB655394 SQX655394 TAT655394 TKP655394 TUL655394 UEH655394 UOD655394 UXZ655394 VHV655394 VRR655394 WBN655394 WLJ655394 WVF655394 C720930 IT720930 SP720930 ACL720930 AMH720930 AWD720930 BFZ720930 BPV720930 BZR720930 CJN720930 CTJ720930 DDF720930 DNB720930 DWX720930 EGT720930 EQP720930 FAL720930 FKH720930 FUD720930 GDZ720930 GNV720930 GXR720930 HHN720930 HRJ720930 IBF720930 ILB720930 IUX720930 JET720930 JOP720930 JYL720930 KIH720930 KSD720930 LBZ720930 LLV720930 LVR720930 MFN720930 MPJ720930 MZF720930 NJB720930 NSX720930 OCT720930 OMP720930 OWL720930 PGH720930 PQD720930 PZZ720930 QJV720930 QTR720930 RDN720930 RNJ720930 RXF720930 SHB720930 SQX720930 TAT720930 TKP720930 TUL720930 UEH720930 UOD720930 UXZ720930 VHV720930 VRR720930 WBN720930 WLJ720930 WVF720930 C786466 IT786466 SP786466 ACL786466 AMH786466 AWD786466 BFZ786466 BPV786466 BZR786466 CJN786466 CTJ786466 DDF786466 DNB786466 DWX786466 EGT786466 EQP786466 FAL786466 FKH786466 FUD786466 GDZ786466 GNV786466 GXR786466 HHN786466 HRJ786466 IBF786466 ILB786466 IUX786466 JET786466 JOP786466 JYL786466 KIH786466 KSD786466 LBZ786466 LLV786466 LVR786466 MFN786466 MPJ786466 MZF786466 NJB786466 NSX786466 OCT786466 OMP786466 OWL786466 PGH786466 PQD786466 PZZ786466 QJV786466 QTR786466 RDN786466 RNJ786466 RXF786466 SHB786466 SQX786466 TAT786466 TKP786466 TUL786466 UEH786466 UOD786466 UXZ786466 VHV786466 VRR786466 WBN786466 WLJ786466 WVF786466 C852002 IT852002 SP852002 ACL852002 AMH852002 AWD852002 BFZ852002 BPV852002 BZR852002 CJN852002 CTJ852002 DDF852002 DNB852002 DWX852002 EGT852002 EQP852002 FAL852002 FKH852002 FUD852002 GDZ852002 GNV852002 GXR852002 HHN852002 HRJ852002 IBF852002 ILB852002 IUX852002 JET852002 JOP852002 JYL852002 KIH852002 KSD852002 LBZ852002 LLV852002 LVR852002 MFN852002 MPJ852002 MZF852002 NJB852002 NSX852002 OCT852002 OMP852002 OWL852002 PGH852002 PQD852002 PZZ852002 QJV852002 QTR852002 RDN852002 RNJ852002 RXF852002 SHB852002 SQX852002 TAT852002 TKP852002 TUL852002 UEH852002 UOD852002 UXZ852002 VHV852002 VRR852002 WBN852002 WLJ852002 WVF852002 C917538 IT917538 SP917538 ACL917538 AMH917538 AWD917538 BFZ917538 BPV917538 BZR917538 CJN917538 CTJ917538 DDF917538 DNB917538 DWX917538 EGT917538 EQP917538 FAL917538 FKH917538 FUD917538 GDZ917538 GNV917538 GXR917538 HHN917538 HRJ917538 IBF917538 ILB917538 IUX917538 JET917538 JOP917538 JYL917538 KIH917538 KSD917538 LBZ917538 LLV917538 LVR917538 MFN917538 MPJ917538 MZF917538 NJB917538 NSX917538 OCT917538 OMP917538 OWL917538 PGH917538 PQD917538 PZZ917538 QJV917538 QTR917538 RDN917538 RNJ917538 RXF917538 SHB917538 SQX917538 TAT917538 TKP917538 TUL917538 UEH917538 UOD917538 UXZ917538 VHV917538 VRR917538 WBN917538 WLJ917538 WVF917538 C983074 IT983074 SP983074 ACL983074 AMH983074 AWD983074 BFZ983074 BPV983074 BZR983074 CJN983074 CTJ983074 DDF983074 DNB983074 DWX983074 EGT983074 EQP983074 FAL983074 FKH983074 FUD983074 GDZ983074 GNV983074 GXR983074 HHN983074 HRJ983074 IBF983074 ILB983074 IUX983074 JET983074 JOP983074 JYL983074 KIH983074 KSD983074 LBZ983074 LLV983074 LVR983074 MFN983074 MPJ983074 MZF983074 NJB983074 NSX983074 OCT983074 OMP983074 OWL983074 PGH983074 PQD983074 PZZ983074 QJV983074 QTR983074 RDN983074 RNJ983074 RXF983074 SHB983074 SQX983074 TAT983074 TKP983074 TUL983074 UEH983074 UOD983074 UXZ983074 VHV983074 VRR983074 WBN983074 WLJ983074 WVF983074 C65588 IT65588 SP65588 ACL65588 AMH65588 AWD65588 BFZ65588 BPV65588 BZR65588 CJN65588 CTJ65588 DDF65588 DNB65588 DWX65588 EGT65588 EQP65588 FAL65588 FKH65588 FUD65588 GDZ65588 GNV65588 GXR65588 HHN65588 HRJ65588 IBF65588 ILB65588 IUX65588 JET65588 JOP65588 JYL65588 KIH65588 KSD65588 LBZ65588 LLV65588 LVR65588 MFN65588 MPJ65588 MZF65588 NJB65588 NSX65588 OCT65588 OMP65588 OWL65588 PGH65588 PQD65588 PZZ65588 QJV65588 QTR65588 RDN65588 RNJ65588 RXF65588 SHB65588 SQX65588 TAT65588 TKP65588 TUL65588 UEH65588 UOD65588 UXZ65588 VHV65588 VRR65588 WBN65588 WLJ65588 WVF65588 C131124 IT131124 SP131124 ACL131124 AMH131124 AWD131124 BFZ131124 BPV131124 BZR131124 CJN131124 CTJ131124 DDF131124 DNB131124 DWX131124 EGT131124 EQP131124 FAL131124 FKH131124 FUD131124 GDZ131124 GNV131124 GXR131124 HHN131124 HRJ131124 IBF131124 ILB131124 IUX131124 JET131124 JOP131124 JYL131124 KIH131124 KSD131124 LBZ131124 LLV131124 LVR131124 MFN131124 MPJ131124 MZF131124 NJB131124 NSX131124 OCT131124 OMP131124 OWL131124 PGH131124 PQD131124 PZZ131124 QJV131124 QTR131124 RDN131124 RNJ131124 RXF131124 SHB131124 SQX131124 TAT131124 TKP131124 TUL131124 UEH131124 UOD131124 UXZ131124 VHV131124 VRR131124 WBN131124 WLJ131124 WVF131124 C196660 IT196660 SP196660 ACL196660 AMH196660 AWD196660 BFZ196660 BPV196660 BZR196660 CJN196660 CTJ196660 DDF196660 DNB196660 DWX196660 EGT196660 EQP196660 FAL196660 FKH196660 FUD196660 GDZ196660 GNV196660 GXR196660 HHN196660 HRJ196660 IBF196660 ILB196660 IUX196660 JET196660 JOP196660 JYL196660 KIH196660 KSD196660 LBZ196660 LLV196660 LVR196660 MFN196660 MPJ196660 MZF196660 NJB196660 NSX196660 OCT196660 OMP196660 OWL196660 PGH196660 PQD196660 PZZ196660 QJV196660 QTR196660 RDN196660 RNJ196660 RXF196660 SHB196660 SQX196660 TAT196660 TKP196660 TUL196660 UEH196660 UOD196660 UXZ196660 VHV196660 VRR196660 WBN196660 WLJ196660 WVF196660 C262196 IT262196 SP262196 ACL262196 AMH262196 AWD262196 BFZ262196 BPV262196 BZR262196 CJN262196 CTJ262196 DDF262196 DNB262196 DWX262196 EGT262196 EQP262196 FAL262196 FKH262196 FUD262196 GDZ262196 GNV262196 GXR262196 HHN262196 HRJ262196 IBF262196 ILB262196 IUX262196 JET262196 JOP262196 JYL262196 KIH262196 KSD262196 LBZ262196 LLV262196 LVR262196 MFN262196 MPJ262196 MZF262196 NJB262196 NSX262196 OCT262196 OMP262196 OWL262196 PGH262196 PQD262196 PZZ262196 QJV262196 QTR262196 RDN262196 RNJ262196 RXF262196 SHB262196 SQX262196 TAT262196 TKP262196 TUL262196 UEH262196 UOD262196 UXZ262196 VHV262196 VRR262196 WBN262196 WLJ262196 WVF262196 C327732 IT327732 SP327732 ACL327732 AMH327732 AWD327732 BFZ327732 BPV327732 BZR327732 CJN327732 CTJ327732 DDF327732 DNB327732 DWX327732 EGT327732 EQP327732 FAL327732 FKH327732 FUD327732 GDZ327732 GNV327732 GXR327732 HHN327732 HRJ327732 IBF327732 ILB327732 IUX327732 JET327732 JOP327732 JYL327732 KIH327732 KSD327732 LBZ327732 LLV327732 LVR327732 MFN327732 MPJ327732 MZF327732 NJB327732 NSX327732 OCT327732 OMP327732 OWL327732 PGH327732 PQD327732 PZZ327732 QJV327732 QTR327732 RDN327732 RNJ327732 RXF327732 SHB327732 SQX327732 TAT327732 TKP327732 TUL327732 UEH327732 UOD327732 UXZ327732 VHV327732 VRR327732 WBN327732 WLJ327732 WVF327732 C393268 IT393268 SP393268 ACL393268 AMH393268 AWD393268 BFZ393268 BPV393268 BZR393268 CJN393268 CTJ393268 DDF393268 DNB393268 DWX393268 EGT393268 EQP393268 FAL393268 FKH393268 FUD393268 GDZ393268 GNV393268 GXR393268 HHN393268 HRJ393268 IBF393268 ILB393268 IUX393268 JET393268 JOP393268 JYL393268 KIH393268 KSD393268 LBZ393268 LLV393268 LVR393268 MFN393268 MPJ393268 MZF393268 NJB393268 NSX393268 OCT393268 OMP393268 OWL393268 PGH393268 PQD393268 PZZ393268 QJV393268 QTR393268 RDN393268 RNJ393268 RXF393268 SHB393268 SQX393268 TAT393268 TKP393268 TUL393268 UEH393268 UOD393268 UXZ393268 VHV393268 VRR393268 WBN393268 WLJ393268 WVF393268 C458804 IT458804 SP458804 ACL458804 AMH458804 AWD458804 BFZ458804 BPV458804 BZR458804 CJN458804 CTJ458804 DDF458804 DNB458804 DWX458804 EGT458804 EQP458804 FAL458804 FKH458804 FUD458804 GDZ458804 GNV458804 GXR458804 HHN458804 HRJ458804 IBF458804 ILB458804 IUX458804 JET458804 JOP458804 JYL458804 KIH458804 KSD458804 LBZ458804 LLV458804 LVR458804 MFN458804 MPJ458804 MZF458804 NJB458804 NSX458804 OCT458804 OMP458804 OWL458804 PGH458804 PQD458804 PZZ458804 QJV458804 QTR458804 RDN458804 RNJ458804 RXF458804 SHB458804 SQX458804 TAT458804 TKP458804 TUL458804 UEH458804 UOD458804 UXZ458804 VHV458804 VRR458804 WBN458804 WLJ458804 WVF458804 C524340 IT524340 SP524340 ACL524340 AMH524340 AWD524340 BFZ524340 BPV524340 BZR524340 CJN524340 CTJ524340 DDF524340 DNB524340 DWX524340 EGT524340 EQP524340 FAL524340 FKH524340 FUD524340 GDZ524340 GNV524340 GXR524340 HHN524340 HRJ524340 IBF524340 ILB524340 IUX524340 JET524340 JOP524340 JYL524340 KIH524340 KSD524340 LBZ524340 LLV524340 LVR524340 MFN524340 MPJ524340 MZF524340 NJB524340 NSX524340 OCT524340 OMP524340 OWL524340 PGH524340 PQD524340 PZZ524340 QJV524340 QTR524340 RDN524340 RNJ524340 RXF524340 SHB524340 SQX524340 TAT524340 TKP524340 TUL524340 UEH524340 UOD524340 UXZ524340 VHV524340 VRR524340 WBN524340 WLJ524340 WVF524340 C589876 IT589876 SP589876 ACL589876 AMH589876 AWD589876 BFZ589876 BPV589876 BZR589876 CJN589876 CTJ589876 DDF589876 DNB589876 DWX589876 EGT589876 EQP589876 FAL589876 FKH589876 FUD589876 GDZ589876 GNV589876 GXR589876 HHN589876 HRJ589876 IBF589876 ILB589876 IUX589876 JET589876 JOP589876 JYL589876 KIH589876 KSD589876 LBZ589876 LLV589876 LVR589876 MFN589876 MPJ589876 MZF589876 NJB589876 NSX589876 OCT589876 OMP589876 OWL589876 PGH589876 PQD589876 PZZ589876 QJV589876 QTR589876 RDN589876 RNJ589876 RXF589876 SHB589876 SQX589876 TAT589876 TKP589876 TUL589876 UEH589876 UOD589876 UXZ589876 VHV589876 VRR589876 WBN589876 WLJ589876 WVF589876 C655412 IT655412 SP655412 ACL655412 AMH655412 AWD655412 BFZ655412 BPV655412 BZR655412 CJN655412 CTJ655412 DDF655412 DNB655412 DWX655412 EGT655412 EQP655412 FAL655412 FKH655412 FUD655412 GDZ655412 GNV655412 GXR655412 HHN655412 HRJ655412 IBF655412 ILB655412 IUX655412 JET655412 JOP655412 JYL655412 KIH655412 KSD655412 LBZ655412 LLV655412 LVR655412 MFN655412 MPJ655412 MZF655412 NJB655412 NSX655412 OCT655412 OMP655412 OWL655412 PGH655412 PQD655412 PZZ655412 QJV655412 QTR655412 RDN655412 RNJ655412 RXF655412 SHB655412 SQX655412 TAT655412 TKP655412 TUL655412 UEH655412 UOD655412 UXZ655412 VHV655412 VRR655412 WBN655412 WLJ655412 WVF655412 C720948 IT720948 SP720948 ACL720948 AMH720948 AWD720948 BFZ720948 BPV720948 BZR720948 CJN720948 CTJ720948 DDF720948 DNB720948 DWX720948 EGT720948 EQP720948 FAL720948 FKH720948 FUD720948 GDZ720948 GNV720948 GXR720948 HHN720948 HRJ720948 IBF720948 ILB720948 IUX720948 JET720948 JOP720948 JYL720948 KIH720948 KSD720948 LBZ720948 LLV720948 LVR720948 MFN720948 MPJ720948 MZF720948 NJB720948 NSX720948 OCT720948 OMP720948 OWL720948 PGH720948 PQD720948 PZZ720948 QJV720948 QTR720948 RDN720948 RNJ720948 RXF720948 SHB720948 SQX720948 TAT720948 TKP720948 TUL720948 UEH720948 UOD720948 UXZ720948 VHV720948 VRR720948 WBN720948 WLJ720948 WVF720948 C786484 IT786484 SP786484 ACL786484 AMH786484 AWD786484 BFZ786484 BPV786484 BZR786484 CJN786484 CTJ786484 DDF786484 DNB786484 DWX786484 EGT786484 EQP786484 FAL786484 FKH786484 FUD786484 GDZ786484 GNV786484 GXR786484 HHN786484 HRJ786484 IBF786484 ILB786484 IUX786484 JET786484 JOP786484 JYL786484 KIH786484 KSD786484 LBZ786484 LLV786484 LVR786484 MFN786484 MPJ786484 MZF786484 NJB786484 NSX786484 OCT786484 OMP786484 OWL786484 PGH786484 PQD786484 PZZ786484 QJV786484 QTR786484 RDN786484 RNJ786484 RXF786484 SHB786484 SQX786484 TAT786484 TKP786484 TUL786484 UEH786484 UOD786484 UXZ786484 VHV786484 VRR786484 WBN786484 WLJ786484 WVF786484 C852020 IT852020 SP852020 ACL852020 AMH852020 AWD852020 BFZ852020 BPV852020 BZR852020 CJN852020 CTJ852020 DDF852020 DNB852020 DWX852020 EGT852020 EQP852020 FAL852020 FKH852020 FUD852020 GDZ852020 GNV852020 GXR852020 HHN852020 HRJ852020 IBF852020 ILB852020 IUX852020 JET852020 JOP852020 JYL852020 KIH852020 KSD852020 LBZ852020 LLV852020 LVR852020 MFN852020 MPJ852020 MZF852020 NJB852020 NSX852020 OCT852020 OMP852020 OWL852020 PGH852020 PQD852020 PZZ852020 QJV852020 QTR852020 RDN852020 RNJ852020 RXF852020 SHB852020 SQX852020 TAT852020 TKP852020 TUL852020 UEH852020 UOD852020 UXZ852020 VHV852020 VRR852020 WBN852020 WLJ852020 WVF852020 C917556 IT917556 SP917556 ACL917556 AMH917556 AWD917556 BFZ917556 BPV917556 BZR917556 CJN917556 CTJ917556 DDF917556 DNB917556 DWX917556 EGT917556 EQP917556 FAL917556 FKH917556 FUD917556 GDZ917556 GNV917556 GXR917556 HHN917556 HRJ917556 IBF917556 ILB917556 IUX917556 JET917556 JOP917556 JYL917556 KIH917556 KSD917556 LBZ917556 LLV917556 LVR917556 MFN917556 MPJ917556 MZF917556 NJB917556 NSX917556 OCT917556 OMP917556 OWL917556 PGH917556 PQD917556 PZZ917556 QJV917556 QTR917556 RDN917556 RNJ917556 RXF917556 SHB917556 SQX917556 TAT917556 TKP917556 TUL917556 UEH917556 UOD917556 UXZ917556 VHV917556 VRR917556 WBN917556 WLJ917556 WVF917556 C983092 IT983092 SP983092 ACL983092 AMH983092 AWD983092 BFZ983092 BPV983092 BZR983092 CJN983092 CTJ983092 DDF983092 DNB983092 DWX983092 EGT983092 EQP983092 FAL983092 FKH983092 FUD983092 GDZ983092 GNV983092 GXR983092 HHN983092 HRJ983092 IBF983092 ILB983092 IUX983092 JET983092 JOP983092 JYL983092 KIH983092 KSD983092 LBZ983092 LLV983092 LVR983092 MFN983092 MPJ983092 MZF983092 NJB983092 NSX983092 OCT983092 OMP983092 OWL983092 PGH983092 PQD983092 PZZ983092 QJV983092 QTR983092 RDN983092 RNJ983092 RXF983092 SHB983092 SQX983092 TAT983092 TKP983092 TUL983092 UEH983092 UOD983092 UXZ983092 VHV983092 VRR983092 WBN983092 WLJ983092 WVF983092 C65594 IT65594 SP65594 ACL65594 AMH65594 AWD65594 BFZ65594 BPV65594 BZR65594 CJN65594 CTJ65594 DDF65594 DNB65594 DWX65594 EGT65594 EQP65594 FAL65594 FKH65594 FUD65594 GDZ65594 GNV65594 GXR65594 HHN65594 HRJ65594 IBF65594 ILB65594 IUX65594 JET65594 JOP65594 JYL65594 KIH65594 KSD65594 LBZ65594 LLV65594 LVR65594 MFN65594 MPJ65594 MZF65594 NJB65594 NSX65594 OCT65594 OMP65594 OWL65594 PGH65594 PQD65594 PZZ65594 QJV65594 QTR65594 RDN65594 RNJ65594 RXF65594 SHB65594 SQX65594 TAT65594 TKP65594 TUL65594 UEH65594 UOD65594 UXZ65594 VHV65594 VRR65594 WBN65594 WLJ65594 WVF65594 C131130 IT131130 SP131130 ACL131130 AMH131130 AWD131130 BFZ131130 BPV131130 BZR131130 CJN131130 CTJ131130 DDF131130 DNB131130 DWX131130 EGT131130 EQP131130 FAL131130 FKH131130 FUD131130 GDZ131130 GNV131130 GXR131130 HHN131130 HRJ131130 IBF131130 ILB131130 IUX131130 JET131130 JOP131130 JYL131130 KIH131130 KSD131130 LBZ131130 LLV131130 LVR131130 MFN131130 MPJ131130 MZF131130 NJB131130 NSX131130 OCT131130 OMP131130 OWL131130 PGH131130 PQD131130 PZZ131130 QJV131130 QTR131130 RDN131130 RNJ131130 RXF131130 SHB131130 SQX131130 TAT131130 TKP131130 TUL131130 UEH131130 UOD131130 UXZ131130 VHV131130 VRR131130 WBN131130 WLJ131130 WVF131130 C196666 IT196666 SP196666 ACL196666 AMH196666 AWD196666 BFZ196666 BPV196666 BZR196666 CJN196666 CTJ196666 DDF196666 DNB196666 DWX196666 EGT196666 EQP196666 FAL196666 FKH196666 FUD196666 GDZ196666 GNV196666 GXR196666 HHN196666 HRJ196666 IBF196666 ILB196666 IUX196666 JET196666 JOP196666 JYL196666 KIH196666 KSD196666 LBZ196666 LLV196666 LVR196666 MFN196666 MPJ196666 MZF196666 NJB196666 NSX196666 OCT196666 OMP196666 OWL196666 PGH196666 PQD196666 PZZ196666 QJV196666 QTR196666 RDN196666 RNJ196666 RXF196666 SHB196666 SQX196666 TAT196666 TKP196666 TUL196666 UEH196666 UOD196666 UXZ196666 VHV196666 VRR196666 WBN196666 WLJ196666 WVF196666 C262202 IT262202 SP262202 ACL262202 AMH262202 AWD262202 BFZ262202 BPV262202 BZR262202 CJN262202 CTJ262202 DDF262202 DNB262202 DWX262202 EGT262202 EQP262202 FAL262202 FKH262202 FUD262202 GDZ262202 GNV262202 GXR262202 HHN262202 HRJ262202 IBF262202 ILB262202 IUX262202 JET262202 JOP262202 JYL262202 KIH262202 KSD262202 LBZ262202 LLV262202 LVR262202 MFN262202 MPJ262202 MZF262202 NJB262202 NSX262202 OCT262202 OMP262202 OWL262202 PGH262202 PQD262202 PZZ262202 QJV262202 QTR262202 RDN262202 RNJ262202 RXF262202 SHB262202 SQX262202 TAT262202 TKP262202 TUL262202 UEH262202 UOD262202 UXZ262202 VHV262202 VRR262202 WBN262202 WLJ262202 WVF262202 C327738 IT327738 SP327738 ACL327738 AMH327738 AWD327738 BFZ327738 BPV327738 BZR327738 CJN327738 CTJ327738 DDF327738 DNB327738 DWX327738 EGT327738 EQP327738 FAL327738 FKH327738 FUD327738 GDZ327738 GNV327738 GXR327738 HHN327738 HRJ327738 IBF327738 ILB327738 IUX327738 JET327738 JOP327738 JYL327738 KIH327738 KSD327738 LBZ327738 LLV327738 LVR327738 MFN327738 MPJ327738 MZF327738 NJB327738 NSX327738 OCT327738 OMP327738 OWL327738 PGH327738 PQD327738 PZZ327738 QJV327738 QTR327738 RDN327738 RNJ327738 RXF327738 SHB327738 SQX327738 TAT327738 TKP327738 TUL327738 UEH327738 UOD327738 UXZ327738 VHV327738 VRR327738 WBN327738 WLJ327738 WVF327738 C393274 IT393274 SP393274 ACL393274 AMH393274 AWD393274 BFZ393274 BPV393274 BZR393274 CJN393274 CTJ393274 DDF393274 DNB393274 DWX393274 EGT393274 EQP393274 FAL393274 FKH393274 FUD393274 GDZ393274 GNV393274 GXR393274 HHN393274 HRJ393274 IBF393274 ILB393274 IUX393274 JET393274 JOP393274 JYL393274 KIH393274 KSD393274 LBZ393274 LLV393274 LVR393274 MFN393274 MPJ393274 MZF393274 NJB393274 NSX393274 OCT393274 OMP393274 OWL393274 PGH393274 PQD393274 PZZ393274 QJV393274 QTR393274 RDN393274 RNJ393274 RXF393274 SHB393274 SQX393274 TAT393274 TKP393274 TUL393274 UEH393274 UOD393274 UXZ393274 VHV393274 VRR393274 WBN393274 WLJ393274 WVF393274 C458810 IT458810 SP458810 ACL458810 AMH458810 AWD458810 BFZ458810 BPV458810 BZR458810 CJN458810 CTJ458810 DDF458810 DNB458810 DWX458810 EGT458810 EQP458810 FAL458810 FKH458810 FUD458810 GDZ458810 GNV458810 GXR458810 HHN458810 HRJ458810 IBF458810 ILB458810 IUX458810 JET458810 JOP458810 JYL458810 KIH458810 KSD458810 LBZ458810 LLV458810 LVR458810 MFN458810 MPJ458810 MZF458810 NJB458810 NSX458810 OCT458810 OMP458810 OWL458810 PGH458810 PQD458810 PZZ458810 QJV458810 QTR458810 RDN458810 RNJ458810 RXF458810 SHB458810 SQX458810 TAT458810 TKP458810 TUL458810 UEH458810 UOD458810 UXZ458810 VHV458810 VRR458810 WBN458810 WLJ458810 WVF458810 C524346 IT524346 SP524346 ACL524346 AMH524346 AWD524346 BFZ524346 BPV524346 BZR524346 CJN524346 CTJ524346 DDF524346 DNB524346 DWX524346 EGT524346 EQP524346 FAL524346 FKH524346 FUD524346 GDZ524346 GNV524346 GXR524346 HHN524346 HRJ524346 IBF524346 ILB524346 IUX524346 JET524346 JOP524346 JYL524346 KIH524346 KSD524346 LBZ524346 LLV524346 LVR524346 MFN524346 MPJ524346 MZF524346 NJB524346 NSX524346 OCT524346 OMP524346 OWL524346 PGH524346 PQD524346 PZZ524346 QJV524346 QTR524346 RDN524346 RNJ524346 RXF524346 SHB524346 SQX524346 TAT524346 TKP524346 TUL524346 UEH524346 UOD524346 UXZ524346 VHV524346 VRR524346 WBN524346 WLJ524346 WVF524346 C589882 IT589882 SP589882 ACL589882 AMH589882 AWD589882 BFZ589882 BPV589882 BZR589882 CJN589882 CTJ589882 DDF589882 DNB589882 DWX589882 EGT589882 EQP589882 FAL589882 FKH589882 FUD589882 GDZ589882 GNV589882 GXR589882 HHN589882 HRJ589882 IBF589882 ILB589882 IUX589882 JET589882 JOP589882 JYL589882 KIH589882 KSD589882 LBZ589882 LLV589882 LVR589882 MFN589882 MPJ589882 MZF589882 NJB589882 NSX589882 OCT589882 OMP589882 OWL589882 PGH589882 PQD589882 PZZ589882 QJV589882 QTR589882 RDN589882 RNJ589882 RXF589882 SHB589882 SQX589882 TAT589882 TKP589882 TUL589882 UEH589882 UOD589882 UXZ589882 VHV589882 VRR589882 WBN589882 WLJ589882 WVF589882 C655418 IT655418 SP655418 ACL655418 AMH655418 AWD655418 BFZ655418 BPV655418 BZR655418 CJN655418 CTJ655418 DDF655418 DNB655418 DWX655418 EGT655418 EQP655418 FAL655418 FKH655418 FUD655418 GDZ655418 GNV655418 GXR655418 HHN655418 HRJ655418 IBF655418 ILB655418 IUX655418 JET655418 JOP655418 JYL655418 KIH655418 KSD655418 LBZ655418 LLV655418 LVR655418 MFN655418 MPJ655418 MZF655418 NJB655418 NSX655418 OCT655418 OMP655418 OWL655418 PGH655418 PQD655418 PZZ655418 QJV655418 QTR655418 RDN655418 RNJ655418 RXF655418 SHB655418 SQX655418 TAT655418 TKP655418 TUL655418 UEH655418 UOD655418 UXZ655418 VHV655418 VRR655418 WBN655418 WLJ655418 WVF655418 C720954 IT720954 SP720954 ACL720954 AMH720954 AWD720954 BFZ720954 BPV720954 BZR720954 CJN720954 CTJ720954 DDF720954 DNB720954 DWX720954 EGT720954 EQP720954 FAL720954 FKH720954 FUD720954 GDZ720954 GNV720954 GXR720954 HHN720954 HRJ720954 IBF720954 ILB720954 IUX720954 JET720954 JOP720954 JYL720954 KIH720954 KSD720954 LBZ720954 LLV720954 LVR720954 MFN720954 MPJ720954 MZF720954 NJB720954 NSX720954 OCT720954 OMP720954 OWL720954 PGH720954 PQD720954 PZZ720954 QJV720954 QTR720954 RDN720954 RNJ720954 RXF720954 SHB720954 SQX720954 TAT720954 TKP720954 TUL720954 UEH720954 UOD720954 UXZ720954 VHV720954 VRR720954 WBN720954 WLJ720954 WVF720954 C786490 IT786490 SP786490 ACL786490 AMH786490 AWD786490 BFZ786490 BPV786490 BZR786490 CJN786490 CTJ786490 DDF786490 DNB786490 DWX786490 EGT786490 EQP786490 FAL786490 FKH786490 FUD786490 GDZ786490 GNV786490 GXR786490 HHN786490 HRJ786490 IBF786490 ILB786490 IUX786490 JET786490 JOP786490 JYL786490 KIH786490 KSD786490 LBZ786490 LLV786490 LVR786490 MFN786490 MPJ786490 MZF786490 NJB786490 NSX786490 OCT786490 OMP786490 OWL786490 PGH786490 PQD786490 PZZ786490 QJV786490 QTR786490 RDN786490 RNJ786490 RXF786490 SHB786490 SQX786490 TAT786490 TKP786490 TUL786490 UEH786490 UOD786490 UXZ786490 VHV786490 VRR786490 WBN786490 WLJ786490 WVF786490 C852026 IT852026 SP852026 ACL852026 AMH852026 AWD852026 BFZ852026 BPV852026 BZR852026 CJN852026 CTJ852026 DDF852026 DNB852026 DWX852026 EGT852026 EQP852026 FAL852026 FKH852026 FUD852026 GDZ852026 GNV852026 GXR852026 HHN852026 HRJ852026 IBF852026 ILB852026 IUX852026 JET852026 JOP852026 JYL852026 KIH852026 KSD852026 LBZ852026 LLV852026 LVR852026 MFN852026 MPJ852026 MZF852026 NJB852026 NSX852026 OCT852026 OMP852026 OWL852026 PGH852026 PQD852026 PZZ852026 QJV852026 QTR852026 RDN852026 RNJ852026 RXF852026 SHB852026 SQX852026 TAT852026 TKP852026 TUL852026 UEH852026 UOD852026 UXZ852026 VHV852026 VRR852026 WBN852026 WLJ852026 WVF852026 C917562 IT917562 SP917562 ACL917562 AMH917562 AWD917562 BFZ917562 BPV917562 BZR917562 CJN917562 CTJ917562 DDF917562 DNB917562 DWX917562 EGT917562 EQP917562 FAL917562 FKH917562 FUD917562 GDZ917562 GNV917562 GXR917562 HHN917562 HRJ917562 IBF917562 ILB917562 IUX917562 JET917562 JOP917562 JYL917562 KIH917562 KSD917562 LBZ917562 LLV917562 LVR917562 MFN917562 MPJ917562 MZF917562 NJB917562 NSX917562 OCT917562 OMP917562 OWL917562 PGH917562 PQD917562 PZZ917562 QJV917562 QTR917562 RDN917562 RNJ917562 RXF917562 SHB917562 SQX917562 TAT917562 TKP917562 TUL917562 UEH917562 UOD917562 UXZ917562 VHV917562 VRR917562 WBN917562 WLJ917562 WVF917562 C983098 IT983098 SP983098 ACL983098 AMH983098 AWD983098 BFZ983098 BPV983098 BZR983098 CJN983098 CTJ983098 DDF983098 DNB983098 DWX983098 EGT983098 EQP983098 FAL983098 FKH983098 FUD983098 GDZ983098 GNV983098 GXR983098 HHN983098 HRJ983098 IBF983098 ILB983098 IUX983098 JET983098 JOP983098 JYL983098 KIH983098 KSD983098 LBZ983098 LLV983098 LVR983098 MFN983098 MPJ983098 MZF983098 NJB983098 NSX983098 OCT983098 OMP983098 OWL983098 PGH983098 PQD983098 PZZ983098 QJV983098 QTR983098 RDN983098 RNJ983098 RXF983098 SHB983098 SQX983098 TAT983098 TKP983098 TUL983098 UEH983098 UOD983098 UXZ983098 VHV983098 VRR983098 WBN983098 CJN10:CJN77 BZR10:BZR77 BPV10:BPV77 BFZ10:BFZ77 AWD10:AWD77 AMH10:AMH77 ACL10:ACL77 SP10:SP77 IT10:IT77 WVF10:WVF77 E10:E77 WLJ10:WLJ77 WBN10:WBN77 VRR10:VRR77 VHV10:VHV77 UXZ10:UXZ77 UOD10:UOD77 UEH10:UEH77 TUL10:TUL77 TKP10:TKP77 TAT10:TAT77 SQX10:SQX77 SHB10:SHB77 RXF10:RXF77 RNJ10:RNJ77 RDN10:RDN77 QTR10:QTR77 QJV10:QJV77 PZZ10:PZZ77 PQD10:PQD77 PGH10:PGH77 OWL10:OWL77 OMP10:OMP77 OCT10:OCT77 NSX10:NSX77 NJB10:NJB77 MZF10:MZF77 MPJ10:MPJ77 MFN10:MFN77 LVR10:LVR77 LLV10:LLV77 LBZ10:LBZ77 KSD10:KSD77 KIH10:KIH77 JYL10:JYL77 JOP10:JOP77 JET10:JET77 IUX10:IUX77 ILB10:ILB77 IBF10:IBF77 HRJ10:HRJ77 HHN10:HHN77 GXR10:GXR77 GNV10:GNV77 GDZ10:GDZ77 FUD10:FUD77 FKH10:FKH77 FAL10:FAL77 EQP10:EQP77 EGT10:EGT77 DWX10:DWX77 DNB10:DNB77 DDF10:DDF77 CTJ10:CTJ77 C35:D35 C23:D23 C29:D29 C41 C47 C53 C59 C65 C17:D17 C77 C71" xr:uid="{919E83ED-59C3-4ACE-BBBF-DFE4766598B5}">
      <formula1>Время</formula1>
    </dataValidation>
    <dataValidation type="list" allowBlank="1" showInputMessage="1" sqref="C65575 IT65575 SP65575 ACL65575 AMH65575 AWD65575 BFZ65575 BPV65575 BZR65575 CJN65575 CTJ65575 DDF65575 DNB65575 DWX65575 EGT65575 EQP65575 FAL65575 FKH65575 FUD65575 GDZ65575 GNV65575 GXR65575 HHN65575 HRJ65575 IBF65575 ILB65575 IUX65575 JET65575 JOP65575 JYL65575 KIH65575 KSD65575 LBZ65575 LLV65575 LVR65575 MFN65575 MPJ65575 MZF65575 NJB65575 NSX65575 OCT65575 OMP65575 OWL65575 PGH65575 PQD65575 PZZ65575 QJV65575 QTR65575 RDN65575 RNJ65575 RXF65575 SHB65575 SQX65575 TAT65575 TKP65575 TUL65575 UEH65575 UOD65575 UXZ65575 VHV65575 VRR65575 WBN65575 WLJ65575 WVF65575 C131111 IT131111 SP131111 ACL131111 AMH131111 AWD131111 BFZ131111 BPV131111 BZR131111 CJN131111 CTJ131111 DDF131111 DNB131111 DWX131111 EGT131111 EQP131111 FAL131111 FKH131111 FUD131111 GDZ131111 GNV131111 GXR131111 HHN131111 HRJ131111 IBF131111 ILB131111 IUX131111 JET131111 JOP131111 JYL131111 KIH131111 KSD131111 LBZ131111 LLV131111 LVR131111 MFN131111 MPJ131111 MZF131111 NJB131111 NSX131111 OCT131111 OMP131111 OWL131111 PGH131111 PQD131111 PZZ131111 QJV131111 QTR131111 RDN131111 RNJ131111 RXF131111 SHB131111 SQX131111 TAT131111 TKP131111 TUL131111 UEH131111 UOD131111 UXZ131111 VHV131111 VRR131111 WBN131111 WLJ131111 WVF131111 C196647 IT196647 SP196647 ACL196647 AMH196647 AWD196647 BFZ196647 BPV196647 BZR196647 CJN196647 CTJ196647 DDF196647 DNB196647 DWX196647 EGT196647 EQP196647 FAL196647 FKH196647 FUD196647 GDZ196647 GNV196647 GXR196647 HHN196647 HRJ196647 IBF196647 ILB196647 IUX196647 JET196647 JOP196647 JYL196647 KIH196647 KSD196647 LBZ196647 LLV196647 LVR196647 MFN196647 MPJ196647 MZF196647 NJB196647 NSX196647 OCT196647 OMP196647 OWL196647 PGH196647 PQD196647 PZZ196647 QJV196647 QTR196647 RDN196647 RNJ196647 RXF196647 SHB196647 SQX196647 TAT196647 TKP196647 TUL196647 UEH196647 UOD196647 UXZ196647 VHV196647 VRR196647 WBN196647 WLJ196647 WVF196647 C262183 IT262183 SP262183 ACL262183 AMH262183 AWD262183 BFZ262183 BPV262183 BZR262183 CJN262183 CTJ262183 DDF262183 DNB262183 DWX262183 EGT262183 EQP262183 FAL262183 FKH262183 FUD262183 GDZ262183 GNV262183 GXR262183 HHN262183 HRJ262183 IBF262183 ILB262183 IUX262183 JET262183 JOP262183 JYL262183 KIH262183 KSD262183 LBZ262183 LLV262183 LVR262183 MFN262183 MPJ262183 MZF262183 NJB262183 NSX262183 OCT262183 OMP262183 OWL262183 PGH262183 PQD262183 PZZ262183 QJV262183 QTR262183 RDN262183 RNJ262183 RXF262183 SHB262183 SQX262183 TAT262183 TKP262183 TUL262183 UEH262183 UOD262183 UXZ262183 VHV262183 VRR262183 WBN262183 WLJ262183 WVF262183 C327719 IT327719 SP327719 ACL327719 AMH327719 AWD327719 BFZ327719 BPV327719 BZR327719 CJN327719 CTJ327719 DDF327719 DNB327719 DWX327719 EGT327719 EQP327719 FAL327719 FKH327719 FUD327719 GDZ327719 GNV327719 GXR327719 HHN327719 HRJ327719 IBF327719 ILB327719 IUX327719 JET327719 JOP327719 JYL327719 KIH327719 KSD327719 LBZ327719 LLV327719 LVR327719 MFN327719 MPJ327719 MZF327719 NJB327719 NSX327719 OCT327719 OMP327719 OWL327719 PGH327719 PQD327719 PZZ327719 QJV327719 QTR327719 RDN327719 RNJ327719 RXF327719 SHB327719 SQX327719 TAT327719 TKP327719 TUL327719 UEH327719 UOD327719 UXZ327719 VHV327719 VRR327719 WBN327719 WLJ327719 WVF327719 C393255 IT393255 SP393255 ACL393255 AMH393255 AWD393255 BFZ393255 BPV393255 BZR393255 CJN393255 CTJ393255 DDF393255 DNB393255 DWX393255 EGT393255 EQP393255 FAL393255 FKH393255 FUD393255 GDZ393255 GNV393255 GXR393255 HHN393255 HRJ393255 IBF393255 ILB393255 IUX393255 JET393255 JOP393255 JYL393255 KIH393255 KSD393255 LBZ393255 LLV393255 LVR393255 MFN393255 MPJ393255 MZF393255 NJB393255 NSX393255 OCT393255 OMP393255 OWL393255 PGH393255 PQD393255 PZZ393255 QJV393255 QTR393255 RDN393255 RNJ393255 RXF393255 SHB393255 SQX393255 TAT393255 TKP393255 TUL393255 UEH393255 UOD393255 UXZ393255 VHV393255 VRR393255 WBN393255 WLJ393255 WVF393255 C458791 IT458791 SP458791 ACL458791 AMH458791 AWD458791 BFZ458791 BPV458791 BZR458791 CJN458791 CTJ458791 DDF458791 DNB458791 DWX458791 EGT458791 EQP458791 FAL458791 FKH458791 FUD458791 GDZ458791 GNV458791 GXR458791 HHN458791 HRJ458791 IBF458791 ILB458791 IUX458791 JET458791 JOP458791 JYL458791 KIH458791 KSD458791 LBZ458791 LLV458791 LVR458791 MFN458791 MPJ458791 MZF458791 NJB458791 NSX458791 OCT458791 OMP458791 OWL458791 PGH458791 PQD458791 PZZ458791 QJV458791 QTR458791 RDN458791 RNJ458791 RXF458791 SHB458791 SQX458791 TAT458791 TKP458791 TUL458791 UEH458791 UOD458791 UXZ458791 VHV458791 VRR458791 WBN458791 WLJ458791 WVF458791 C524327 IT524327 SP524327 ACL524327 AMH524327 AWD524327 BFZ524327 BPV524327 BZR524327 CJN524327 CTJ524327 DDF524327 DNB524327 DWX524327 EGT524327 EQP524327 FAL524327 FKH524327 FUD524327 GDZ524327 GNV524327 GXR524327 HHN524327 HRJ524327 IBF524327 ILB524327 IUX524327 JET524327 JOP524327 JYL524327 KIH524327 KSD524327 LBZ524327 LLV524327 LVR524327 MFN524327 MPJ524327 MZF524327 NJB524327 NSX524327 OCT524327 OMP524327 OWL524327 PGH524327 PQD524327 PZZ524327 QJV524327 QTR524327 RDN524327 RNJ524327 RXF524327 SHB524327 SQX524327 TAT524327 TKP524327 TUL524327 UEH524327 UOD524327 UXZ524327 VHV524327 VRR524327 WBN524327 WLJ524327 WVF524327 C589863 IT589863 SP589863 ACL589863 AMH589863 AWD589863 BFZ589863 BPV589863 BZR589863 CJN589863 CTJ589863 DDF589863 DNB589863 DWX589863 EGT589863 EQP589863 FAL589863 FKH589863 FUD589863 GDZ589863 GNV589863 GXR589863 HHN589863 HRJ589863 IBF589863 ILB589863 IUX589863 JET589863 JOP589863 JYL589863 KIH589863 KSD589863 LBZ589863 LLV589863 LVR589863 MFN589863 MPJ589863 MZF589863 NJB589863 NSX589863 OCT589863 OMP589863 OWL589863 PGH589863 PQD589863 PZZ589863 QJV589863 QTR589863 RDN589863 RNJ589863 RXF589863 SHB589863 SQX589863 TAT589863 TKP589863 TUL589863 UEH589863 UOD589863 UXZ589863 VHV589863 VRR589863 WBN589863 WLJ589863 WVF589863 C655399 IT655399 SP655399 ACL655399 AMH655399 AWD655399 BFZ655399 BPV655399 BZR655399 CJN655399 CTJ655399 DDF655399 DNB655399 DWX655399 EGT655399 EQP655399 FAL655399 FKH655399 FUD655399 GDZ655399 GNV655399 GXR655399 HHN655399 HRJ655399 IBF655399 ILB655399 IUX655399 JET655399 JOP655399 JYL655399 KIH655399 KSD655399 LBZ655399 LLV655399 LVR655399 MFN655399 MPJ655399 MZF655399 NJB655399 NSX655399 OCT655399 OMP655399 OWL655399 PGH655399 PQD655399 PZZ655399 QJV655399 QTR655399 RDN655399 RNJ655399 RXF655399 SHB655399 SQX655399 TAT655399 TKP655399 TUL655399 UEH655399 UOD655399 UXZ655399 VHV655399 VRR655399 WBN655399 WLJ655399 WVF655399 C720935 IT720935 SP720935 ACL720935 AMH720935 AWD720935 BFZ720935 BPV720935 BZR720935 CJN720935 CTJ720935 DDF720935 DNB720935 DWX720935 EGT720935 EQP720935 FAL720935 FKH720935 FUD720935 GDZ720935 GNV720935 GXR720935 HHN720935 HRJ720935 IBF720935 ILB720935 IUX720935 JET720935 JOP720935 JYL720935 KIH720935 KSD720935 LBZ720935 LLV720935 LVR720935 MFN720935 MPJ720935 MZF720935 NJB720935 NSX720935 OCT720935 OMP720935 OWL720935 PGH720935 PQD720935 PZZ720935 QJV720935 QTR720935 RDN720935 RNJ720935 RXF720935 SHB720935 SQX720935 TAT720935 TKP720935 TUL720935 UEH720935 UOD720935 UXZ720935 VHV720935 VRR720935 WBN720935 WLJ720935 WVF720935 C786471 IT786471 SP786471 ACL786471 AMH786471 AWD786471 BFZ786471 BPV786471 BZR786471 CJN786471 CTJ786471 DDF786471 DNB786471 DWX786471 EGT786471 EQP786471 FAL786471 FKH786471 FUD786471 GDZ786471 GNV786471 GXR786471 HHN786471 HRJ786471 IBF786471 ILB786471 IUX786471 JET786471 JOP786471 JYL786471 KIH786471 KSD786471 LBZ786471 LLV786471 LVR786471 MFN786471 MPJ786471 MZF786471 NJB786471 NSX786471 OCT786471 OMP786471 OWL786471 PGH786471 PQD786471 PZZ786471 QJV786471 QTR786471 RDN786471 RNJ786471 RXF786471 SHB786471 SQX786471 TAT786471 TKP786471 TUL786471 UEH786471 UOD786471 UXZ786471 VHV786471 VRR786471 WBN786471 WLJ786471 WVF786471 C852007 IT852007 SP852007 ACL852007 AMH852007 AWD852007 BFZ852007 BPV852007 BZR852007 CJN852007 CTJ852007 DDF852007 DNB852007 DWX852007 EGT852007 EQP852007 FAL852007 FKH852007 FUD852007 GDZ852007 GNV852007 GXR852007 HHN852007 HRJ852007 IBF852007 ILB852007 IUX852007 JET852007 JOP852007 JYL852007 KIH852007 KSD852007 LBZ852007 LLV852007 LVR852007 MFN852007 MPJ852007 MZF852007 NJB852007 NSX852007 OCT852007 OMP852007 OWL852007 PGH852007 PQD852007 PZZ852007 QJV852007 QTR852007 RDN852007 RNJ852007 RXF852007 SHB852007 SQX852007 TAT852007 TKP852007 TUL852007 UEH852007 UOD852007 UXZ852007 VHV852007 VRR852007 WBN852007 WLJ852007 WVF852007 C917543 IT917543 SP917543 ACL917543 AMH917543 AWD917543 BFZ917543 BPV917543 BZR917543 CJN917543 CTJ917543 DDF917543 DNB917543 DWX917543 EGT917543 EQP917543 FAL917543 FKH917543 FUD917543 GDZ917543 GNV917543 GXR917543 HHN917543 HRJ917543 IBF917543 ILB917543 IUX917543 JET917543 JOP917543 JYL917543 KIH917543 KSD917543 LBZ917543 LLV917543 LVR917543 MFN917543 MPJ917543 MZF917543 NJB917543 NSX917543 OCT917543 OMP917543 OWL917543 PGH917543 PQD917543 PZZ917543 QJV917543 QTR917543 RDN917543 RNJ917543 RXF917543 SHB917543 SQX917543 TAT917543 TKP917543 TUL917543 UEH917543 UOD917543 UXZ917543 VHV917543 VRR917543 WBN917543 WLJ917543 WVF917543 C983079 IT983079 SP983079 ACL983079 AMH983079 AWD983079 BFZ983079 BPV983079 BZR983079 CJN983079 CTJ983079 DDF983079 DNB983079 DWX983079 EGT983079 EQP983079 FAL983079 FKH983079 FUD983079 GDZ983079 GNV983079 GXR983079 HHN983079 HRJ983079 IBF983079 ILB983079 IUX983079 JET983079 JOP983079 JYL983079 KIH983079 KSD983079 LBZ983079 LLV983079 LVR983079 MFN983079 MPJ983079 MZF983079 NJB983079 NSX983079 OCT983079 OMP983079 OWL983079 PGH983079 PQD983079 PZZ983079 QJV983079 QTR983079 RDN983079 RNJ983079 RXF983079 SHB983079 SQX983079 TAT983079 TKP983079 TUL983079 UEH983079 UOD983079 UXZ983079 VHV983079 VRR983079 WBN983079 WLJ983079 WVF983079 C65581 IT65581 SP65581 ACL65581 AMH65581 AWD65581 BFZ65581 BPV65581 BZR65581 CJN65581 CTJ65581 DDF65581 DNB65581 DWX65581 EGT65581 EQP65581 FAL65581 FKH65581 FUD65581 GDZ65581 GNV65581 GXR65581 HHN65581 HRJ65581 IBF65581 ILB65581 IUX65581 JET65581 JOP65581 JYL65581 KIH65581 KSD65581 LBZ65581 LLV65581 LVR65581 MFN65581 MPJ65581 MZF65581 NJB65581 NSX65581 OCT65581 OMP65581 OWL65581 PGH65581 PQD65581 PZZ65581 QJV65581 QTR65581 RDN65581 RNJ65581 RXF65581 SHB65581 SQX65581 TAT65581 TKP65581 TUL65581 UEH65581 UOD65581 UXZ65581 VHV65581 VRR65581 WBN65581 WLJ65581 WVF65581 C131117 IT131117 SP131117 ACL131117 AMH131117 AWD131117 BFZ131117 BPV131117 BZR131117 CJN131117 CTJ131117 DDF131117 DNB131117 DWX131117 EGT131117 EQP131117 FAL131117 FKH131117 FUD131117 GDZ131117 GNV131117 GXR131117 HHN131117 HRJ131117 IBF131117 ILB131117 IUX131117 JET131117 JOP131117 JYL131117 KIH131117 KSD131117 LBZ131117 LLV131117 LVR131117 MFN131117 MPJ131117 MZF131117 NJB131117 NSX131117 OCT131117 OMP131117 OWL131117 PGH131117 PQD131117 PZZ131117 QJV131117 QTR131117 RDN131117 RNJ131117 RXF131117 SHB131117 SQX131117 TAT131117 TKP131117 TUL131117 UEH131117 UOD131117 UXZ131117 VHV131117 VRR131117 WBN131117 WLJ131117 WVF131117 C196653 IT196653 SP196653 ACL196653 AMH196653 AWD196653 BFZ196653 BPV196653 BZR196653 CJN196653 CTJ196653 DDF196653 DNB196653 DWX196653 EGT196653 EQP196653 FAL196653 FKH196653 FUD196653 GDZ196653 GNV196653 GXR196653 HHN196653 HRJ196653 IBF196653 ILB196653 IUX196653 JET196653 JOP196653 JYL196653 KIH196653 KSD196653 LBZ196653 LLV196653 LVR196653 MFN196653 MPJ196653 MZF196653 NJB196653 NSX196653 OCT196653 OMP196653 OWL196653 PGH196653 PQD196653 PZZ196653 QJV196653 QTR196653 RDN196653 RNJ196653 RXF196653 SHB196653 SQX196653 TAT196653 TKP196653 TUL196653 UEH196653 UOD196653 UXZ196653 VHV196653 VRR196653 WBN196653 WLJ196653 WVF196653 C262189 IT262189 SP262189 ACL262189 AMH262189 AWD262189 BFZ262189 BPV262189 BZR262189 CJN262189 CTJ262189 DDF262189 DNB262189 DWX262189 EGT262189 EQP262189 FAL262189 FKH262189 FUD262189 GDZ262189 GNV262189 GXR262189 HHN262189 HRJ262189 IBF262189 ILB262189 IUX262189 JET262189 JOP262189 JYL262189 KIH262189 KSD262189 LBZ262189 LLV262189 LVR262189 MFN262189 MPJ262189 MZF262189 NJB262189 NSX262189 OCT262189 OMP262189 OWL262189 PGH262189 PQD262189 PZZ262189 QJV262189 QTR262189 RDN262189 RNJ262189 RXF262189 SHB262189 SQX262189 TAT262189 TKP262189 TUL262189 UEH262189 UOD262189 UXZ262189 VHV262189 VRR262189 WBN262189 WLJ262189 WVF262189 C327725 IT327725 SP327725 ACL327725 AMH327725 AWD327725 BFZ327725 BPV327725 BZR327725 CJN327725 CTJ327725 DDF327725 DNB327725 DWX327725 EGT327725 EQP327725 FAL327725 FKH327725 FUD327725 GDZ327725 GNV327725 GXR327725 HHN327725 HRJ327725 IBF327725 ILB327725 IUX327725 JET327725 JOP327725 JYL327725 KIH327725 KSD327725 LBZ327725 LLV327725 LVR327725 MFN327725 MPJ327725 MZF327725 NJB327725 NSX327725 OCT327725 OMP327725 OWL327725 PGH327725 PQD327725 PZZ327725 QJV327725 QTR327725 RDN327725 RNJ327725 RXF327725 SHB327725 SQX327725 TAT327725 TKP327725 TUL327725 UEH327725 UOD327725 UXZ327725 VHV327725 VRR327725 WBN327725 WLJ327725 WVF327725 C393261 IT393261 SP393261 ACL393261 AMH393261 AWD393261 BFZ393261 BPV393261 BZR393261 CJN393261 CTJ393261 DDF393261 DNB393261 DWX393261 EGT393261 EQP393261 FAL393261 FKH393261 FUD393261 GDZ393261 GNV393261 GXR393261 HHN393261 HRJ393261 IBF393261 ILB393261 IUX393261 JET393261 JOP393261 JYL393261 KIH393261 KSD393261 LBZ393261 LLV393261 LVR393261 MFN393261 MPJ393261 MZF393261 NJB393261 NSX393261 OCT393261 OMP393261 OWL393261 PGH393261 PQD393261 PZZ393261 QJV393261 QTR393261 RDN393261 RNJ393261 RXF393261 SHB393261 SQX393261 TAT393261 TKP393261 TUL393261 UEH393261 UOD393261 UXZ393261 VHV393261 VRR393261 WBN393261 WLJ393261 WVF393261 C458797 IT458797 SP458797 ACL458797 AMH458797 AWD458797 BFZ458797 BPV458797 BZR458797 CJN458797 CTJ458797 DDF458797 DNB458797 DWX458797 EGT458797 EQP458797 FAL458797 FKH458797 FUD458797 GDZ458797 GNV458797 GXR458797 HHN458797 HRJ458797 IBF458797 ILB458797 IUX458797 JET458797 JOP458797 JYL458797 KIH458797 KSD458797 LBZ458797 LLV458797 LVR458797 MFN458797 MPJ458797 MZF458797 NJB458797 NSX458797 OCT458797 OMP458797 OWL458797 PGH458797 PQD458797 PZZ458797 QJV458797 QTR458797 RDN458797 RNJ458797 RXF458797 SHB458797 SQX458797 TAT458797 TKP458797 TUL458797 UEH458797 UOD458797 UXZ458797 VHV458797 VRR458797 WBN458797 WLJ458797 WVF458797 C524333 IT524333 SP524333 ACL524333 AMH524333 AWD524333 BFZ524333 BPV524333 BZR524333 CJN524333 CTJ524333 DDF524333 DNB524333 DWX524333 EGT524333 EQP524333 FAL524333 FKH524333 FUD524333 GDZ524333 GNV524333 GXR524333 HHN524333 HRJ524333 IBF524333 ILB524333 IUX524333 JET524333 JOP524333 JYL524333 KIH524333 KSD524333 LBZ524333 LLV524333 LVR524333 MFN524333 MPJ524333 MZF524333 NJB524333 NSX524333 OCT524333 OMP524333 OWL524333 PGH524333 PQD524333 PZZ524333 QJV524333 QTR524333 RDN524333 RNJ524333 RXF524333 SHB524333 SQX524333 TAT524333 TKP524333 TUL524333 UEH524333 UOD524333 UXZ524333 VHV524333 VRR524333 WBN524333 WLJ524333 WVF524333 C589869 IT589869 SP589869 ACL589869 AMH589869 AWD589869 BFZ589869 BPV589869 BZR589869 CJN589869 CTJ589869 DDF589869 DNB589869 DWX589869 EGT589869 EQP589869 FAL589869 FKH589869 FUD589869 GDZ589869 GNV589869 GXR589869 HHN589869 HRJ589869 IBF589869 ILB589869 IUX589869 JET589869 JOP589869 JYL589869 KIH589869 KSD589869 LBZ589869 LLV589869 LVR589869 MFN589869 MPJ589869 MZF589869 NJB589869 NSX589869 OCT589869 OMP589869 OWL589869 PGH589869 PQD589869 PZZ589869 QJV589869 QTR589869 RDN589869 RNJ589869 RXF589869 SHB589869 SQX589869 TAT589869 TKP589869 TUL589869 UEH589869 UOD589869 UXZ589869 VHV589869 VRR589869 WBN589869 WLJ589869 WVF589869 C655405 IT655405 SP655405 ACL655405 AMH655405 AWD655405 BFZ655405 BPV655405 BZR655405 CJN655405 CTJ655405 DDF655405 DNB655405 DWX655405 EGT655405 EQP655405 FAL655405 FKH655405 FUD655405 GDZ655405 GNV655405 GXR655405 HHN655405 HRJ655405 IBF655405 ILB655405 IUX655405 JET655405 JOP655405 JYL655405 KIH655405 KSD655405 LBZ655405 LLV655405 LVR655405 MFN655405 MPJ655405 MZF655405 NJB655405 NSX655405 OCT655405 OMP655405 OWL655405 PGH655405 PQD655405 PZZ655405 QJV655405 QTR655405 RDN655405 RNJ655405 RXF655405 SHB655405 SQX655405 TAT655405 TKP655405 TUL655405 UEH655405 UOD655405 UXZ655405 VHV655405 VRR655405 WBN655405 WLJ655405 WVF655405 C720941 IT720941 SP720941 ACL720941 AMH720941 AWD720941 BFZ720941 BPV720941 BZR720941 CJN720941 CTJ720941 DDF720941 DNB720941 DWX720941 EGT720941 EQP720941 FAL720941 FKH720941 FUD720941 GDZ720941 GNV720941 GXR720941 HHN720941 HRJ720941 IBF720941 ILB720941 IUX720941 JET720941 JOP720941 JYL720941 KIH720941 KSD720941 LBZ720941 LLV720941 LVR720941 MFN720941 MPJ720941 MZF720941 NJB720941 NSX720941 OCT720941 OMP720941 OWL720941 PGH720941 PQD720941 PZZ720941 QJV720941 QTR720941 RDN720941 RNJ720941 RXF720941 SHB720941 SQX720941 TAT720941 TKP720941 TUL720941 UEH720941 UOD720941 UXZ720941 VHV720941 VRR720941 WBN720941 WLJ720941 WVF720941 C786477 IT786477 SP786477 ACL786477 AMH786477 AWD786477 BFZ786477 BPV786477 BZR786477 CJN786477 CTJ786477 DDF786477 DNB786477 DWX786477 EGT786477 EQP786477 FAL786477 FKH786477 FUD786477 GDZ786477 GNV786477 GXR786477 HHN786477 HRJ786477 IBF786477 ILB786477 IUX786477 JET786477 JOP786477 JYL786477 KIH786477 KSD786477 LBZ786477 LLV786477 LVR786477 MFN786477 MPJ786477 MZF786477 NJB786477 NSX786477 OCT786477 OMP786477 OWL786477 PGH786477 PQD786477 PZZ786477 QJV786477 QTR786477 RDN786477 RNJ786477 RXF786477 SHB786477 SQX786477 TAT786477 TKP786477 TUL786477 UEH786477 UOD786477 UXZ786477 VHV786477 VRR786477 WBN786477 WLJ786477 WVF786477 C852013 IT852013 SP852013 ACL852013 AMH852013 AWD852013 BFZ852013 BPV852013 BZR852013 CJN852013 CTJ852013 DDF852013 DNB852013 DWX852013 EGT852013 EQP852013 FAL852013 FKH852013 FUD852013 GDZ852013 GNV852013 GXR852013 HHN852013 HRJ852013 IBF852013 ILB852013 IUX852013 JET852013 JOP852013 JYL852013 KIH852013 KSD852013 LBZ852013 LLV852013 LVR852013 MFN852013 MPJ852013 MZF852013 NJB852013 NSX852013 OCT852013 OMP852013 OWL852013 PGH852013 PQD852013 PZZ852013 QJV852013 QTR852013 RDN852013 RNJ852013 RXF852013 SHB852013 SQX852013 TAT852013 TKP852013 TUL852013 UEH852013 UOD852013 UXZ852013 VHV852013 VRR852013 WBN852013 WLJ852013 WVF852013 C917549 IT917549 SP917549 ACL917549 AMH917549 AWD917549 BFZ917549 BPV917549 BZR917549 CJN917549 CTJ917549 DDF917549 DNB917549 DWX917549 EGT917549 EQP917549 FAL917549 FKH917549 FUD917549 GDZ917549 GNV917549 GXR917549 HHN917549 HRJ917549 IBF917549 ILB917549 IUX917549 JET917549 JOP917549 JYL917549 KIH917549 KSD917549 LBZ917549 LLV917549 LVR917549 MFN917549 MPJ917549 MZF917549 NJB917549 NSX917549 OCT917549 OMP917549 OWL917549 PGH917549 PQD917549 PZZ917549 QJV917549 QTR917549 RDN917549 RNJ917549 RXF917549 SHB917549 SQX917549 TAT917549 TKP917549 TUL917549 UEH917549 UOD917549 UXZ917549 VHV917549 VRR917549 WBN917549 WLJ917549 WVF917549 C983085 IT983085 SP983085 ACL983085 AMH983085 AWD983085 BFZ983085 BPV983085 BZR983085 CJN983085 CTJ983085 DDF983085 DNB983085 DWX983085 EGT983085 EQP983085 FAL983085 FKH983085 FUD983085 GDZ983085 GNV983085 GXR983085 HHN983085 HRJ983085 IBF983085 ILB983085 IUX983085 JET983085 JOP983085 JYL983085 KIH983085 KSD983085 LBZ983085 LLV983085 LVR983085 MFN983085 MPJ983085 MZF983085 NJB983085 NSX983085 OCT983085 OMP983085 OWL983085 PGH983085 PQD983085 PZZ983085 QJV983085 QTR983085 RDN983085 RNJ983085 RXF983085 SHB983085 SQX983085 TAT983085 TKP983085 TUL983085 UEH983085 UOD983085 UXZ983085 VHV983085 VRR983085 WBN983085 WLJ983085 WVF983085 C65587 IT65587 SP65587 ACL65587 AMH65587 AWD65587 BFZ65587 BPV65587 BZR65587 CJN65587 CTJ65587 DDF65587 DNB65587 DWX65587 EGT65587 EQP65587 FAL65587 FKH65587 FUD65587 GDZ65587 GNV65587 GXR65587 HHN65587 HRJ65587 IBF65587 ILB65587 IUX65587 JET65587 JOP65587 JYL65587 KIH65587 KSD65587 LBZ65587 LLV65587 LVR65587 MFN65587 MPJ65587 MZF65587 NJB65587 NSX65587 OCT65587 OMP65587 OWL65587 PGH65587 PQD65587 PZZ65587 QJV65587 QTR65587 RDN65587 RNJ65587 RXF65587 SHB65587 SQX65587 TAT65587 TKP65587 TUL65587 UEH65587 UOD65587 UXZ65587 VHV65587 VRR65587 WBN65587 WLJ65587 WVF65587 C131123 IT131123 SP131123 ACL131123 AMH131123 AWD131123 BFZ131123 BPV131123 BZR131123 CJN131123 CTJ131123 DDF131123 DNB131123 DWX131123 EGT131123 EQP131123 FAL131123 FKH131123 FUD131123 GDZ131123 GNV131123 GXR131123 HHN131123 HRJ131123 IBF131123 ILB131123 IUX131123 JET131123 JOP131123 JYL131123 KIH131123 KSD131123 LBZ131123 LLV131123 LVR131123 MFN131123 MPJ131123 MZF131123 NJB131123 NSX131123 OCT131123 OMP131123 OWL131123 PGH131123 PQD131123 PZZ131123 QJV131123 QTR131123 RDN131123 RNJ131123 RXF131123 SHB131123 SQX131123 TAT131123 TKP131123 TUL131123 UEH131123 UOD131123 UXZ131123 VHV131123 VRR131123 WBN131123 WLJ131123 WVF131123 C196659 IT196659 SP196659 ACL196659 AMH196659 AWD196659 BFZ196659 BPV196659 BZR196659 CJN196659 CTJ196659 DDF196659 DNB196659 DWX196659 EGT196659 EQP196659 FAL196659 FKH196659 FUD196659 GDZ196659 GNV196659 GXR196659 HHN196659 HRJ196659 IBF196659 ILB196659 IUX196659 JET196659 JOP196659 JYL196659 KIH196659 KSD196659 LBZ196659 LLV196659 LVR196659 MFN196659 MPJ196659 MZF196659 NJB196659 NSX196659 OCT196659 OMP196659 OWL196659 PGH196659 PQD196659 PZZ196659 QJV196659 QTR196659 RDN196659 RNJ196659 RXF196659 SHB196659 SQX196659 TAT196659 TKP196659 TUL196659 UEH196659 UOD196659 UXZ196659 VHV196659 VRR196659 WBN196659 WLJ196659 WVF196659 C262195 IT262195 SP262195 ACL262195 AMH262195 AWD262195 BFZ262195 BPV262195 BZR262195 CJN262195 CTJ262195 DDF262195 DNB262195 DWX262195 EGT262195 EQP262195 FAL262195 FKH262195 FUD262195 GDZ262195 GNV262195 GXR262195 HHN262195 HRJ262195 IBF262195 ILB262195 IUX262195 JET262195 JOP262195 JYL262195 KIH262195 KSD262195 LBZ262195 LLV262195 LVR262195 MFN262195 MPJ262195 MZF262195 NJB262195 NSX262195 OCT262195 OMP262195 OWL262195 PGH262195 PQD262195 PZZ262195 QJV262195 QTR262195 RDN262195 RNJ262195 RXF262195 SHB262195 SQX262195 TAT262195 TKP262195 TUL262195 UEH262195 UOD262195 UXZ262195 VHV262195 VRR262195 WBN262195 WLJ262195 WVF262195 C327731 IT327731 SP327731 ACL327731 AMH327731 AWD327731 BFZ327731 BPV327731 BZR327731 CJN327731 CTJ327731 DDF327731 DNB327731 DWX327731 EGT327731 EQP327731 FAL327731 FKH327731 FUD327731 GDZ327731 GNV327731 GXR327731 HHN327731 HRJ327731 IBF327731 ILB327731 IUX327731 JET327731 JOP327731 JYL327731 KIH327731 KSD327731 LBZ327731 LLV327731 LVR327731 MFN327731 MPJ327731 MZF327731 NJB327731 NSX327731 OCT327731 OMP327731 OWL327731 PGH327731 PQD327731 PZZ327731 QJV327731 QTR327731 RDN327731 RNJ327731 RXF327731 SHB327731 SQX327731 TAT327731 TKP327731 TUL327731 UEH327731 UOD327731 UXZ327731 VHV327731 VRR327731 WBN327731 WLJ327731 WVF327731 C393267 IT393267 SP393267 ACL393267 AMH393267 AWD393267 BFZ393267 BPV393267 BZR393267 CJN393267 CTJ393267 DDF393267 DNB393267 DWX393267 EGT393267 EQP393267 FAL393267 FKH393267 FUD393267 GDZ393267 GNV393267 GXR393267 HHN393267 HRJ393267 IBF393267 ILB393267 IUX393267 JET393267 JOP393267 JYL393267 KIH393267 KSD393267 LBZ393267 LLV393267 LVR393267 MFN393267 MPJ393267 MZF393267 NJB393267 NSX393267 OCT393267 OMP393267 OWL393267 PGH393267 PQD393267 PZZ393267 QJV393267 QTR393267 RDN393267 RNJ393267 RXF393267 SHB393267 SQX393267 TAT393267 TKP393267 TUL393267 UEH393267 UOD393267 UXZ393267 VHV393267 VRR393267 WBN393267 WLJ393267 WVF393267 C458803 IT458803 SP458803 ACL458803 AMH458803 AWD458803 BFZ458803 BPV458803 BZR458803 CJN458803 CTJ458803 DDF458803 DNB458803 DWX458803 EGT458803 EQP458803 FAL458803 FKH458803 FUD458803 GDZ458803 GNV458803 GXR458803 HHN458803 HRJ458803 IBF458803 ILB458803 IUX458803 JET458803 JOP458803 JYL458803 KIH458803 KSD458803 LBZ458803 LLV458803 LVR458803 MFN458803 MPJ458803 MZF458803 NJB458803 NSX458803 OCT458803 OMP458803 OWL458803 PGH458803 PQD458803 PZZ458803 QJV458803 QTR458803 RDN458803 RNJ458803 RXF458803 SHB458803 SQX458803 TAT458803 TKP458803 TUL458803 UEH458803 UOD458803 UXZ458803 VHV458803 VRR458803 WBN458803 WLJ458803 WVF458803 C524339 IT524339 SP524339 ACL524339 AMH524339 AWD524339 BFZ524339 BPV524339 BZR524339 CJN524339 CTJ524339 DDF524339 DNB524339 DWX524339 EGT524339 EQP524339 FAL524339 FKH524339 FUD524339 GDZ524339 GNV524339 GXR524339 HHN524339 HRJ524339 IBF524339 ILB524339 IUX524339 JET524339 JOP524339 JYL524339 KIH524339 KSD524339 LBZ524339 LLV524339 LVR524339 MFN524339 MPJ524339 MZF524339 NJB524339 NSX524339 OCT524339 OMP524339 OWL524339 PGH524339 PQD524339 PZZ524339 QJV524339 QTR524339 RDN524339 RNJ524339 RXF524339 SHB524339 SQX524339 TAT524339 TKP524339 TUL524339 UEH524339 UOD524339 UXZ524339 VHV524339 VRR524339 WBN524339 WLJ524339 WVF524339 C589875 IT589875 SP589875 ACL589875 AMH589875 AWD589875 BFZ589875 BPV589875 BZR589875 CJN589875 CTJ589875 DDF589875 DNB589875 DWX589875 EGT589875 EQP589875 FAL589875 FKH589875 FUD589875 GDZ589875 GNV589875 GXR589875 HHN589875 HRJ589875 IBF589875 ILB589875 IUX589875 JET589875 JOP589875 JYL589875 KIH589875 KSD589875 LBZ589875 LLV589875 LVR589875 MFN589875 MPJ589875 MZF589875 NJB589875 NSX589875 OCT589875 OMP589875 OWL589875 PGH589875 PQD589875 PZZ589875 QJV589875 QTR589875 RDN589875 RNJ589875 RXF589875 SHB589875 SQX589875 TAT589875 TKP589875 TUL589875 UEH589875 UOD589875 UXZ589875 VHV589875 VRR589875 WBN589875 WLJ589875 WVF589875 C655411 IT655411 SP655411 ACL655411 AMH655411 AWD655411 BFZ655411 BPV655411 BZR655411 CJN655411 CTJ655411 DDF655411 DNB655411 DWX655411 EGT655411 EQP655411 FAL655411 FKH655411 FUD655411 GDZ655411 GNV655411 GXR655411 HHN655411 HRJ655411 IBF655411 ILB655411 IUX655411 JET655411 JOP655411 JYL655411 KIH655411 KSD655411 LBZ655411 LLV655411 LVR655411 MFN655411 MPJ655411 MZF655411 NJB655411 NSX655411 OCT655411 OMP655411 OWL655411 PGH655411 PQD655411 PZZ655411 QJV655411 QTR655411 RDN655411 RNJ655411 RXF655411 SHB655411 SQX655411 TAT655411 TKP655411 TUL655411 UEH655411 UOD655411 UXZ655411 VHV655411 VRR655411 WBN655411 WLJ655411 WVF655411 C720947 IT720947 SP720947 ACL720947 AMH720947 AWD720947 BFZ720947 BPV720947 BZR720947 CJN720947 CTJ720947 DDF720947 DNB720947 DWX720947 EGT720947 EQP720947 FAL720947 FKH720947 FUD720947 GDZ720947 GNV720947 GXR720947 HHN720947 HRJ720947 IBF720947 ILB720947 IUX720947 JET720947 JOP720947 JYL720947 KIH720947 KSD720947 LBZ720947 LLV720947 LVR720947 MFN720947 MPJ720947 MZF720947 NJB720947 NSX720947 OCT720947 OMP720947 OWL720947 PGH720947 PQD720947 PZZ720947 QJV720947 QTR720947 RDN720947 RNJ720947 RXF720947 SHB720947 SQX720947 TAT720947 TKP720947 TUL720947 UEH720947 UOD720947 UXZ720947 VHV720947 VRR720947 WBN720947 WLJ720947 WVF720947 C786483 IT786483 SP786483 ACL786483 AMH786483 AWD786483 BFZ786483 BPV786483 BZR786483 CJN786483 CTJ786483 DDF786483 DNB786483 DWX786483 EGT786483 EQP786483 FAL786483 FKH786483 FUD786483 GDZ786483 GNV786483 GXR786483 HHN786483 HRJ786483 IBF786483 ILB786483 IUX786483 JET786483 JOP786483 JYL786483 KIH786483 KSD786483 LBZ786483 LLV786483 LVR786483 MFN786483 MPJ786483 MZF786483 NJB786483 NSX786483 OCT786483 OMP786483 OWL786483 PGH786483 PQD786483 PZZ786483 QJV786483 QTR786483 RDN786483 RNJ786483 RXF786483 SHB786483 SQX786483 TAT786483 TKP786483 TUL786483 UEH786483 UOD786483 UXZ786483 VHV786483 VRR786483 WBN786483 WLJ786483 WVF786483 C852019 IT852019 SP852019 ACL852019 AMH852019 AWD852019 BFZ852019 BPV852019 BZR852019 CJN852019 CTJ852019 DDF852019 DNB852019 DWX852019 EGT852019 EQP852019 FAL852019 FKH852019 FUD852019 GDZ852019 GNV852019 GXR852019 HHN852019 HRJ852019 IBF852019 ILB852019 IUX852019 JET852019 JOP852019 JYL852019 KIH852019 KSD852019 LBZ852019 LLV852019 LVR852019 MFN852019 MPJ852019 MZF852019 NJB852019 NSX852019 OCT852019 OMP852019 OWL852019 PGH852019 PQD852019 PZZ852019 QJV852019 QTR852019 RDN852019 RNJ852019 RXF852019 SHB852019 SQX852019 TAT852019 TKP852019 TUL852019 UEH852019 UOD852019 UXZ852019 VHV852019 VRR852019 WBN852019 WLJ852019 WVF852019 C917555 IT917555 SP917555 ACL917555 AMH917555 AWD917555 BFZ917555 BPV917555 BZR917555 CJN917555 CTJ917555 DDF917555 DNB917555 DWX917555 EGT917555 EQP917555 FAL917555 FKH917555 FUD917555 GDZ917555 GNV917555 GXR917555 HHN917555 HRJ917555 IBF917555 ILB917555 IUX917555 JET917555 JOP917555 JYL917555 KIH917555 KSD917555 LBZ917555 LLV917555 LVR917555 MFN917555 MPJ917555 MZF917555 NJB917555 NSX917555 OCT917555 OMP917555 OWL917555 PGH917555 PQD917555 PZZ917555 QJV917555 QTR917555 RDN917555 RNJ917555 RXF917555 SHB917555 SQX917555 TAT917555 TKP917555 TUL917555 UEH917555 UOD917555 UXZ917555 VHV917555 VRR917555 WBN917555 WLJ917555 WVF917555 C983091 IT983091 SP983091 ACL983091 AMH983091 AWD983091 BFZ983091 BPV983091 BZR983091 CJN983091 CTJ983091 DDF983091 DNB983091 DWX983091 EGT983091 EQP983091 FAL983091 FKH983091 FUD983091 GDZ983091 GNV983091 GXR983091 HHN983091 HRJ983091 IBF983091 ILB983091 IUX983091 JET983091 JOP983091 JYL983091 KIH983091 KSD983091 LBZ983091 LLV983091 LVR983091 MFN983091 MPJ983091 MZF983091 NJB983091 NSX983091 OCT983091 OMP983091 OWL983091 PGH983091 PQD983091 PZZ983091 QJV983091 QTR983091 RDN983091 RNJ983091 RXF983091 SHB983091 SQX983091 TAT983091 TKP983091 TUL983091 UEH983091 UOD983091 UXZ983091 VHV983091 VRR983091 WBN983091 WLJ983091 WVF983091 C65563 IT65563 SP65563 ACL65563 AMH65563 AWD65563 BFZ65563 BPV65563 BZR65563 CJN65563 CTJ65563 DDF65563 DNB65563 DWX65563 EGT65563 EQP65563 FAL65563 FKH65563 FUD65563 GDZ65563 GNV65563 GXR65563 HHN65563 HRJ65563 IBF65563 ILB65563 IUX65563 JET65563 JOP65563 JYL65563 KIH65563 KSD65563 LBZ65563 LLV65563 LVR65563 MFN65563 MPJ65563 MZF65563 NJB65563 NSX65563 OCT65563 OMP65563 OWL65563 PGH65563 PQD65563 PZZ65563 QJV65563 QTR65563 RDN65563 RNJ65563 RXF65563 SHB65563 SQX65563 TAT65563 TKP65563 TUL65563 UEH65563 UOD65563 UXZ65563 VHV65563 VRR65563 WBN65563 WLJ65563 WVF65563 C131099 IT131099 SP131099 ACL131099 AMH131099 AWD131099 BFZ131099 BPV131099 BZR131099 CJN131099 CTJ131099 DDF131099 DNB131099 DWX131099 EGT131099 EQP131099 FAL131099 FKH131099 FUD131099 GDZ131099 GNV131099 GXR131099 HHN131099 HRJ131099 IBF131099 ILB131099 IUX131099 JET131099 JOP131099 JYL131099 KIH131099 KSD131099 LBZ131099 LLV131099 LVR131099 MFN131099 MPJ131099 MZF131099 NJB131099 NSX131099 OCT131099 OMP131099 OWL131099 PGH131099 PQD131099 PZZ131099 QJV131099 QTR131099 RDN131099 RNJ131099 RXF131099 SHB131099 SQX131099 TAT131099 TKP131099 TUL131099 UEH131099 UOD131099 UXZ131099 VHV131099 VRR131099 WBN131099 WLJ131099 WVF131099 C196635 IT196635 SP196635 ACL196635 AMH196635 AWD196635 BFZ196635 BPV196635 BZR196635 CJN196635 CTJ196635 DDF196635 DNB196635 DWX196635 EGT196635 EQP196635 FAL196635 FKH196635 FUD196635 GDZ196635 GNV196635 GXR196635 HHN196635 HRJ196635 IBF196635 ILB196635 IUX196635 JET196635 JOP196635 JYL196635 KIH196635 KSD196635 LBZ196635 LLV196635 LVR196635 MFN196635 MPJ196635 MZF196635 NJB196635 NSX196635 OCT196635 OMP196635 OWL196635 PGH196635 PQD196635 PZZ196635 QJV196635 QTR196635 RDN196635 RNJ196635 RXF196635 SHB196635 SQX196635 TAT196635 TKP196635 TUL196635 UEH196635 UOD196635 UXZ196635 VHV196635 VRR196635 WBN196635 WLJ196635 WVF196635 C262171 IT262171 SP262171 ACL262171 AMH262171 AWD262171 BFZ262171 BPV262171 BZR262171 CJN262171 CTJ262171 DDF262171 DNB262171 DWX262171 EGT262171 EQP262171 FAL262171 FKH262171 FUD262171 GDZ262171 GNV262171 GXR262171 HHN262171 HRJ262171 IBF262171 ILB262171 IUX262171 JET262171 JOP262171 JYL262171 KIH262171 KSD262171 LBZ262171 LLV262171 LVR262171 MFN262171 MPJ262171 MZF262171 NJB262171 NSX262171 OCT262171 OMP262171 OWL262171 PGH262171 PQD262171 PZZ262171 QJV262171 QTR262171 RDN262171 RNJ262171 RXF262171 SHB262171 SQX262171 TAT262171 TKP262171 TUL262171 UEH262171 UOD262171 UXZ262171 VHV262171 VRR262171 WBN262171 WLJ262171 WVF262171 C327707 IT327707 SP327707 ACL327707 AMH327707 AWD327707 BFZ327707 BPV327707 BZR327707 CJN327707 CTJ327707 DDF327707 DNB327707 DWX327707 EGT327707 EQP327707 FAL327707 FKH327707 FUD327707 GDZ327707 GNV327707 GXR327707 HHN327707 HRJ327707 IBF327707 ILB327707 IUX327707 JET327707 JOP327707 JYL327707 KIH327707 KSD327707 LBZ327707 LLV327707 LVR327707 MFN327707 MPJ327707 MZF327707 NJB327707 NSX327707 OCT327707 OMP327707 OWL327707 PGH327707 PQD327707 PZZ327707 QJV327707 QTR327707 RDN327707 RNJ327707 RXF327707 SHB327707 SQX327707 TAT327707 TKP327707 TUL327707 UEH327707 UOD327707 UXZ327707 VHV327707 VRR327707 WBN327707 WLJ327707 WVF327707 C393243 IT393243 SP393243 ACL393243 AMH393243 AWD393243 BFZ393243 BPV393243 BZR393243 CJN393243 CTJ393243 DDF393243 DNB393243 DWX393243 EGT393243 EQP393243 FAL393243 FKH393243 FUD393243 GDZ393243 GNV393243 GXR393243 HHN393243 HRJ393243 IBF393243 ILB393243 IUX393243 JET393243 JOP393243 JYL393243 KIH393243 KSD393243 LBZ393243 LLV393243 LVR393243 MFN393243 MPJ393243 MZF393243 NJB393243 NSX393243 OCT393243 OMP393243 OWL393243 PGH393243 PQD393243 PZZ393243 QJV393243 QTR393243 RDN393243 RNJ393243 RXF393243 SHB393243 SQX393243 TAT393243 TKP393243 TUL393243 UEH393243 UOD393243 UXZ393243 VHV393243 VRR393243 WBN393243 WLJ393243 WVF393243 C458779 IT458779 SP458779 ACL458779 AMH458779 AWD458779 BFZ458779 BPV458779 BZR458779 CJN458779 CTJ458779 DDF458779 DNB458779 DWX458779 EGT458779 EQP458779 FAL458779 FKH458779 FUD458779 GDZ458779 GNV458779 GXR458779 HHN458779 HRJ458779 IBF458779 ILB458779 IUX458779 JET458779 JOP458779 JYL458779 KIH458779 KSD458779 LBZ458779 LLV458779 LVR458779 MFN458779 MPJ458779 MZF458779 NJB458779 NSX458779 OCT458779 OMP458779 OWL458779 PGH458779 PQD458779 PZZ458779 QJV458779 QTR458779 RDN458779 RNJ458779 RXF458779 SHB458779 SQX458779 TAT458779 TKP458779 TUL458779 UEH458779 UOD458779 UXZ458779 VHV458779 VRR458779 WBN458779 WLJ458779 WVF458779 C524315 IT524315 SP524315 ACL524315 AMH524315 AWD524315 BFZ524315 BPV524315 BZR524315 CJN524315 CTJ524315 DDF524315 DNB524315 DWX524315 EGT524315 EQP524315 FAL524315 FKH524315 FUD524315 GDZ524315 GNV524315 GXR524315 HHN524315 HRJ524315 IBF524315 ILB524315 IUX524315 JET524315 JOP524315 JYL524315 KIH524315 KSD524315 LBZ524315 LLV524315 LVR524315 MFN524315 MPJ524315 MZF524315 NJB524315 NSX524315 OCT524315 OMP524315 OWL524315 PGH524315 PQD524315 PZZ524315 QJV524315 QTR524315 RDN524315 RNJ524315 RXF524315 SHB524315 SQX524315 TAT524315 TKP524315 TUL524315 UEH524315 UOD524315 UXZ524315 VHV524315 VRR524315 WBN524315 WLJ524315 WVF524315 C589851 IT589851 SP589851 ACL589851 AMH589851 AWD589851 BFZ589851 BPV589851 BZR589851 CJN589851 CTJ589851 DDF589851 DNB589851 DWX589851 EGT589851 EQP589851 FAL589851 FKH589851 FUD589851 GDZ589851 GNV589851 GXR589851 HHN589851 HRJ589851 IBF589851 ILB589851 IUX589851 JET589851 JOP589851 JYL589851 KIH589851 KSD589851 LBZ589851 LLV589851 LVR589851 MFN589851 MPJ589851 MZF589851 NJB589851 NSX589851 OCT589851 OMP589851 OWL589851 PGH589851 PQD589851 PZZ589851 QJV589851 QTR589851 RDN589851 RNJ589851 RXF589851 SHB589851 SQX589851 TAT589851 TKP589851 TUL589851 UEH589851 UOD589851 UXZ589851 VHV589851 VRR589851 WBN589851 WLJ589851 WVF589851 C655387 IT655387 SP655387 ACL655387 AMH655387 AWD655387 BFZ655387 BPV655387 BZR655387 CJN655387 CTJ655387 DDF655387 DNB655387 DWX655387 EGT655387 EQP655387 FAL655387 FKH655387 FUD655387 GDZ655387 GNV655387 GXR655387 HHN655387 HRJ655387 IBF655387 ILB655387 IUX655387 JET655387 JOP655387 JYL655387 KIH655387 KSD655387 LBZ655387 LLV655387 LVR655387 MFN655387 MPJ655387 MZF655387 NJB655387 NSX655387 OCT655387 OMP655387 OWL655387 PGH655387 PQD655387 PZZ655387 QJV655387 QTR655387 RDN655387 RNJ655387 RXF655387 SHB655387 SQX655387 TAT655387 TKP655387 TUL655387 UEH655387 UOD655387 UXZ655387 VHV655387 VRR655387 WBN655387 WLJ655387 WVF655387 C720923 IT720923 SP720923 ACL720923 AMH720923 AWD720923 BFZ720923 BPV720923 BZR720923 CJN720923 CTJ720923 DDF720923 DNB720923 DWX720923 EGT720923 EQP720923 FAL720923 FKH720923 FUD720923 GDZ720923 GNV720923 GXR720923 HHN720923 HRJ720923 IBF720923 ILB720923 IUX720923 JET720923 JOP720923 JYL720923 KIH720923 KSD720923 LBZ720923 LLV720923 LVR720923 MFN720923 MPJ720923 MZF720923 NJB720923 NSX720923 OCT720923 OMP720923 OWL720923 PGH720923 PQD720923 PZZ720923 QJV720923 QTR720923 RDN720923 RNJ720923 RXF720923 SHB720923 SQX720923 TAT720923 TKP720923 TUL720923 UEH720923 UOD720923 UXZ720923 VHV720923 VRR720923 WBN720923 WLJ720923 WVF720923 C786459 IT786459 SP786459 ACL786459 AMH786459 AWD786459 BFZ786459 BPV786459 BZR786459 CJN786459 CTJ786459 DDF786459 DNB786459 DWX786459 EGT786459 EQP786459 FAL786459 FKH786459 FUD786459 GDZ786459 GNV786459 GXR786459 HHN786459 HRJ786459 IBF786459 ILB786459 IUX786459 JET786459 JOP786459 JYL786459 KIH786459 KSD786459 LBZ786459 LLV786459 LVR786459 MFN786459 MPJ786459 MZF786459 NJB786459 NSX786459 OCT786459 OMP786459 OWL786459 PGH786459 PQD786459 PZZ786459 QJV786459 QTR786459 RDN786459 RNJ786459 RXF786459 SHB786459 SQX786459 TAT786459 TKP786459 TUL786459 UEH786459 UOD786459 UXZ786459 VHV786459 VRR786459 WBN786459 WLJ786459 WVF786459 C851995 IT851995 SP851995 ACL851995 AMH851995 AWD851995 BFZ851995 BPV851995 BZR851995 CJN851995 CTJ851995 DDF851995 DNB851995 DWX851995 EGT851995 EQP851995 FAL851995 FKH851995 FUD851995 GDZ851995 GNV851995 GXR851995 HHN851995 HRJ851995 IBF851995 ILB851995 IUX851995 JET851995 JOP851995 JYL851995 KIH851995 KSD851995 LBZ851995 LLV851995 LVR851995 MFN851995 MPJ851995 MZF851995 NJB851995 NSX851995 OCT851995 OMP851995 OWL851995 PGH851995 PQD851995 PZZ851995 QJV851995 QTR851995 RDN851995 RNJ851995 RXF851995 SHB851995 SQX851995 TAT851995 TKP851995 TUL851995 UEH851995 UOD851995 UXZ851995 VHV851995 VRR851995 WBN851995 WLJ851995 WVF851995 C917531 IT917531 SP917531 ACL917531 AMH917531 AWD917531 BFZ917531 BPV917531 BZR917531 CJN917531 CTJ917531 DDF917531 DNB917531 DWX917531 EGT917531 EQP917531 FAL917531 FKH917531 FUD917531 GDZ917531 GNV917531 GXR917531 HHN917531 HRJ917531 IBF917531 ILB917531 IUX917531 JET917531 JOP917531 JYL917531 KIH917531 KSD917531 LBZ917531 LLV917531 LVR917531 MFN917531 MPJ917531 MZF917531 NJB917531 NSX917531 OCT917531 OMP917531 OWL917531 PGH917531 PQD917531 PZZ917531 QJV917531 QTR917531 RDN917531 RNJ917531 RXF917531 SHB917531 SQX917531 TAT917531 TKP917531 TUL917531 UEH917531 UOD917531 UXZ917531 VHV917531 VRR917531 WBN917531 WLJ917531 WVF917531 C983067 IT983067 SP983067 ACL983067 AMH983067 AWD983067 BFZ983067 BPV983067 BZR983067 CJN983067 CTJ983067 DDF983067 DNB983067 DWX983067 EGT983067 EQP983067 FAL983067 FKH983067 FUD983067 GDZ983067 GNV983067 GXR983067 HHN983067 HRJ983067 IBF983067 ILB983067 IUX983067 JET983067 JOP983067 JYL983067 KIH983067 KSD983067 LBZ983067 LLV983067 LVR983067 MFN983067 MPJ983067 MZF983067 NJB983067 NSX983067 OCT983067 OMP983067 OWL983067 PGH983067 PQD983067 PZZ983067 QJV983067 QTR983067 RDN983067 RNJ983067 RXF983067 SHB983067 SQX983067 TAT983067 TKP983067 TUL983067 UEH983067 UOD983067 UXZ983067 VHV983067 VRR983067 WBN983067 WLJ983067 WVF983067 C65557 IT65557 SP65557 ACL65557 AMH65557 AWD65557 BFZ65557 BPV65557 BZR65557 CJN65557 CTJ65557 DDF65557 DNB65557 DWX65557 EGT65557 EQP65557 FAL65557 FKH65557 FUD65557 GDZ65557 GNV65557 GXR65557 HHN65557 HRJ65557 IBF65557 ILB65557 IUX65557 JET65557 JOP65557 JYL65557 KIH65557 KSD65557 LBZ65557 LLV65557 LVR65557 MFN65557 MPJ65557 MZF65557 NJB65557 NSX65557 OCT65557 OMP65557 OWL65557 PGH65557 PQD65557 PZZ65557 QJV65557 QTR65557 RDN65557 RNJ65557 RXF65557 SHB65557 SQX65557 TAT65557 TKP65557 TUL65557 UEH65557 UOD65557 UXZ65557 VHV65557 VRR65557 WBN65557 WLJ65557 WVF65557 C131093 IT131093 SP131093 ACL131093 AMH131093 AWD131093 BFZ131093 BPV131093 BZR131093 CJN131093 CTJ131093 DDF131093 DNB131093 DWX131093 EGT131093 EQP131093 FAL131093 FKH131093 FUD131093 GDZ131093 GNV131093 GXR131093 HHN131093 HRJ131093 IBF131093 ILB131093 IUX131093 JET131093 JOP131093 JYL131093 KIH131093 KSD131093 LBZ131093 LLV131093 LVR131093 MFN131093 MPJ131093 MZF131093 NJB131093 NSX131093 OCT131093 OMP131093 OWL131093 PGH131093 PQD131093 PZZ131093 QJV131093 QTR131093 RDN131093 RNJ131093 RXF131093 SHB131093 SQX131093 TAT131093 TKP131093 TUL131093 UEH131093 UOD131093 UXZ131093 VHV131093 VRR131093 WBN131093 WLJ131093 WVF131093 C196629 IT196629 SP196629 ACL196629 AMH196629 AWD196629 BFZ196629 BPV196629 BZR196629 CJN196629 CTJ196629 DDF196629 DNB196629 DWX196629 EGT196629 EQP196629 FAL196629 FKH196629 FUD196629 GDZ196629 GNV196629 GXR196629 HHN196629 HRJ196629 IBF196629 ILB196629 IUX196629 JET196629 JOP196629 JYL196629 KIH196629 KSD196629 LBZ196629 LLV196629 LVR196629 MFN196629 MPJ196629 MZF196629 NJB196629 NSX196629 OCT196629 OMP196629 OWL196629 PGH196629 PQD196629 PZZ196629 QJV196629 QTR196629 RDN196629 RNJ196629 RXF196629 SHB196629 SQX196629 TAT196629 TKP196629 TUL196629 UEH196629 UOD196629 UXZ196629 VHV196629 VRR196629 WBN196629 WLJ196629 WVF196629 C262165 IT262165 SP262165 ACL262165 AMH262165 AWD262165 BFZ262165 BPV262165 BZR262165 CJN262165 CTJ262165 DDF262165 DNB262165 DWX262165 EGT262165 EQP262165 FAL262165 FKH262165 FUD262165 GDZ262165 GNV262165 GXR262165 HHN262165 HRJ262165 IBF262165 ILB262165 IUX262165 JET262165 JOP262165 JYL262165 KIH262165 KSD262165 LBZ262165 LLV262165 LVR262165 MFN262165 MPJ262165 MZF262165 NJB262165 NSX262165 OCT262165 OMP262165 OWL262165 PGH262165 PQD262165 PZZ262165 QJV262165 QTR262165 RDN262165 RNJ262165 RXF262165 SHB262165 SQX262165 TAT262165 TKP262165 TUL262165 UEH262165 UOD262165 UXZ262165 VHV262165 VRR262165 WBN262165 WLJ262165 WVF262165 C327701 IT327701 SP327701 ACL327701 AMH327701 AWD327701 BFZ327701 BPV327701 BZR327701 CJN327701 CTJ327701 DDF327701 DNB327701 DWX327701 EGT327701 EQP327701 FAL327701 FKH327701 FUD327701 GDZ327701 GNV327701 GXR327701 HHN327701 HRJ327701 IBF327701 ILB327701 IUX327701 JET327701 JOP327701 JYL327701 KIH327701 KSD327701 LBZ327701 LLV327701 LVR327701 MFN327701 MPJ327701 MZF327701 NJB327701 NSX327701 OCT327701 OMP327701 OWL327701 PGH327701 PQD327701 PZZ327701 QJV327701 QTR327701 RDN327701 RNJ327701 RXF327701 SHB327701 SQX327701 TAT327701 TKP327701 TUL327701 UEH327701 UOD327701 UXZ327701 VHV327701 VRR327701 WBN327701 WLJ327701 WVF327701 C393237 IT393237 SP393237 ACL393237 AMH393237 AWD393237 BFZ393237 BPV393237 BZR393237 CJN393237 CTJ393237 DDF393237 DNB393237 DWX393237 EGT393237 EQP393237 FAL393237 FKH393237 FUD393237 GDZ393237 GNV393237 GXR393237 HHN393237 HRJ393237 IBF393237 ILB393237 IUX393237 JET393237 JOP393237 JYL393237 KIH393237 KSD393237 LBZ393237 LLV393237 LVR393237 MFN393237 MPJ393237 MZF393237 NJB393237 NSX393237 OCT393237 OMP393237 OWL393237 PGH393237 PQD393237 PZZ393237 QJV393237 QTR393237 RDN393237 RNJ393237 RXF393237 SHB393237 SQX393237 TAT393237 TKP393237 TUL393237 UEH393237 UOD393237 UXZ393237 VHV393237 VRR393237 WBN393237 WLJ393237 WVF393237 C458773 IT458773 SP458773 ACL458773 AMH458773 AWD458773 BFZ458773 BPV458773 BZR458773 CJN458773 CTJ458773 DDF458773 DNB458773 DWX458773 EGT458773 EQP458773 FAL458773 FKH458773 FUD458773 GDZ458773 GNV458773 GXR458773 HHN458773 HRJ458773 IBF458773 ILB458773 IUX458773 JET458773 JOP458773 JYL458773 KIH458773 KSD458773 LBZ458773 LLV458773 LVR458773 MFN458773 MPJ458773 MZF458773 NJB458773 NSX458773 OCT458773 OMP458773 OWL458773 PGH458773 PQD458773 PZZ458773 QJV458773 QTR458773 RDN458773 RNJ458773 RXF458773 SHB458773 SQX458773 TAT458773 TKP458773 TUL458773 UEH458773 UOD458773 UXZ458773 VHV458773 VRR458773 WBN458773 WLJ458773 WVF458773 C524309 IT524309 SP524309 ACL524309 AMH524309 AWD524309 BFZ524309 BPV524309 BZR524309 CJN524309 CTJ524309 DDF524309 DNB524309 DWX524309 EGT524309 EQP524309 FAL524309 FKH524309 FUD524309 GDZ524309 GNV524309 GXR524309 HHN524309 HRJ524309 IBF524309 ILB524309 IUX524309 JET524309 JOP524309 JYL524309 KIH524309 KSD524309 LBZ524309 LLV524309 LVR524309 MFN524309 MPJ524309 MZF524309 NJB524309 NSX524309 OCT524309 OMP524309 OWL524309 PGH524309 PQD524309 PZZ524309 QJV524309 QTR524309 RDN524309 RNJ524309 RXF524309 SHB524309 SQX524309 TAT524309 TKP524309 TUL524309 UEH524309 UOD524309 UXZ524309 VHV524309 VRR524309 WBN524309 WLJ524309 WVF524309 C589845 IT589845 SP589845 ACL589845 AMH589845 AWD589845 BFZ589845 BPV589845 BZR589845 CJN589845 CTJ589845 DDF589845 DNB589845 DWX589845 EGT589845 EQP589845 FAL589845 FKH589845 FUD589845 GDZ589845 GNV589845 GXR589845 HHN589845 HRJ589845 IBF589845 ILB589845 IUX589845 JET589845 JOP589845 JYL589845 KIH589845 KSD589845 LBZ589845 LLV589845 LVR589845 MFN589845 MPJ589845 MZF589845 NJB589845 NSX589845 OCT589845 OMP589845 OWL589845 PGH589845 PQD589845 PZZ589845 QJV589845 QTR589845 RDN589845 RNJ589845 RXF589845 SHB589845 SQX589845 TAT589845 TKP589845 TUL589845 UEH589845 UOD589845 UXZ589845 VHV589845 VRR589845 WBN589845 WLJ589845 WVF589845 C655381 IT655381 SP655381 ACL655381 AMH655381 AWD655381 BFZ655381 BPV655381 BZR655381 CJN655381 CTJ655381 DDF655381 DNB655381 DWX655381 EGT655381 EQP655381 FAL655381 FKH655381 FUD655381 GDZ655381 GNV655381 GXR655381 HHN655381 HRJ655381 IBF655381 ILB655381 IUX655381 JET655381 JOP655381 JYL655381 KIH655381 KSD655381 LBZ655381 LLV655381 LVR655381 MFN655381 MPJ655381 MZF655381 NJB655381 NSX655381 OCT655381 OMP655381 OWL655381 PGH655381 PQD655381 PZZ655381 QJV655381 QTR655381 RDN655381 RNJ655381 RXF655381 SHB655381 SQX655381 TAT655381 TKP655381 TUL655381 UEH655381 UOD655381 UXZ655381 VHV655381 VRR655381 WBN655381 WLJ655381 WVF655381 C720917 IT720917 SP720917 ACL720917 AMH720917 AWD720917 BFZ720917 BPV720917 BZR720917 CJN720917 CTJ720917 DDF720917 DNB720917 DWX720917 EGT720917 EQP720917 FAL720917 FKH720917 FUD720917 GDZ720917 GNV720917 GXR720917 HHN720917 HRJ720917 IBF720917 ILB720917 IUX720917 JET720917 JOP720917 JYL720917 KIH720917 KSD720917 LBZ720917 LLV720917 LVR720917 MFN720917 MPJ720917 MZF720917 NJB720917 NSX720917 OCT720917 OMP720917 OWL720917 PGH720917 PQD720917 PZZ720917 QJV720917 QTR720917 RDN720917 RNJ720917 RXF720917 SHB720917 SQX720917 TAT720917 TKP720917 TUL720917 UEH720917 UOD720917 UXZ720917 VHV720917 VRR720917 WBN720917 WLJ720917 WVF720917 C786453 IT786453 SP786453 ACL786453 AMH786453 AWD786453 BFZ786453 BPV786453 BZR786453 CJN786453 CTJ786453 DDF786453 DNB786453 DWX786453 EGT786453 EQP786453 FAL786453 FKH786453 FUD786453 GDZ786453 GNV786453 GXR786453 HHN786453 HRJ786453 IBF786453 ILB786453 IUX786453 JET786453 JOP786453 JYL786453 KIH786453 KSD786453 LBZ786453 LLV786453 LVR786453 MFN786453 MPJ786453 MZF786453 NJB786453 NSX786453 OCT786453 OMP786453 OWL786453 PGH786453 PQD786453 PZZ786453 QJV786453 QTR786453 RDN786453 RNJ786453 RXF786453 SHB786453 SQX786453 TAT786453 TKP786453 TUL786453 UEH786453 UOD786453 UXZ786453 VHV786453 VRR786453 WBN786453 WLJ786453 WVF786453 C851989 IT851989 SP851989 ACL851989 AMH851989 AWD851989 BFZ851989 BPV851989 BZR851989 CJN851989 CTJ851989 DDF851989 DNB851989 DWX851989 EGT851989 EQP851989 FAL851989 FKH851989 FUD851989 GDZ851989 GNV851989 GXR851989 HHN851989 HRJ851989 IBF851989 ILB851989 IUX851989 JET851989 JOP851989 JYL851989 KIH851989 KSD851989 LBZ851989 LLV851989 LVR851989 MFN851989 MPJ851989 MZF851989 NJB851989 NSX851989 OCT851989 OMP851989 OWL851989 PGH851989 PQD851989 PZZ851989 QJV851989 QTR851989 RDN851989 RNJ851989 RXF851989 SHB851989 SQX851989 TAT851989 TKP851989 TUL851989 UEH851989 UOD851989 UXZ851989 VHV851989 VRR851989 WBN851989 WLJ851989 WVF851989 C917525 IT917525 SP917525 ACL917525 AMH917525 AWD917525 BFZ917525 BPV917525 BZR917525 CJN917525 CTJ917525 DDF917525 DNB917525 DWX917525 EGT917525 EQP917525 FAL917525 FKH917525 FUD917525 GDZ917525 GNV917525 GXR917525 HHN917525 HRJ917525 IBF917525 ILB917525 IUX917525 JET917525 JOP917525 JYL917525 KIH917525 KSD917525 LBZ917525 LLV917525 LVR917525 MFN917525 MPJ917525 MZF917525 NJB917525 NSX917525 OCT917525 OMP917525 OWL917525 PGH917525 PQD917525 PZZ917525 QJV917525 QTR917525 RDN917525 RNJ917525 RXF917525 SHB917525 SQX917525 TAT917525 TKP917525 TUL917525 UEH917525 UOD917525 UXZ917525 VHV917525 VRR917525 WBN917525 WLJ917525 WVF917525 C983061 IT983061 SP983061 ACL983061 AMH983061 AWD983061 BFZ983061 BPV983061 BZR983061 CJN983061 CTJ983061 DDF983061 DNB983061 DWX983061 EGT983061 EQP983061 FAL983061 FKH983061 FUD983061 GDZ983061 GNV983061 GXR983061 HHN983061 HRJ983061 IBF983061 ILB983061 IUX983061 JET983061 JOP983061 JYL983061 KIH983061 KSD983061 LBZ983061 LLV983061 LVR983061 MFN983061 MPJ983061 MZF983061 NJB983061 NSX983061 OCT983061 OMP983061 OWL983061 PGH983061 PQD983061 PZZ983061 QJV983061 QTR983061 RDN983061 RNJ983061 RXF983061 SHB983061 SQX983061 TAT983061 TKP983061 TUL983061 UEH983061 UOD983061 UXZ983061 VHV983061 VRR983061 WBN983061 WLJ983061 WVF983061 WLJ983097 C65569 IT65569 SP65569 ACL65569 AMH65569 AWD65569 BFZ65569 BPV65569 BZR65569 CJN65569 CTJ65569 DDF65569 DNB65569 DWX65569 EGT65569 EQP65569 FAL65569 FKH65569 FUD65569 GDZ65569 GNV65569 GXR65569 HHN65569 HRJ65569 IBF65569 ILB65569 IUX65569 JET65569 JOP65569 JYL65569 KIH65569 KSD65569 LBZ65569 LLV65569 LVR65569 MFN65569 MPJ65569 MZF65569 NJB65569 NSX65569 OCT65569 OMP65569 OWL65569 PGH65569 PQD65569 PZZ65569 QJV65569 QTR65569 RDN65569 RNJ65569 RXF65569 SHB65569 SQX65569 TAT65569 TKP65569 TUL65569 UEH65569 UOD65569 UXZ65569 VHV65569 VRR65569 WBN65569 WLJ65569 WVF65569 C131105 IT131105 SP131105 ACL131105 AMH131105 AWD131105 BFZ131105 BPV131105 BZR131105 CJN131105 CTJ131105 DDF131105 DNB131105 DWX131105 EGT131105 EQP131105 FAL131105 FKH131105 FUD131105 GDZ131105 GNV131105 GXR131105 HHN131105 HRJ131105 IBF131105 ILB131105 IUX131105 JET131105 JOP131105 JYL131105 KIH131105 KSD131105 LBZ131105 LLV131105 LVR131105 MFN131105 MPJ131105 MZF131105 NJB131105 NSX131105 OCT131105 OMP131105 OWL131105 PGH131105 PQD131105 PZZ131105 QJV131105 QTR131105 RDN131105 RNJ131105 RXF131105 SHB131105 SQX131105 TAT131105 TKP131105 TUL131105 UEH131105 UOD131105 UXZ131105 VHV131105 VRR131105 WBN131105 WLJ131105 WVF131105 C196641 IT196641 SP196641 ACL196641 AMH196641 AWD196641 BFZ196641 BPV196641 BZR196641 CJN196641 CTJ196641 DDF196641 DNB196641 DWX196641 EGT196641 EQP196641 FAL196641 FKH196641 FUD196641 GDZ196641 GNV196641 GXR196641 HHN196641 HRJ196641 IBF196641 ILB196641 IUX196641 JET196641 JOP196641 JYL196641 KIH196641 KSD196641 LBZ196641 LLV196641 LVR196641 MFN196641 MPJ196641 MZF196641 NJB196641 NSX196641 OCT196641 OMP196641 OWL196641 PGH196641 PQD196641 PZZ196641 QJV196641 QTR196641 RDN196641 RNJ196641 RXF196641 SHB196641 SQX196641 TAT196641 TKP196641 TUL196641 UEH196641 UOD196641 UXZ196641 VHV196641 VRR196641 WBN196641 WLJ196641 WVF196641 C262177 IT262177 SP262177 ACL262177 AMH262177 AWD262177 BFZ262177 BPV262177 BZR262177 CJN262177 CTJ262177 DDF262177 DNB262177 DWX262177 EGT262177 EQP262177 FAL262177 FKH262177 FUD262177 GDZ262177 GNV262177 GXR262177 HHN262177 HRJ262177 IBF262177 ILB262177 IUX262177 JET262177 JOP262177 JYL262177 KIH262177 KSD262177 LBZ262177 LLV262177 LVR262177 MFN262177 MPJ262177 MZF262177 NJB262177 NSX262177 OCT262177 OMP262177 OWL262177 PGH262177 PQD262177 PZZ262177 QJV262177 QTR262177 RDN262177 RNJ262177 RXF262177 SHB262177 SQX262177 TAT262177 TKP262177 TUL262177 UEH262177 UOD262177 UXZ262177 VHV262177 VRR262177 WBN262177 WLJ262177 WVF262177 C327713 IT327713 SP327713 ACL327713 AMH327713 AWD327713 BFZ327713 BPV327713 BZR327713 CJN327713 CTJ327713 DDF327713 DNB327713 DWX327713 EGT327713 EQP327713 FAL327713 FKH327713 FUD327713 GDZ327713 GNV327713 GXR327713 HHN327713 HRJ327713 IBF327713 ILB327713 IUX327713 JET327713 JOP327713 JYL327713 KIH327713 KSD327713 LBZ327713 LLV327713 LVR327713 MFN327713 MPJ327713 MZF327713 NJB327713 NSX327713 OCT327713 OMP327713 OWL327713 PGH327713 PQD327713 PZZ327713 QJV327713 QTR327713 RDN327713 RNJ327713 RXF327713 SHB327713 SQX327713 TAT327713 TKP327713 TUL327713 UEH327713 UOD327713 UXZ327713 VHV327713 VRR327713 WBN327713 WLJ327713 WVF327713 C393249 IT393249 SP393249 ACL393249 AMH393249 AWD393249 BFZ393249 BPV393249 BZR393249 CJN393249 CTJ393249 DDF393249 DNB393249 DWX393249 EGT393249 EQP393249 FAL393249 FKH393249 FUD393249 GDZ393249 GNV393249 GXR393249 HHN393249 HRJ393249 IBF393249 ILB393249 IUX393249 JET393249 JOP393249 JYL393249 KIH393249 KSD393249 LBZ393249 LLV393249 LVR393249 MFN393249 MPJ393249 MZF393249 NJB393249 NSX393249 OCT393249 OMP393249 OWL393249 PGH393249 PQD393249 PZZ393249 QJV393249 QTR393249 RDN393249 RNJ393249 RXF393249 SHB393249 SQX393249 TAT393249 TKP393249 TUL393249 UEH393249 UOD393249 UXZ393249 VHV393249 VRR393249 WBN393249 WLJ393249 WVF393249 C458785 IT458785 SP458785 ACL458785 AMH458785 AWD458785 BFZ458785 BPV458785 BZR458785 CJN458785 CTJ458785 DDF458785 DNB458785 DWX458785 EGT458785 EQP458785 FAL458785 FKH458785 FUD458785 GDZ458785 GNV458785 GXR458785 HHN458785 HRJ458785 IBF458785 ILB458785 IUX458785 JET458785 JOP458785 JYL458785 KIH458785 KSD458785 LBZ458785 LLV458785 LVR458785 MFN458785 MPJ458785 MZF458785 NJB458785 NSX458785 OCT458785 OMP458785 OWL458785 PGH458785 PQD458785 PZZ458785 QJV458785 QTR458785 RDN458785 RNJ458785 RXF458785 SHB458785 SQX458785 TAT458785 TKP458785 TUL458785 UEH458785 UOD458785 UXZ458785 VHV458785 VRR458785 WBN458785 WLJ458785 WVF458785 C524321 IT524321 SP524321 ACL524321 AMH524321 AWD524321 BFZ524321 BPV524321 BZR524321 CJN524321 CTJ524321 DDF524321 DNB524321 DWX524321 EGT524321 EQP524321 FAL524321 FKH524321 FUD524321 GDZ524321 GNV524321 GXR524321 HHN524321 HRJ524321 IBF524321 ILB524321 IUX524321 JET524321 JOP524321 JYL524321 KIH524321 KSD524321 LBZ524321 LLV524321 LVR524321 MFN524321 MPJ524321 MZF524321 NJB524321 NSX524321 OCT524321 OMP524321 OWL524321 PGH524321 PQD524321 PZZ524321 QJV524321 QTR524321 RDN524321 RNJ524321 RXF524321 SHB524321 SQX524321 TAT524321 TKP524321 TUL524321 UEH524321 UOD524321 UXZ524321 VHV524321 VRR524321 WBN524321 WLJ524321 WVF524321 C589857 IT589857 SP589857 ACL589857 AMH589857 AWD589857 BFZ589857 BPV589857 BZR589857 CJN589857 CTJ589857 DDF589857 DNB589857 DWX589857 EGT589857 EQP589857 FAL589857 FKH589857 FUD589857 GDZ589857 GNV589857 GXR589857 HHN589857 HRJ589857 IBF589857 ILB589857 IUX589857 JET589857 JOP589857 JYL589857 KIH589857 KSD589857 LBZ589857 LLV589857 LVR589857 MFN589857 MPJ589857 MZF589857 NJB589857 NSX589857 OCT589857 OMP589857 OWL589857 PGH589857 PQD589857 PZZ589857 QJV589857 QTR589857 RDN589857 RNJ589857 RXF589857 SHB589857 SQX589857 TAT589857 TKP589857 TUL589857 UEH589857 UOD589857 UXZ589857 VHV589857 VRR589857 WBN589857 WLJ589857 WVF589857 C655393 IT655393 SP655393 ACL655393 AMH655393 AWD655393 BFZ655393 BPV655393 BZR655393 CJN655393 CTJ655393 DDF655393 DNB655393 DWX655393 EGT655393 EQP655393 FAL655393 FKH655393 FUD655393 GDZ655393 GNV655393 GXR655393 HHN655393 HRJ655393 IBF655393 ILB655393 IUX655393 JET655393 JOP655393 JYL655393 KIH655393 KSD655393 LBZ655393 LLV655393 LVR655393 MFN655393 MPJ655393 MZF655393 NJB655393 NSX655393 OCT655393 OMP655393 OWL655393 PGH655393 PQD655393 PZZ655393 QJV655393 QTR655393 RDN655393 RNJ655393 RXF655393 SHB655393 SQX655393 TAT655393 TKP655393 TUL655393 UEH655393 UOD655393 UXZ655393 VHV655393 VRR655393 WBN655393 WLJ655393 WVF655393 C720929 IT720929 SP720929 ACL720929 AMH720929 AWD720929 BFZ720929 BPV720929 BZR720929 CJN720929 CTJ720929 DDF720929 DNB720929 DWX720929 EGT720929 EQP720929 FAL720929 FKH720929 FUD720929 GDZ720929 GNV720929 GXR720929 HHN720929 HRJ720929 IBF720929 ILB720929 IUX720929 JET720929 JOP720929 JYL720929 KIH720929 KSD720929 LBZ720929 LLV720929 LVR720929 MFN720929 MPJ720929 MZF720929 NJB720929 NSX720929 OCT720929 OMP720929 OWL720929 PGH720929 PQD720929 PZZ720929 QJV720929 QTR720929 RDN720929 RNJ720929 RXF720929 SHB720929 SQX720929 TAT720929 TKP720929 TUL720929 UEH720929 UOD720929 UXZ720929 VHV720929 VRR720929 WBN720929 WLJ720929 WVF720929 C786465 IT786465 SP786465 ACL786465 AMH786465 AWD786465 BFZ786465 BPV786465 BZR786465 CJN786465 CTJ786465 DDF786465 DNB786465 DWX786465 EGT786465 EQP786465 FAL786465 FKH786465 FUD786465 GDZ786465 GNV786465 GXR786465 HHN786465 HRJ786465 IBF786465 ILB786465 IUX786465 JET786465 JOP786465 JYL786465 KIH786465 KSD786465 LBZ786465 LLV786465 LVR786465 MFN786465 MPJ786465 MZF786465 NJB786465 NSX786465 OCT786465 OMP786465 OWL786465 PGH786465 PQD786465 PZZ786465 QJV786465 QTR786465 RDN786465 RNJ786465 RXF786465 SHB786465 SQX786465 TAT786465 TKP786465 TUL786465 UEH786465 UOD786465 UXZ786465 VHV786465 VRR786465 WBN786465 WLJ786465 WVF786465 C852001 IT852001 SP852001 ACL852001 AMH852001 AWD852001 BFZ852001 BPV852001 BZR852001 CJN852001 CTJ852001 DDF852001 DNB852001 DWX852001 EGT852001 EQP852001 FAL852001 FKH852001 FUD852001 GDZ852001 GNV852001 GXR852001 HHN852001 HRJ852001 IBF852001 ILB852001 IUX852001 JET852001 JOP852001 JYL852001 KIH852001 KSD852001 LBZ852001 LLV852001 LVR852001 MFN852001 MPJ852001 MZF852001 NJB852001 NSX852001 OCT852001 OMP852001 OWL852001 PGH852001 PQD852001 PZZ852001 QJV852001 QTR852001 RDN852001 RNJ852001 RXF852001 SHB852001 SQX852001 TAT852001 TKP852001 TUL852001 UEH852001 UOD852001 UXZ852001 VHV852001 VRR852001 WBN852001 WLJ852001 WVF852001 C917537 IT917537 SP917537 ACL917537 AMH917537 AWD917537 BFZ917537 BPV917537 BZR917537 CJN917537 CTJ917537 DDF917537 DNB917537 DWX917537 EGT917537 EQP917537 FAL917537 FKH917537 FUD917537 GDZ917537 GNV917537 GXR917537 HHN917537 HRJ917537 IBF917537 ILB917537 IUX917537 JET917537 JOP917537 JYL917537 KIH917537 KSD917537 LBZ917537 LLV917537 LVR917537 MFN917537 MPJ917537 MZF917537 NJB917537 NSX917537 OCT917537 OMP917537 OWL917537 PGH917537 PQD917537 PZZ917537 QJV917537 QTR917537 RDN917537 RNJ917537 RXF917537 SHB917537 SQX917537 TAT917537 TKP917537 TUL917537 UEH917537 UOD917537 UXZ917537 VHV917537 VRR917537 WBN917537 WLJ917537 WVF917537 C983073 IT983073 SP983073 ACL983073 AMH983073 AWD983073 BFZ983073 BPV983073 BZR983073 CJN983073 CTJ983073 DDF983073 DNB983073 DWX983073 EGT983073 EQP983073 FAL983073 FKH983073 FUD983073 GDZ983073 GNV983073 GXR983073 HHN983073 HRJ983073 IBF983073 ILB983073 IUX983073 JET983073 JOP983073 JYL983073 KIH983073 KSD983073 LBZ983073 LLV983073 LVR983073 MFN983073 MPJ983073 MZF983073 NJB983073 NSX983073 OCT983073 OMP983073 OWL983073 PGH983073 PQD983073 PZZ983073 QJV983073 QTR983073 RDN983073 RNJ983073 RXF983073 SHB983073 SQX983073 TAT983073 TKP983073 TUL983073 UEH983073 UOD983073 UXZ983073 VHV983073 VRR983073 WBN983073 WLJ983073 WVF983073 WVF983097 E65569 IV65569 SR65569 ACN65569 AMJ65569 AWF65569 BGB65569 BPX65569 BZT65569 CJP65569 CTL65569 DDH65569 DND65569 DWZ65569 EGV65569 EQR65569 FAN65569 FKJ65569 FUF65569 GEB65569 GNX65569 GXT65569 HHP65569 HRL65569 IBH65569 ILD65569 IUZ65569 JEV65569 JOR65569 JYN65569 KIJ65569 KSF65569 LCB65569 LLX65569 LVT65569 MFP65569 MPL65569 MZH65569 NJD65569 NSZ65569 OCV65569 OMR65569 OWN65569 PGJ65569 PQF65569 QAB65569 QJX65569 QTT65569 RDP65569 RNL65569 RXH65569 SHD65569 SQZ65569 TAV65569 TKR65569 TUN65569 UEJ65569 UOF65569 UYB65569 VHX65569 VRT65569 WBP65569 WLL65569 WVH65569 E131105 IV131105 SR131105 ACN131105 AMJ131105 AWF131105 BGB131105 BPX131105 BZT131105 CJP131105 CTL131105 DDH131105 DND131105 DWZ131105 EGV131105 EQR131105 FAN131105 FKJ131105 FUF131105 GEB131105 GNX131105 GXT131105 HHP131105 HRL131105 IBH131105 ILD131105 IUZ131105 JEV131105 JOR131105 JYN131105 KIJ131105 KSF131105 LCB131105 LLX131105 LVT131105 MFP131105 MPL131105 MZH131105 NJD131105 NSZ131105 OCV131105 OMR131105 OWN131105 PGJ131105 PQF131105 QAB131105 QJX131105 QTT131105 RDP131105 RNL131105 RXH131105 SHD131105 SQZ131105 TAV131105 TKR131105 TUN131105 UEJ131105 UOF131105 UYB131105 VHX131105 VRT131105 WBP131105 WLL131105 WVH131105 E196641 IV196641 SR196641 ACN196641 AMJ196641 AWF196641 BGB196641 BPX196641 BZT196641 CJP196641 CTL196641 DDH196641 DND196641 DWZ196641 EGV196641 EQR196641 FAN196641 FKJ196641 FUF196641 GEB196641 GNX196641 GXT196641 HHP196641 HRL196641 IBH196641 ILD196641 IUZ196641 JEV196641 JOR196641 JYN196641 KIJ196641 KSF196641 LCB196641 LLX196641 LVT196641 MFP196641 MPL196641 MZH196641 NJD196641 NSZ196641 OCV196641 OMR196641 OWN196641 PGJ196641 PQF196641 QAB196641 QJX196641 QTT196641 RDP196641 RNL196641 RXH196641 SHD196641 SQZ196641 TAV196641 TKR196641 TUN196641 UEJ196641 UOF196641 UYB196641 VHX196641 VRT196641 WBP196641 WLL196641 WVH196641 E262177 IV262177 SR262177 ACN262177 AMJ262177 AWF262177 BGB262177 BPX262177 BZT262177 CJP262177 CTL262177 DDH262177 DND262177 DWZ262177 EGV262177 EQR262177 FAN262177 FKJ262177 FUF262177 GEB262177 GNX262177 GXT262177 HHP262177 HRL262177 IBH262177 ILD262177 IUZ262177 JEV262177 JOR262177 JYN262177 KIJ262177 KSF262177 LCB262177 LLX262177 LVT262177 MFP262177 MPL262177 MZH262177 NJD262177 NSZ262177 OCV262177 OMR262177 OWN262177 PGJ262177 PQF262177 QAB262177 QJX262177 QTT262177 RDP262177 RNL262177 RXH262177 SHD262177 SQZ262177 TAV262177 TKR262177 TUN262177 UEJ262177 UOF262177 UYB262177 VHX262177 VRT262177 WBP262177 WLL262177 WVH262177 E327713 IV327713 SR327713 ACN327713 AMJ327713 AWF327713 BGB327713 BPX327713 BZT327713 CJP327713 CTL327713 DDH327713 DND327713 DWZ327713 EGV327713 EQR327713 FAN327713 FKJ327713 FUF327713 GEB327713 GNX327713 GXT327713 HHP327713 HRL327713 IBH327713 ILD327713 IUZ327713 JEV327713 JOR327713 JYN327713 KIJ327713 KSF327713 LCB327713 LLX327713 LVT327713 MFP327713 MPL327713 MZH327713 NJD327713 NSZ327713 OCV327713 OMR327713 OWN327713 PGJ327713 PQF327713 QAB327713 QJX327713 QTT327713 RDP327713 RNL327713 RXH327713 SHD327713 SQZ327713 TAV327713 TKR327713 TUN327713 UEJ327713 UOF327713 UYB327713 VHX327713 VRT327713 WBP327713 WLL327713 WVH327713 E393249 IV393249 SR393249 ACN393249 AMJ393249 AWF393249 BGB393249 BPX393249 BZT393249 CJP393249 CTL393249 DDH393249 DND393249 DWZ393249 EGV393249 EQR393249 FAN393249 FKJ393249 FUF393249 GEB393249 GNX393249 GXT393249 HHP393249 HRL393249 IBH393249 ILD393249 IUZ393249 JEV393249 JOR393249 JYN393249 KIJ393249 KSF393249 LCB393249 LLX393249 LVT393249 MFP393249 MPL393249 MZH393249 NJD393249 NSZ393249 OCV393249 OMR393249 OWN393249 PGJ393249 PQF393249 QAB393249 QJX393249 QTT393249 RDP393249 RNL393249 RXH393249 SHD393249 SQZ393249 TAV393249 TKR393249 TUN393249 UEJ393249 UOF393249 UYB393249 VHX393249 VRT393249 WBP393249 WLL393249 WVH393249 E458785 IV458785 SR458785 ACN458785 AMJ458785 AWF458785 BGB458785 BPX458785 BZT458785 CJP458785 CTL458785 DDH458785 DND458785 DWZ458785 EGV458785 EQR458785 FAN458785 FKJ458785 FUF458785 GEB458785 GNX458785 GXT458785 HHP458785 HRL458785 IBH458785 ILD458785 IUZ458785 JEV458785 JOR458785 JYN458785 KIJ458785 KSF458785 LCB458785 LLX458785 LVT458785 MFP458785 MPL458785 MZH458785 NJD458785 NSZ458785 OCV458785 OMR458785 OWN458785 PGJ458785 PQF458785 QAB458785 QJX458785 QTT458785 RDP458785 RNL458785 RXH458785 SHD458785 SQZ458785 TAV458785 TKR458785 TUN458785 UEJ458785 UOF458785 UYB458785 VHX458785 VRT458785 WBP458785 WLL458785 WVH458785 E524321 IV524321 SR524321 ACN524321 AMJ524321 AWF524321 BGB524321 BPX524321 BZT524321 CJP524321 CTL524321 DDH524321 DND524321 DWZ524321 EGV524321 EQR524321 FAN524321 FKJ524321 FUF524321 GEB524321 GNX524321 GXT524321 HHP524321 HRL524321 IBH524321 ILD524321 IUZ524321 JEV524321 JOR524321 JYN524321 KIJ524321 KSF524321 LCB524321 LLX524321 LVT524321 MFP524321 MPL524321 MZH524321 NJD524321 NSZ524321 OCV524321 OMR524321 OWN524321 PGJ524321 PQF524321 QAB524321 QJX524321 QTT524321 RDP524321 RNL524321 RXH524321 SHD524321 SQZ524321 TAV524321 TKR524321 TUN524321 UEJ524321 UOF524321 UYB524321 VHX524321 VRT524321 WBP524321 WLL524321 WVH524321 E589857 IV589857 SR589857 ACN589857 AMJ589857 AWF589857 BGB589857 BPX589857 BZT589857 CJP589857 CTL589857 DDH589857 DND589857 DWZ589857 EGV589857 EQR589857 FAN589857 FKJ589857 FUF589857 GEB589857 GNX589857 GXT589857 HHP589857 HRL589857 IBH589857 ILD589857 IUZ589857 JEV589857 JOR589857 JYN589857 KIJ589857 KSF589857 LCB589857 LLX589857 LVT589857 MFP589857 MPL589857 MZH589857 NJD589857 NSZ589857 OCV589857 OMR589857 OWN589857 PGJ589857 PQF589857 QAB589857 QJX589857 QTT589857 RDP589857 RNL589857 RXH589857 SHD589857 SQZ589857 TAV589857 TKR589857 TUN589857 UEJ589857 UOF589857 UYB589857 VHX589857 VRT589857 WBP589857 WLL589857 WVH589857 E655393 IV655393 SR655393 ACN655393 AMJ655393 AWF655393 BGB655393 BPX655393 BZT655393 CJP655393 CTL655393 DDH655393 DND655393 DWZ655393 EGV655393 EQR655393 FAN655393 FKJ655393 FUF655393 GEB655393 GNX655393 GXT655393 HHP655393 HRL655393 IBH655393 ILD655393 IUZ655393 JEV655393 JOR655393 JYN655393 KIJ655393 KSF655393 LCB655393 LLX655393 LVT655393 MFP655393 MPL655393 MZH655393 NJD655393 NSZ655393 OCV655393 OMR655393 OWN655393 PGJ655393 PQF655393 QAB655393 QJX655393 QTT655393 RDP655393 RNL655393 RXH655393 SHD655393 SQZ655393 TAV655393 TKR655393 TUN655393 UEJ655393 UOF655393 UYB655393 VHX655393 VRT655393 WBP655393 WLL655393 WVH655393 E720929 IV720929 SR720929 ACN720929 AMJ720929 AWF720929 BGB720929 BPX720929 BZT720929 CJP720929 CTL720929 DDH720929 DND720929 DWZ720929 EGV720929 EQR720929 FAN720929 FKJ720929 FUF720929 GEB720929 GNX720929 GXT720929 HHP720929 HRL720929 IBH720929 ILD720929 IUZ720929 JEV720929 JOR720929 JYN720929 KIJ720929 KSF720929 LCB720929 LLX720929 LVT720929 MFP720929 MPL720929 MZH720929 NJD720929 NSZ720929 OCV720929 OMR720929 OWN720929 PGJ720929 PQF720929 QAB720929 QJX720929 QTT720929 RDP720929 RNL720929 RXH720929 SHD720929 SQZ720929 TAV720929 TKR720929 TUN720929 UEJ720929 UOF720929 UYB720929 VHX720929 VRT720929 WBP720929 WLL720929 WVH720929 E786465 IV786465 SR786465 ACN786465 AMJ786465 AWF786465 BGB786465 BPX786465 BZT786465 CJP786465 CTL786465 DDH786465 DND786465 DWZ786465 EGV786465 EQR786465 FAN786465 FKJ786465 FUF786465 GEB786465 GNX786465 GXT786465 HHP786465 HRL786465 IBH786465 ILD786465 IUZ786465 JEV786465 JOR786465 JYN786465 KIJ786465 KSF786465 LCB786465 LLX786465 LVT786465 MFP786465 MPL786465 MZH786465 NJD786465 NSZ786465 OCV786465 OMR786465 OWN786465 PGJ786465 PQF786465 QAB786465 QJX786465 QTT786465 RDP786465 RNL786465 RXH786465 SHD786465 SQZ786465 TAV786465 TKR786465 TUN786465 UEJ786465 UOF786465 UYB786465 VHX786465 VRT786465 WBP786465 WLL786465 WVH786465 E852001 IV852001 SR852001 ACN852001 AMJ852001 AWF852001 BGB852001 BPX852001 BZT852001 CJP852001 CTL852001 DDH852001 DND852001 DWZ852001 EGV852001 EQR852001 FAN852001 FKJ852001 FUF852001 GEB852001 GNX852001 GXT852001 HHP852001 HRL852001 IBH852001 ILD852001 IUZ852001 JEV852001 JOR852001 JYN852001 KIJ852001 KSF852001 LCB852001 LLX852001 LVT852001 MFP852001 MPL852001 MZH852001 NJD852001 NSZ852001 OCV852001 OMR852001 OWN852001 PGJ852001 PQF852001 QAB852001 QJX852001 QTT852001 RDP852001 RNL852001 RXH852001 SHD852001 SQZ852001 TAV852001 TKR852001 TUN852001 UEJ852001 UOF852001 UYB852001 VHX852001 VRT852001 WBP852001 WLL852001 WVH852001 E917537 IV917537 SR917537 ACN917537 AMJ917537 AWF917537 BGB917537 BPX917537 BZT917537 CJP917537 CTL917537 DDH917537 DND917537 DWZ917537 EGV917537 EQR917537 FAN917537 FKJ917537 FUF917537 GEB917537 GNX917537 GXT917537 HHP917537 HRL917537 IBH917537 ILD917537 IUZ917537 JEV917537 JOR917537 JYN917537 KIJ917537 KSF917537 LCB917537 LLX917537 LVT917537 MFP917537 MPL917537 MZH917537 NJD917537 NSZ917537 OCV917537 OMR917537 OWN917537 PGJ917537 PQF917537 QAB917537 QJX917537 QTT917537 RDP917537 RNL917537 RXH917537 SHD917537 SQZ917537 TAV917537 TKR917537 TUN917537 UEJ917537 UOF917537 UYB917537 VHX917537 VRT917537 WBP917537 WLL917537 WVH917537 E983073 IV983073 SR983073 ACN983073 AMJ983073 AWF983073 BGB983073 BPX983073 BZT983073 CJP983073 CTL983073 DDH983073 DND983073 DWZ983073 EGV983073 EQR983073 FAN983073 FKJ983073 FUF983073 GEB983073 GNX983073 GXT983073 HHP983073 HRL983073 IBH983073 ILD983073 IUZ983073 JEV983073 JOR983073 JYN983073 KIJ983073 KSF983073 LCB983073 LLX983073 LVT983073 MFP983073 MPL983073 MZH983073 NJD983073 NSZ983073 OCV983073 OMR983073 OWN983073 PGJ983073 PQF983073 QAB983073 QJX983073 QTT983073 RDP983073 RNL983073 RXH983073 SHD983073 SQZ983073 TAV983073 TKR983073 TUN983073 UEJ983073 UOF983073 UYB983073 VHX983073 VRT983073 WBP983073 WLL983073 WVH983073 C65593 IT65593 SP65593 ACL65593 AMH65593 AWD65593 BFZ65593 BPV65593 BZR65593 CJN65593 CTJ65593 DDF65593 DNB65593 DWX65593 EGT65593 EQP65593 FAL65593 FKH65593 FUD65593 GDZ65593 GNV65593 GXR65593 HHN65593 HRJ65593 IBF65593 ILB65593 IUX65593 JET65593 JOP65593 JYL65593 KIH65593 KSD65593 LBZ65593 LLV65593 LVR65593 MFN65593 MPJ65593 MZF65593 NJB65593 NSX65593 OCT65593 OMP65593 OWL65593 PGH65593 PQD65593 PZZ65593 QJV65593 QTR65593 RDN65593 RNJ65593 RXF65593 SHB65593 SQX65593 TAT65593 TKP65593 TUL65593 UEH65593 UOD65593 UXZ65593 VHV65593 VRR65593 WBN65593 WLJ65593 WVF65593 C131129 IT131129 SP131129 ACL131129 AMH131129 AWD131129 BFZ131129 BPV131129 BZR131129 CJN131129 CTJ131129 DDF131129 DNB131129 DWX131129 EGT131129 EQP131129 FAL131129 FKH131129 FUD131129 GDZ131129 GNV131129 GXR131129 HHN131129 HRJ131129 IBF131129 ILB131129 IUX131129 JET131129 JOP131129 JYL131129 KIH131129 KSD131129 LBZ131129 LLV131129 LVR131129 MFN131129 MPJ131129 MZF131129 NJB131129 NSX131129 OCT131129 OMP131129 OWL131129 PGH131129 PQD131129 PZZ131129 QJV131129 QTR131129 RDN131129 RNJ131129 RXF131129 SHB131129 SQX131129 TAT131129 TKP131129 TUL131129 UEH131129 UOD131129 UXZ131129 VHV131129 VRR131129 WBN131129 WLJ131129 WVF131129 C196665 IT196665 SP196665 ACL196665 AMH196665 AWD196665 BFZ196665 BPV196665 BZR196665 CJN196665 CTJ196665 DDF196665 DNB196665 DWX196665 EGT196665 EQP196665 FAL196665 FKH196665 FUD196665 GDZ196665 GNV196665 GXR196665 HHN196665 HRJ196665 IBF196665 ILB196665 IUX196665 JET196665 JOP196665 JYL196665 KIH196665 KSD196665 LBZ196665 LLV196665 LVR196665 MFN196665 MPJ196665 MZF196665 NJB196665 NSX196665 OCT196665 OMP196665 OWL196665 PGH196665 PQD196665 PZZ196665 QJV196665 QTR196665 RDN196665 RNJ196665 RXF196665 SHB196665 SQX196665 TAT196665 TKP196665 TUL196665 UEH196665 UOD196665 UXZ196665 VHV196665 VRR196665 WBN196665 WLJ196665 WVF196665 C262201 IT262201 SP262201 ACL262201 AMH262201 AWD262201 BFZ262201 BPV262201 BZR262201 CJN262201 CTJ262201 DDF262201 DNB262201 DWX262201 EGT262201 EQP262201 FAL262201 FKH262201 FUD262201 GDZ262201 GNV262201 GXR262201 HHN262201 HRJ262201 IBF262201 ILB262201 IUX262201 JET262201 JOP262201 JYL262201 KIH262201 KSD262201 LBZ262201 LLV262201 LVR262201 MFN262201 MPJ262201 MZF262201 NJB262201 NSX262201 OCT262201 OMP262201 OWL262201 PGH262201 PQD262201 PZZ262201 QJV262201 QTR262201 RDN262201 RNJ262201 RXF262201 SHB262201 SQX262201 TAT262201 TKP262201 TUL262201 UEH262201 UOD262201 UXZ262201 VHV262201 VRR262201 WBN262201 WLJ262201 WVF262201 C327737 IT327737 SP327737 ACL327737 AMH327737 AWD327737 BFZ327737 BPV327737 BZR327737 CJN327737 CTJ327737 DDF327737 DNB327737 DWX327737 EGT327737 EQP327737 FAL327737 FKH327737 FUD327737 GDZ327737 GNV327737 GXR327737 HHN327737 HRJ327737 IBF327737 ILB327737 IUX327737 JET327737 JOP327737 JYL327737 KIH327737 KSD327737 LBZ327737 LLV327737 LVR327737 MFN327737 MPJ327737 MZF327737 NJB327737 NSX327737 OCT327737 OMP327737 OWL327737 PGH327737 PQD327737 PZZ327737 QJV327737 QTR327737 RDN327737 RNJ327737 RXF327737 SHB327737 SQX327737 TAT327737 TKP327737 TUL327737 UEH327737 UOD327737 UXZ327737 VHV327737 VRR327737 WBN327737 WLJ327737 WVF327737 C393273 IT393273 SP393273 ACL393273 AMH393273 AWD393273 BFZ393273 BPV393273 BZR393273 CJN393273 CTJ393273 DDF393273 DNB393273 DWX393273 EGT393273 EQP393273 FAL393273 FKH393273 FUD393273 GDZ393273 GNV393273 GXR393273 HHN393273 HRJ393273 IBF393273 ILB393273 IUX393273 JET393273 JOP393273 JYL393273 KIH393273 KSD393273 LBZ393273 LLV393273 LVR393273 MFN393273 MPJ393273 MZF393273 NJB393273 NSX393273 OCT393273 OMP393273 OWL393273 PGH393273 PQD393273 PZZ393273 QJV393273 QTR393273 RDN393273 RNJ393273 RXF393273 SHB393273 SQX393273 TAT393273 TKP393273 TUL393273 UEH393273 UOD393273 UXZ393273 VHV393273 VRR393273 WBN393273 WLJ393273 WVF393273 C458809 IT458809 SP458809 ACL458809 AMH458809 AWD458809 BFZ458809 BPV458809 BZR458809 CJN458809 CTJ458809 DDF458809 DNB458809 DWX458809 EGT458809 EQP458809 FAL458809 FKH458809 FUD458809 GDZ458809 GNV458809 GXR458809 HHN458809 HRJ458809 IBF458809 ILB458809 IUX458809 JET458809 JOP458809 JYL458809 KIH458809 KSD458809 LBZ458809 LLV458809 LVR458809 MFN458809 MPJ458809 MZF458809 NJB458809 NSX458809 OCT458809 OMP458809 OWL458809 PGH458809 PQD458809 PZZ458809 QJV458809 QTR458809 RDN458809 RNJ458809 RXF458809 SHB458809 SQX458809 TAT458809 TKP458809 TUL458809 UEH458809 UOD458809 UXZ458809 VHV458809 VRR458809 WBN458809 WLJ458809 WVF458809 C524345 IT524345 SP524345 ACL524345 AMH524345 AWD524345 BFZ524345 BPV524345 BZR524345 CJN524345 CTJ524345 DDF524345 DNB524345 DWX524345 EGT524345 EQP524345 FAL524345 FKH524345 FUD524345 GDZ524345 GNV524345 GXR524345 HHN524345 HRJ524345 IBF524345 ILB524345 IUX524345 JET524345 JOP524345 JYL524345 KIH524345 KSD524345 LBZ524345 LLV524345 LVR524345 MFN524345 MPJ524345 MZF524345 NJB524345 NSX524345 OCT524345 OMP524345 OWL524345 PGH524345 PQD524345 PZZ524345 QJV524345 QTR524345 RDN524345 RNJ524345 RXF524345 SHB524345 SQX524345 TAT524345 TKP524345 TUL524345 UEH524345 UOD524345 UXZ524345 VHV524345 VRR524345 WBN524345 WLJ524345 WVF524345 C589881 IT589881 SP589881 ACL589881 AMH589881 AWD589881 BFZ589881 BPV589881 BZR589881 CJN589881 CTJ589881 DDF589881 DNB589881 DWX589881 EGT589881 EQP589881 FAL589881 FKH589881 FUD589881 GDZ589881 GNV589881 GXR589881 HHN589881 HRJ589881 IBF589881 ILB589881 IUX589881 JET589881 JOP589881 JYL589881 KIH589881 KSD589881 LBZ589881 LLV589881 LVR589881 MFN589881 MPJ589881 MZF589881 NJB589881 NSX589881 OCT589881 OMP589881 OWL589881 PGH589881 PQD589881 PZZ589881 QJV589881 QTR589881 RDN589881 RNJ589881 RXF589881 SHB589881 SQX589881 TAT589881 TKP589881 TUL589881 UEH589881 UOD589881 UXZ589881 VHV589881 VRR589881 WBN589881 WLJ589881 WVF589881 C655417 IT655417 SP655417 ACL655417 AMH655417 AWD655417 BFZ655417 BPV655417 BZR655417 CJN655417 CTJ655417 DDF655417 DNB655417 DWX655417 EGT655417 EQP655417 FAL655417 FKH655417 FUD655417 GDZ655417 GNV655417 GXR655417 HHN655417 HRJ655417 IBF655417 ILB655417 IUX655417 JET655417 JOP655417 JYL655417 KIH655417 KSD655417 LBZ655417 LLV655417 LVR655417 MFN655417 MPJ655417 MZF655417 NJB655417 NSX655417 OCT655417 OMP655417 OWL655417 PGH655417 PQD655417 PZZ655417 QJV655417 QTR655417 RDN655417 RNJ655417 RXF655417 SHB655417 SQX655417 TAT655417 TKP655417 TUL655417 UEH655417 UOD655417 UXZ655417 VHV655417 VRR655417 WBN655417 WLJ655417 WVF655417 C720953 IT720953 SP720953 ACL720953 AMH720953 AWD720953 BFZ720953 BPV720953 BZR720953 CJN720953 CTJ720953 DDF720953 DNB720953 DWX720953 EGT720953 EQP720953 FAL720953 FKH720953 FUD720953 GDZ720953 GNV720953 GXR720953 HHN720953 HRJ720953 IBF720953 ILB720953 IUX720953 JET720953 JOP720953 JYL720953 KIH720953 KSD720953 LBZ720953 LLV720953 LVR720953 MFN720953 MPJ720953 MZF720953 NJB720953 NSX720953 OCT720953 OMP720953 OWL720953 PGH720953 PQD720953 PZZ720953 QJV720953 QTR720953 RDN720953 RNJ720953 RXF720953 SHB720953 SQX720953 TAT720953 TKP720953 TUL720953 UEH720953 UOD720953 UXZ720953 VHV720953 VRR720953 WBN720953 WLJ720953 WVF720953 C786489 IT786489 SP786489 ACL786489 AMH786489 AWD786489 BFZ786489 BPV786489 BZR786489 CJN786489 CTJ786489 DDF786489 DNB786489 DWX786489 EGT786489 EQP786489 FAL786489 FKH786489 FUD786489 GDZ786489 GNV786489 GXR786489 HHN786489 HRJ786489 IBF786489 ILB786489 IUX786489 JET786489 JOP786489 JYL786489 KIH786489 KSD786489 LBZ786489 LLV786489 LVR786489 MFN786489 MPJ786489 MZF786489 NJB786489 NSX786489 OCT786489 OMP786489 OWL786489 PGH786489 PQD786489 PZZ786489 QJV786489 QTR786489 RDN786489 RNJ786489 RXF786489 SHB786489 SQX786489 TAT786489 TKP786489 TUL786489 UEH786489 UOD786489 UXZ786489 VHV786489 VRR786489 WBN786489 WLJ786489 WVF786489 C852025 IT852025 SP852025 ACL852025 AMH852025 AWD852025 BFZ852025 BPV852025 BZR852025 CJN852025 CTJ852025 DDF852025 DNB852025 DWX852025 EGT852025 EQP852025 FAL852025 FKH852025 FUD852025 GDZ852025 GNV852025 GXR852025 HHN852025 HRJ852025 IBF852025 ILB852025 IUX852025 JET852025 JOP852025 JYL852025 KIH852025 KSD852025 LBZ852025 LLV852025 LVR852025 MFN852025 MPJ852025 MZF852025 NJB852025 NSX852025 OCT852025 OMP852025 OWL852025 PGH852025 PQD852025 PZZ852025 QJV852025 QTR852025 RDN852025 RNJ852025 RXF852025 SHB852025 SQX852025 TAT852025 TKP852025 TUL852025 UEH852025 UOD852025 UXZ852025 VHV852025 VRR852025 WBN852025 WLJ852025 WVF852025 C917561 IT917561 SP917561 ACL917561 AMH917561 AWD917561 BFZ917561 BPV917561 BZR917561 CJN917561 CTJ917561 DDF917561 DNB917561 DWX917561 EGT917561 EQP917561 FAL917561 FKH917561 FUD917561 GDZ917561 GNV917561 GXR917561 HHN917561 HRJ917561 IBF917561 ILB917561 IUX917561 JET917561 JOP917561 JYL917561 KIH917561 KSD917561 LBZ917561 LLV917561 LVR917561 MFN917561 MPJ917561 MZF917561 NJB917561 NSX917561 OCT917561 OMP917561 OWL917561 PGH917561 PQD917561 PZZ917561 QJV917561 QTR917561 RDN917561 RNJ917561 RXF917561 SHB917561 SQX917561 TAT917561 TKP917561 TUL917561 UEH917561 UOD917561 UXZ917561 VHV917561 VRR917561 WBN917561 WLJ917561 WVF917561 C983097 IT983097 SP983097 ACL983097 AMH983097 AWD983097 BFZ983097 BPV983097 BZR983097 CJN983097 CTJ983097 DDF983097 DNB983097 DWX983097 EGT983097 EQP983097 FAL983097 FKH983097 FUD983097 GDZ983097 GNV983097 GXR983097 HHN983097 HRJ983097 IBF983097 ILB983097 IUX983097 JET983097 JOP983097 JYL983097 KIH983097 KSD983097 LBZ983097 LLV983097 LVR983097 MFN983097 MPJ983097 MZF983097 NJB983097 NSX983097 OCT983097 OMP983097 OWL983097 PGH983097 PQD983097 PZZ983097 QJV983097 QTR983097 RDN983097 RNJ983097 RXF983097 SHB983097 SQX983097 TAT983097 TKP983097 TUL983097 UEH983097 UOD983097 UXZ983097 VHV983097 VRR983097 WBN983097" xr:uid="{5EB0A428-BC0E-4A02-9200-7EFD3C29560E}">
      <formula1>Аудитории</formula1>
    </dataValidation>
    <dataValidation type="list" showInputMessage="1" sqref="C22:D22 C40 C28:D28 C46 C58 D34 C64 C76 C52 C16:D16 C34:C35 C70:C71" xr:uid="{31195097-F968-486C-8086-DB3A7529F06F}">
      <formula1>Аудитории</formula1>
    </dataValidation>
    <dataValidation type="list" showInputMessage="1" showErrorMessage="1" sqref="C62" xr:uid="{03C0C748-63F0-4094-936C-BFD36184939F}">
      <formula1>Вид_Экзамена</formula1>
    </dataValidation>
  </dataValidations>
  <pageMargins left="0.78740157480314965" right="0" top="0" bottom="0" header="0" footer="0"/>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878B2-33AA-40EF-9E3A-3A2A9CC8C8FF}">
  <dimension ref="A1:F81"/>
  <sheetViews>
    <sheetView workbookViewId="0">
      <selection activeCell="D79" sqref="D79"/>
    </sheetView>
  </sheetViews>
  <sheetFormatPr defaultRowHeight="14.25"/>
  <cols>
    <col min="1" max="1" width="13.28515625" style="30" customWidth="1"/>
    <col min="2" max="2" width="11.7109375" style="30" customWidth="1"/>
    <col min="3" max="4" width="44.28515625" style="30" customWidth="1"/>
    <col min="5" max="5" width="17.42578125" style="30" customWidth="1"/>
    <col min="6" max="6" width="45" style="30" customWidth="1"/>
    <col min="7" max="250" width="9.140625" style="30"/>
    <col min="251" max="251" width="7.85546875" style="30" customWidth="1"/>
    <col min="252" max="252" width="8.7109375" style="30" customWidth="1"/>
    <col min="253" max="253" width="4.85546875" style="30" customWidth="1"/>
    <col min="254" max="254" width="27.28515625" style="30" customWidth="1"/>
    <col min="255" max="255" width="22.7109375" style="30" customWidth="1"/>
    <col min="256" max="256" width="23.7109375" style="30" customWidth="1"/>
    <col min="257" max="257" width="22.7109375" style="30" customWidth="1"/>
    <col min="258" max="258" width="45" style="30" customWidth="1"/>
    <col min="259" max="506" width="9.140625" style="30"/>
    <col min="507" max="507" width="7.85546875" style="30" customWidth="1"/>
    <col min="508" max="508" width="8.7109375" style="30" customWidth="1"/>
    <col min="509" max="509" width="4.85546875" style="30" customWidth="1"/>
    <col min="510" max="510" width="27.28515625" style="30" customWidth="1"/>
    <col min="511" max="511" width="22.7109375" style="30" customWidth="1"/>
    <col min="512" max="512" width="23.7109375" style="30" customWidth="1"/>
    <col min="513" max="513" width="22.7109375" style="30" customWidth="1"/>
    <col min="514" max="514" width="45" style="30" customWidth="1"/>
    <col min="515" max="762" width="9.140625" style="30"/>
    <col min="763" max="763" width="7.85546875" style="30" customWidth="1"/>
    <col min="764" max="764" width="8.7109375" style="30" customWidth="1"/>
    <col min="765" max="765" width="4.85546875" style="30" customWidth="1"/>
    <col min="766" max="766" width="27.28515625" style="30" customWidth="1"/>
    <col min="767" max="767" width="22.7109375" style="30" customWidth="1"/>
    <col min="768" max="768" width="23.7109375" style="30" customWidth="1"/>
    <col min="769" max="769" width="22.7109375" style="30" customWidth="1"/>
    <col min="770" max="770" width="45" style="30" customWidth="1"/>
    <col min="771" max="1018" width="9.140625" style="30"/>
    <col min="1019" max="1019" width="7.85546875" style="30" customWidth="1"/>
    <col min="1020" max="1020" width="8.7109375" style="30" customWidth="1"/>
    <col min="1021" max="1021" width="4.85546875" style="30" customWidth="1"/>
    <col min="1022" max="1022" width="27.28515625" style="30" customWidth="1"/>
    <col min="1023" max="1023" width="22.7109375" style="30" customWidth="1"/>
    <col min="1024" max="1024" width="23.7109375" style="30" customWidth="1"/>
    <col min="1025" max="1025" width="22.7109375" style="30" customWidth="1"/>
    <col min="1026" max="1026" width="45" style="30" customWidth="1"/>
    <col min="1027" max="1274" width="9.140625" style="30"/>
    <col min="1275" max="1275" width="7.85546875" style="30" customWidth="1"/>
    <col min="1276" max="1276" width="8.7109375" style="30" customWidth="1"/>
    <col min="1277" max="1277" width="4.85546875" style="30" customWidth="1"/>
    <col min="1278" max="1278" width="27.28515625" style="30" customWidth="1"/>
    <col min="1279" max="1279" width="22.7109375" style="30" customWidth="1"/>
    <col min="1280" max="1280" width="23.7109375" style="30" customWidth="1"/>
    <col min="1281" max="1281" width="22.7109375" style="30" customWidth="1"/>
    <col min="1282" max="1282" width="45" style="30" customWidth="1"/>
    <col min="1283" max="1530" width="9.140625" style="30"/>
    <col min="1531" max="1531" width="7.85546875" style="30" customWidth="1"/>
    <col min="1532" max="1532" width="8.7109375" style="30" customWidth="1"/>
    <col min="1533" max="1533" width="4.85546875" style="30" customWidth="1"/>
    <col min="1534" max="1534" width="27.28515625" style="30" customWidth="1"/>
    <col min="1535" max="1535" width="22.7109375" style="30" customWidth="1"/>
    <col min="1536" max="1536" width="23.7109375" style="30" customWidth="1"/>
    <col min="1537" max="1537" width="22.7109375" style="30" customWidth="1"/>
    <col min="1538" max="1538" width="45" style="30" customWidth="1"/>
    <col min="1539" max="1786" width="9.140625" style="30"/>
    <col min="1787" max="1787" width="7.85546875" style="30" customWidth="1"/>
    <col min="1788" max="1788" width="8.7109375" style="30" customWidth="1"/>
    <col min="1789" max="1789" width="4.85546875" style="30" customWidth="1"/>
    <col min="1790" max="1790" width="27.28515625" style="30" customWidth="1"/>
    <col min="1791" max="1791" width="22.7109375" style="30" customWidth="1"/>
    <col min="1792" max="1792" width="23.7109375" style="30" customWidth="1"/>
    <col min="1793" max="1793" width="22.7109375" style="30" customWidth="1"/>
    <col min="1794" max="1794" width="45" style="30" customWidth="1"/>
    <col min="1795" max="2042" width="9.140625" style="30"/>
    <col min="2043" max="2043" width="7.85546875" style="30" customWidth="1"/>
    <col min="2044" max="2044" width="8.7109375" style="30" customWidth="1"/>
    <col min="2045" max="2045" width="4.85546875" style="30" customWidth="1"/>
    <col min="2046" max="2046" width="27.28515625" style="30" customWidth="1"/>
    <col min="2047" max="2047" width="22.7109375" style="30" customWidth="1"/>
    <col min="2048" max="2048" width="23.7109375" style="30" customWidth="1"/>
    <col min="2049" max="2049" width="22.7109375" style="30" customWidth="1"/>
    <col min="2050" max="2050" width="45" style="30" customWidth="1"/>
    <col min="2051" max="2298" width="9.140625" style="30"/>
    <col min="2299" max="2299" width="7.85546875" style="30" customWidth="1"/>
    <col min="2300" max="2300" width="8.7109375" style="30" customWidth="1"/>
    <col min="2301" max="2301" width="4.85546875" style="30" customWidth="1"/>
    <col min="2302" max="2302" width="27.28515625" style="30" customWidth="1"/>
    <col min="2303" max="2303" width="22.7109375" style="30" customWidth="1"/>
    <col min="2304" max="2304" width="23.7109375" style="30" customWidth="1"/>
    <col min="2305" max="2305" width="22.7109375" style="30" customWidth="1"/>
    <col min="2306" max="2306" width="45" style="30" customWidth="1"/>
    <col min="2307" max="2554" width="9.140625" style="30"/>
    <col min="2555" max="2555" width="7.85546875" style="30" customWidth="1"/>
    <col min="2556" max="2556" width="8.7109375" style="30" customWidth="1"/>
    <col min="2557" max="2557" width="4.85546875" style="30" customWidth="1"/>
    <col min="2558" max="2558" width="27.28515625" style="30" customWidth="1"/>
    <col min="2559" max="2559" width="22.7109375" style="30" customWidth="1"/>
    <col min="2560" max="2560" width="23.7109375" style="30" customWidth="1"/>
    <col min="2561" max="2561" width="22.7109375" style="30" customWidth="1"/>
    <col min="2562" max="2562" width="45" style="30" customWidth="1"/>
    <col min="2563" max="2810" width="9.140625" style="30"/>
    <col min="2811" max="2811" width="7.85546875" style="30" customWidth="1"/>
    <col min="2812" max="2812" width="8.7109375" style="30" customWidth="1"/>
    <col min="2813" max="2813" width="4.85546875" style="30" customWidth="1"/>
    <col min="2814" max="2814" width="27.28515625" style="30" customWidth="1"/>
    <col min="2815" max="2815" width="22.7109375" style="30" customWidth="1"/>
    <col min="2816" max="2816" width="23.7109375" style="30" customWidth="1"/>
    <col min="2817" max="2817" width="22.7109375" style="30" customWidth="1"/>
    <col min="2818" max="2818" width="45" style="30" customWidth="1"/>
    <col min="2819" max="3066" width="9.140625" style="30"/>
    <col min="3067" max="3067" width="7.85546875" style="30" customWidth="1"/>
    <col min="3068" max="3068" width="8.7109375" style="30" customWidth="1"/>
    <col min="3069" max="3069" width="4.85546875" style="30" customWidth="1"/>
    <col min="3070" max="3070" width="27.28515625" style="30" customWidth="1"/>
    <col min="3071" max="3071" width="22.7109375" style="30" customWidth="1"/>
    <col min="3072" max="3072" width="23.7109375" style="30" customWidth="1"/>
    <col min="3073" max="3073" width="22.7109375" style="30" customWidth="1"/>
    <col min="3074" max="3074" width="45" style="30" customWidth="1"/>
    <col min="3075" max="3322" width="9.140625" style="30"/>
    <col min="3323" max="3323" width="7.85546875" style="30" customWidth="1"/>
    <col min="3324" max="3324" width="8.7109375" style="30" customWidth="1"/>
    <col min="3325" max="3325" width="4.85546875" style="30" customWidth="1"/>
    <col min="3326" max="3326" width="27.28515625" style="30" customWidth="1"/>
    <col min="3327" max="3327" width="22.7109375" style="30" customWidth="1"/>
    <col min="3328" max="3328" width="23.7109375" style="30" customWidth="1"/>
    <col min="3329" max="3329" width="22.7109375" style="30" customWidth="1"/>
    <col min="3330" max="3330" width="45" style="30" customWidth="1"/>
    <col min="3331" max="3578" width="9.140625" style="30"/>
    <col min="3579" max="3579" width="7.85546875" style="30" customWidth="1"/>
    <col min="3580" max="3580" width="8.7109375" style="30" customWidth="1"/>
    <col min="3581" max="3581" width="4.85546875" style="30" customWidth="1"/>
    <col min="3582" max="3582" width="27.28515625" style="30" customWidth="1"/>
    <col min="3583" max="3583" width="22.7109375" style="30" customWidth="1"/>
    <col min="3584" max="3584" width="23.7109375" style="30" customWidth="1"/>
    <col min="3585" max="3585" width="22.7109375" style="30" customWidth="1"/>
    <col min="3586" max="3586" width="45" style="30" customWidth="1"/>
    <col min="3587" max="3834" width="9.140625" style="30"/>
    <col min="3835" max="3835" width="7.85546875" style="30" customWidth="1"/>
    <col min="3836" max="3836" width="8.7109375" style="30" customWidth="1"/>
    <col min="3837" max="3837" width="4.85546875" style="30" customWidth="1"/>
    <col min="3838" max="3838" width="27.28515625" style="30" customWidth="1"/>
    <col min="3839" max="3839" width="22.7109375" style="30" customWidth="1"/>
    <col min="3840" max="3840" width="23.7109375" style="30" customWidth="1"/>
    <col min="3841" max="3841" width="22.7109375" style="30" customWidth="1"/>
    <col min="3842" max="3842" width="45" style="30" customWidth="1"/>
    <col min="3843" max="4090" width="9.140625" style="30"/>
    <col min="4091" max="4091" width="7.85546875" style="30" customWidth="1"/>
    <col min="4092" max="4092" width="8.7109375" style="30" customWidth="1"/>
    <col min="4093" max="4093" width="4.85546875" style="30" customWidth="1"/>
    <col min="4094" max="4094" width="27.28515625" style="30" customWidth="1"/>
    <col min="4095" max="4095" width="22.7109375" style="30" customWidth="1"/>
    <col min="4096" max="4096" width="23.7109375" style="30" customWidth="1"/>
    <col min="4097" max="4097" width="22.7109375" style="30" customWidth="1"/>
    <col min="4098" max="4098" width="45" style="30" customWidth="1"/>
    <col min="4099" max="4346" width="9.140625" style="30"/>
    <col min="4347" max="4347" width="7.85546875" style="30" customWidth="1"/>
    <col min="4348" max="4348" width="8.7109375" style="30" customWidth="1"/>
    <col min="4349" max="4349" width="4.85546875" style="30" customWidth="1"/>
    <col min="4350" max="4350" width="27.28515625" style="30" customWidth="1"/>
    <col min="4351" max="4351" width="22.7109375" style="30" customWidth="1"/>
    <col min="4352" max="4352" width="23.7109375" style="30" customWidth="1"/>
    <col min="4353" max="4353" width="22.7109375" style="30" customWidth="1"/>
    <col min="4354" max="4354" width="45" style="30" customWidth="1"/>
    <col min="4355" max="4602" width="9.140625" style="30"/>
    <col min="4603" max="4603" width="7.85546875" style="30" customWidth="1"/>
    <col min="4604" max="4604" width="8.7109375" style="30" customWidth="1"/>
    <col min="4605" max="4605" width="4.85546875" style="30" customWidth="1"/>
    <col min="4606" max="4606" width="27.28515625" style="30" customWidth="1"/>
    <col min="4607" max="4607" width="22.7109375" style="30" customWidth="1"/>
    <col min="4608" max="4608" width="23.7109375" style="30" customWidth="1"/>
    <col min="4609" max="4609" width="22.7109375" style="30" customWidth="1"/>
    <col min="4610" max="4610" width="45" style="30" customWidth="1"/>
    <col min="4611" max="4858" width="9.140625" style="30"/>
    <col min="4859" max="4859" width="7.85546875" style="30" customWidth="1"/>
    <col min="4860" max="4860" width="8.7109375" style="30" customWidth="1"/>
    <col min="4861" max="4861" width="4.85546875" style="30" customWidth="1"/>
    <col min="4862" max="4862" width="27.28515625" style="30" customWidth="1"/>
    <col min="4863" max="4863" width="22.7109375" style="30" customWidth="1"/>
    <col min="4864" max="4864" width="23.7109375" style="30" customWidth="1"/>
    <col min="4865" max="4865" width="22.7109375" style="30" customWidth="1"/>
    <col min="4866" max="4866" width="45" style="30" customWidth="1"/>
    <col min="4867" max="5114" width="9.140625" style="30"/>
    <col min="5115" max="5115" width="7.85546875" style="30" customWidth="1"/>
    <col min="5116" max="5116" width="8.7109375" style="30" customWidth="1"/>
    <col min="5117" max="5117" width="4.85546875" style="30" customWidth="1"/>
    <col min="5118" max="5118" width="27.28515625" style="30" customWidth="1"/>
    <col min="5119" max="5119" width="22.7109375" style="30" customWidth="1"/>
    <col min="5120" max="5120" width="23.7109375" style="30" customWidth="1"/>
    <col min="5121" max="5121" width="22.7109375" style="30" customWidth="1"/>
    <col min="5122" max="5122" width="45" style="30" customWidth="1"/>
    <col min="5123" max="5370" width="9.140625" style="30"/>
    <col min="5371" max="5371" width="7.85546875" style="30" customWidth="1"/>
    <col min="5372" max="5372" width="8.7109375" style="30" customWidth="1"/>
    <col min="5373" max="5373" width="4.85546875" style="30" customWidth="1"/>
    <col min="5374" max="5374" width="27.28515625" style="30" customWidth="1"/>
    <col min="5375" max="5375" width="22.7109375" style="30" customWidth="1"/>
    <col min="5376" max="5376" width="23.7109375" style="30" customWidth="1"/>
    <col min="5377" max="5377" width="22.7109375" style="30" customWidth="1"/>
    <col min="5378" max="5378" width="45" style="30" customWidth="1"/>
    <col min="5379" max="5626" width="9.140625" style="30"/>
    <col min="5627" max="5627" width="7.85546875" style="30" customWidth="1"/>
    <col min="5628" max="5628" width="8.7109375" style="30" customWidth="1"/>
    <col min="5629" max="5629" width="4.85546875" style="30" customWidth="1"/>
    <col min="5630" max="5630" width="27.28515625" style="30" customWidth="1"/>
    <col min="5631" max="5631" width="22.7109375" style="30" customWidth="1"/>
    <col min="5632" max="5632" width="23.7109375" style="30" customWidth="1"/>
    <col min="5633" max="5633" width="22.7109375" style="30" customWidth="1"/>
    <col min="5634" max="5634" width="45" style="30" customWidth="1"/>
    <col min="5635" max="5882" width="9.140625" style="30"/>
    <col min="5883" max="5883" width="7.85546875" style="30" customWidth="1"/>
    <col min="5884" max="5884" width="8.7109375" style="30" customWidth="1"/>
    <col min="5885" max="5885" width="4.85546875" style="30" customWidth="1"/>
    <col min="5886" max="5886" width="27.28515625" style="30" customWidth="1"/>
    <col min="5887" max="5887" width="22.7109375" style="30" customWidth="1"/>
    <col min="5888" max="5888" width="23.7109375" style="30" customWidth="1"/>
    <col min="5889" max="5889" width="22.7109375" style="30" customWidth="1"/>
    <col min="5890" max="5890" width="45" style="30" customWidth="1"/>
    <col min="5891" max="6138" width="9.140625" style="30"/>
    <col min="6139" max="6139" width="7.85546875" style="30" customWidth="1"/>
    <col min="6140" max="6140" width="8.7109375" style="30" customWidth="1"/>
    <col min="6141" max="6141" width="4.85546875" style="30" customWidth="1"/>
    <col min="6142" max="6142" width="27.28515625" style="30" customWidth="1"/>
    <col min="6143" max="6143" width="22.7109375" style="30" customWidth="1"/>
    <col min="6144" max="6144" width="23.7109375" style="30" customWidth="1"/>
    <col min="6145" max="6145" width="22.7109375" style="30" customWidth="1"/>
    <col min="6146" max="6146" width="45" style="30" customWidth="1"/>
    <col min="6147" max="6394" width="9.140625" style="30"/>
    <col min="6395" max="6395" width="7.85546875" style="30" customWidth="1"/>
    <col min="6396" max="6396" width="8.7109375" style="30" customWidth="1"/>
    <col min="6397" max="6397" width="4.85546875" style="30" customWidth="1"/>
    <col min="6398" max="6398" width="27.28515625" style="30" customWidth="1"/>
    <col min="6399" max="6399" width="22.7109375" style="30" customWidth="1"/>
    <col min="6400" max="6400" width="23.7109375" style="30" customWidth="1"/>
    <col min="6401" max="6401" width="22.7109375" style="30" customWidth="1"/>
    <col min="6402" max="6402" width="45" style="30" customWidth="1"/>
    <col min="6403" max="6650" width="9.140625" style="30"/>
    <col min="6651" max="6651" width="7.85546875" style="30" customWidth="1"/>
    <col min="6652" max="6652" width="8.7109375" style="30" customWidth="1"/>
    <col min="6653" max="6653" width="4.85546875" style="30" customWidth="1"/>
    <col min="6654" max="6654" width="27.28515625" style="30" customWidth="1"/>
    <col min="6655" max="6655" width="22.7109375" style="30" customWidth="1"/>
    <col min="6656" max="6656" width="23.7109375" style="30" customWidth="1"/>
    <col min="6657" max="6657" width="22.7109375" style="30" customWidth="1"/>
    <col min="6658" max="6658" width="45" style="30" customWidth="1"/>
    <col min="6659" max="6906" width="9.140625" style="30"/>
    <col min="6907" max="6907" width="7.85546875" style="30" customWidth="1"/>
    <col min="6908" max="6908" width="8.7109375" style="30" customWidth="1"/>
    <col min="6909" max="6909" width="4.85546875" style="30" customWidth="1"/>
    <col min="6910" max="6910" width="27.28515625" style="30" customWidth="1"/>
    <col min="6911" max="6911" width="22.7109375" style="30" customWidth="1"/>
    <col min="6912" max="6912" width="23.7109375" style="30" customWidth="1"/>
    <col min="6913" max="6913" width="22.7109375" style="30" customWidth="1"/>
    <col min="6914" max="6914" width="45" style="30" customWidth="1"/>
    <col min="6915" max="7162" width="9.140625" style="30"/>
    <col min="7163" max="7163" width="7.85546875" style="30" customWidth="1"/>
    <col min="7164" max="7164" width="8.7109375" style="30" customWidth="1"/>
    <col min="7165" max="7165" width="4.85546875" style="30" customWidth="1"/>
    <col min="7166" max="7166" width="27.28515625" style="30" customWidth="1"/>
    <col min="7167" max="7167" width="22.7109375" style="30" customWidth="1"/>
    <col min="7168" max="7168" width="23.7109375" style="30" customWidth="1"/>
    <col min="7169" max="7169" width="22.7109375" style="30" customWidth="1"/>
    <col min="7170" max="7170" width="45" style="30" customWidth="1"/>
    <col min="7171" max="7418" width="9.140625" style="30"/>
    <col min="7419" max="7419" width="7.85546875" style="30" customWidth="1"/>
    <col min="7420" max="7420" width="8.7109375" style="30" customWidth="1"/>
    <col min="7421" max="7421" width="4.85546875" style="30" customWidth="1"/>
    <col min="7422" max="7422" width="27.28515625" style="30" customWidth="1"/>
    <col min="7423" max="7423" width="22.7109375" style="30" customWidth="1"/>
    <col min="7424" max="7424" width="23.7109375" style="30" customWidth="1"/>
    <col min="7425" max="7425" width="22.7109375" style="30" customWidth="1"/>
    <col min="7426" max="7426" width="45" style="30" customWidth="1"/>
    <col min="7427" max="7674" width="9.140625" style="30"/>
    <col min="7675" max="7675" width="7.85546875" style="30" customWidth="1"/>
    <col min="7676" max="7676" width="8.7109375" style="30" customWidth="1"/>
    <col min="7677" max="7677" width="4.85546875" style="30" customWidth="1"/>
    <col min="7678" max="7678" width="27.28515625" style="30" customWidth="1"/>
    <col min="7679" max="7679" width="22.7109375" style="30" customWidth="1"/>
    <col min="7680" max="7680" width="23.7109375" style="30" customWidth="1"/>
    <col min="7681" max="7681" width="22.7109375" style="30" customWidth="1"/>
    <col min="7682" max="7682" width="45" style="30" customWidth="1"/>
    <col min="7683" max="7930" width="9.140625" style="30"/>
    <col min="7931" max="7931" width="7.85546875" style="30" customWidth="1"/>
    <col min="7932" max="7932" width="8.7109375" style="30" customWidth="1"/>
    <col min="7933" max="7933" width="4.85546875" style="30" customWidth="1"/>
    <col min="7934" max="7934" width="27.28515625" style="30" customWidth="1"/>
    <col min="7935" max="7935" width="22.7109375" style="30" customWidth="1"/>
    <col min="7936" max="7936" width="23.7109375" style="30" customWidth="1"/>
    <col min="7937" max="7937" width="22.7109375" style="30" customWidth="1"/>
    <col min="7938" max="7938" width="45" style="30" customWidth="1"/>
    <col min="7939" max="8186" width="9.140625" style="30"/>
    <col min="8187" max="8187" width="7.85546875" style="30" customWidth="1"/>
    <col min="8188" max="8188" width="8.7109375" style="30" customWidth="1"/>
    <col min="8189" max="8189" width="4.85546875" style="30" customWidth="1"/>
    <col min="8190" max="8190" width="27.28515625" style="30" customWidth="1"/>
    <col min="8191" max="8191" width="22.7109375" style="30" customWidth="1"/>
    <col min="8192" max="8192" width="23.7109375" style="30" customWidth="1"/>
    <col min="8193" max="8193" width="22.7109375" style="30" customWidth="1"/>
    <col min="8194" max="8194" width="45" style="30" customWidth="1"/>
    <col min="8195" max="8442" width="9.140625" style="30"/>
    <col min="8443" max="8443" width="7.85546875" style="30" customWidth="1"/>
    <col min="8444" max="8444" width="8.7109375" style="30" customWidth="1"/>
    <col min="8445" max="8445" width="4.85546875" style="30" customWidth="1"/>
    <col min="8446" max="8446" width="27.28515625" style="30" customWidth="1"/>
    <col min="8447" max="8447" width="22.7109375" style="30" customWidth="1"/>
    <col min="8448" max="8448" width="23.7109375" style="30" customWidth="1"/>
    <col min="8449" max="8449" width="22.7109375" style="30" customWidth="1"/>
    <col min="8450" max="8450" width="45" style="30" customWidth="1"/>
    <col min="8451" max="8698" width="9.140625" style="30"/>
    <col min="8699" max="8699" width="7.85546875" style="30" customWidth="1"/>
    <col min="8700" max="8700" width="8.7109375" style="30" customWidth="1"/>
    <col min="8701" max="8701" width="4.85546875" style="30" customWidth="1"/>
    <col min="8702" max="8702" width="27.28515625" style="30" customWidth="1"/>
    <col min="8703" max="8703" width="22.7109375" style="30" customWidth="1"/>
    <col min="8704" max="8704" width="23.7109375" style="30" customWidth="1"/>
    <col min="8705" max="8705" width="22.7109375" style="30" customWidth="1"/>
    <col min="8706" max="8706" width="45" style="30" customWidth="1"/>
    <col min="8707" max="8954" width="9.140625" style="30"/>
    <col min="8955" max="8955" width="7.85546875" style="30" customWidth="1"/>
    <col min="8956" max="8956" width="8.7109375" style="30" customWidth="1"/>
    <col min="8957" max="8957" width="4.85546875" style="30" customWidth="1"/>
    <col min="8958" max="8958" width="27.28515625" style="30" customWidth="1"/>
    <col min="8959" max="8959" width="22.7109375" style="30" customWidth="1"/>
    <col min="8960" max="8960" width="23.7109375" style="30" customWidth="1"/>
    <col min="8961" max="8961" width="22.7109375" style="30" customWidth="1"/>
    <col min="8962" max="8962" width="45" style="30" customWidth="1"/>
    <col min="8963" max="9210" width="9.140625" style="30"/>
    <col min="9211" max="9211" width="7.85546875" style="30" customWidth="1"/>
    <col min="9212" max="9212" width="8.7109375" style="30" customWidth="1"/>
    <col min="9213" max="9213" width="4.85546875" style="30" customWidth="1"/>
    <col min="9214" max="9214" width="27.28515625" style="30" customWidth="1"/>
    <col min="9215" max="9215" width="22.7109375" style="30" customWidth="1"/>
    <col min="9216" max="9216" width="23.7109375" style="30" customWidth="1"/>
    <col min="9217" max="9217" width="22.7109375" style="30" customWidth="1"/>
    <col min="9218" max="9218" width="45" style="30" customWidth="1"/>
    <col min="9219" max="9466" width="9.140625" style="30"/>
    <col min="9467" max="9467" width="7.85546875" style="30" customWidth="1"/>
    <col min="9468" max="9468" width="8.7109375" style="30" customWidth="1"/>
    <col min="9469" max="9469" width="4.85546875" style="30" customWidth="1"/>
    <col min="9470" max="9470" width="27.28515625" style="30" customWidth="1"/>
    <col min="9471" max="9471" width="22.7109375" style="30" customWidth="1"/>
    <col min="9472" max="9472" width="23.7109375" style="30" customWidth="1"/>
    <col min="9473" max="9473" width="22.7109375" style="30" customWidth="1"/>
    <col min="9474" max="9474" width="45" style="30" customWidth="1"/>
    <col min="9475" max="9722" width="9.140625" style="30"/>
    <col min="9723" max="9723" width="7.85546875" style="30" customWidth="1"/>
    <col min="9724" max="9724" width="8.7109375" style="30" customWidth="1"/>
    <col min="9725" max="9725" width="4.85546875" style="30" customWidth="1"/>
    <col min="9726" max="9726" width="27.28515625" style="30" customWidth="1"/>
    <col min="9727" max="9727" width="22.7109375" style="30" customWidth="1"/>
    <col min="9728" max="9728" width="23.7109375" style="30" customWidth="1"/>
    <col min="9729" max="9729" width="22.7109375" style="30" customWidth="1"/>
    <col min="9730" max="9730" width="45" style="30" customWidth="1"/>
    <col min="9731" max="9978" width="9.140625" style="30"/>
    <col min="9979" max="9979" width="7.85546875" style="30" customWidth="1"/>
    <col min="9980" max="9980" width="8.7109375" style="30" customWidth="1"/>
    <col min="9981" max="9981" width="4.85546875" style="30" customWidth="1"/>
    <col min="9982" max="9982" width="27.28515625" style="30" customWidth="1"/>
    <col min="9983" max="9983" width="22.7109375" style="30" customWidth="1"/>
    <col min="9984" max="9984" width="23.7109375" style="30" customWidth="1"/>
    <col min="9985" max="9985" width="22.7109375" style="30" customWidth="1"/>
    <col min="9986" max="9986" width="45" style="30" customWidth="1"/>
    <col min="9987" max="10234" width="9.140625" style="30"/>
    <col min="10235" max="10235" width="7.85546875" style="30" customWidth="1"/>
    <col min="10236" max="10236" width="8.7109375" style="30" customWidth="1"/>
    <col min="10237" max="10237" width="4.85546875" style="30" customWidth="1"/>
    <col min="10238" max="10238" width="27.28515625" style="30" customWidth="1"/>
    <col min="10239" max="10239" width="22.7109375" style="30" customWidth="1"/>
    <col min="10240" max="10240" width="23.7109375" style="30" customWidth="1"/>
    <col min="10241" max="10241" width="22.7109375" style="30" customWidth="1"/>
    <col min="10242" max="10242" width="45" style="30" customWidth="1"/>
    <col min="10243" max="10490" width="9.140625" style="30"/>
    <col min="10491" max="10491" width="7.85546875" style="30" customWidth="1"/>
    <col min="10492" max="10492" width="8.7109375" style="30" customWidth="1"/>
    <col min="10493" max="10493" width="4.85546875" style="30" customWidth="1"/>
    <col min="10494" max="10494" width="27.28515625" style="30" customWidth="1"/>
    <col min="10495" max="10495" width="22.7109375" style="30" customWidth="1"/>
    <col min="10496" max="10496" width="23.7109375" style="30" customWidth="1"/>
    <col min="10497" max="10497" width="22.7109375" style="30" customWidth="1"/>
    <col min="10498" max="10498" width="45" style="30" customWidth="1"/>
    <col min="10499" max="10746" width="9.140625" style="30"/>
    <col min="10747" max="10747" width="7.85546875" style="30" customWidth="1"/>
    <col min="10748" max="10748" width="8.7109375" style="30" customWidth="1"/>
    <col min="10749" max="10749" width="4.85546875" style="30" customWidth="1"/>
    <col min="10750" max="10750" width="27.28515625" style="30" customWidth="1"/>
    <col min="10751" max="10751" width="22.7109375" style="30" customWidth="1"/>
    <col min="10752" max="10752" width="23.7109375" style="30" customWidth="1"/>
    <col min="10753" max="10753" width="22.7109375" style="30" customWidth="1"/>
    <col min="10754" max="10754" width="45" style="30" customWidth="1"/>
    <col min="10755" max="11002" width="9.140625" style="30"/>
    <col min="11003" max="11003" width="7.85546875" style="30" customWidth="1"/>
    <col min="11004" max="11004" width="8.7109375" style="30" customWidth="1"/>
    <col min="11005" max="11005" width="4.85546875" style="30" customWidth="1"/>
    <col min="11006" max="11006" width="27.28515625" style="30" customWidth="1"/>
    <col min="11007" max="11007" width="22.7109375" style="30" customWidth="1"/>
    <col min="11008" max="11008" width="23.7109375" style="30" customWidth="1"/>
    <col min="11009" max="11009" width="22.7109375" style="30" customWidth="1"/>
    <col min="11010" max="11010" width="45" style="30" customWidth="1"/>
    <col min="11011" max="11258" width="9.140625" style="30"/>
    <col min="11259" max="11259" width="7.85546875" style="30" customWidth="1"/>
    <col min="11260" max="11260" width="8.7109375" style="30" customWidth="1"/>
    <col min="11261" max="11261" width="4.85546875" style="30" customWidth="1"/>
    <col min="11262" max="11262" width="27.28515625" style="30" customWidth="1"/>
    <col min="11263" max="11263" width="22.7109375" style="30" customWidth="1"/>
    <col min="11264" max="11264" width="23.7109375" style="30" customWidth="1"/>
    <col min="11265" max="11265" width="22.7109375" style="30" customWidth="1"/>
    <col min="11266" max="11266" width="45" style="30" customWidth="1"/>
    <col min="11267" max="11514" width="9.140625" style="30"/>
    <col min="11515" max="11515" width="7.85546875" style="30" customWidth="1"/>
    <col min="11516" max="11516" width="8.7109375" style="30" customWidth="1"/>
    <col min="11517" max="11517" width="4.85546875" style="30" customWidth="1"/>
    <col min="11518" max="11518" width="27.28515625" style="30" customWidth="1"/>
    <col min="11519" max="11519" width="22.7109375" style="30" customWidth="1"/>
    <col min="11520" max="11520" width="23.7109375" style="30" customWidth="1"/>
    <col min="11521" max="11521" width="22.7109375" style="30" customWidth="1"/>
    <col min="11522" max="11522" width="45" style="30" customWidth="1"/>
    <col min="11523" max="11770" width="9.140625" style="30"/>
    <col min="11771" max="11771" width="7.85546875" style="30" customWidth="1"/>
    <col min="11772" max="11772" width="8.7109375" style="30" customWidth="1"/>
    <col min="11773" max="11773" width="4.85546875" style="30" customWidth="1"/>
    <col min="11774" max="11774" width="27.28515625" style="30" customWidth="1"/>
    <col min="11775" max="11775" width="22.7109375" style="30" customWidth="1"/>
    <col min="11776" max="11776" width="23.7109375" style="30" customWidth="1"/>
    <col min="11777" max="11777" width="22.7109375" style="30" customWidth="1"/>
    <col min="11778" max="11778" width="45" style="30" customWidth="1"/>
    <col min="11779" max="12026" width="9.140625" style="30"/>
    <col min="12027" max="12027" width="7.85546875" style="30" customWidth="1"/>
    <col min="12028" max="12028" width="8.7109375" style="30" customWidth="1"/>
    <col min="12029" max="12029" width="4.85546875" style="30" customWidth="1"/>
    <col min="12030" max="12030" width="27.28515625" style="30" customWidth="1"/>
    <col min="12031" max="12031" width="22.7109375" style="30" customWidth="1"/>
    <col min="12032" max="12032" width="23.7109375" style="30" customWidth="1"/>
    <col min="12033" max="12033" width="22.7109375" style="30" customWidth="1"/>
    <col min="12034" max="12034" width="45" style="30" customWidth="1"/>
    <col min="12035" max="12282" width="9.140625" style="30"/>
    <col min="12283" max="12283" width="7.85546875" style="30" customWidth="1"/>
    <col min="12284" max="12284" width="8.7109375" style="30" customWidth="1"/>
    <col min="12285" max="12285" width="4.85546875" style="30" customWidth="1"/>
    <col min="12286" max="12286" width="27.28515625" style="30" customWidth="1"/>
    <col min="12287" max="12287" width="22.7109375" style="30" customWidth="1"/>
    <col min="12288" max="12288" width="23.7109375" style="30" customWidth="1"/>
    <col min="12289" max="12289" width="22.7109375" style="30" customWidth="1"/>
    <col min="12290" max="12290" width="45" style="30" customWidth="1"/>
    <col min="12291" max="12538" width="9.140625" style="30"/>
    <col min="12539" max="12539" width="7.85546875" style="30" customWidth="1"/>
    <col min="12540" max="12540" width="8.7109375" style="30" customWidth="1"/>
    <col min="12541" max="12541" width="4.85546875" style="30" customWidth="1"/>
    <col min="12542" max="12542" width="27.28515625" style="30" customWidth="1"/>
    <col min="12543" max="12543" width="22.7109375" style="30" customWidth="1"/>
    <col min="12544" max="12544" width="23.7109375" style="30" customWidth="1"/>
    <col min="12545" max="12545" width="22.7109375" style="30" customWidth="1"/>
    <col min="12546" max="12546" width="45" style="30" customWidth="1"/>
    <col min="12547" max="12794" width="9.140625" style="30"/>
    <col min="12795" max="12795" width="7.85546875" style="30" customWidth="1"/>
    <col min="12796" max="12796" width="8.7109375" style="30" customWidth="1"/>
    <col min="12797" max="12797" width="4.85546875" style="30" customWidth="1"/>
    <col min="12798" max="12798" width="27.28515625" style="30" customWidth="1"/>
    <col min="12799" max="12799" width="22.7109375" style="30" customWidth="1"/>
    <col min="12800" max="12800" width="23.7109375" style="30" customWidth="1"/>
    <col min="12801" max="12801" width="22.7109375" style="30" customWidth="1"/>
    <col min="12802" max="12802" width="45" style="30" customWidth="1"/>
    <col min="12803" max="13050" width="9.140625" style="30"/>
    <col min="13051" max="13051" width="7.85546875" style="30" customWidth="1"/>
    <col min="13052" max="13052" width="8.7109375" style="30" customWidth="1"/>
    <col min="13053" max="13053" width="4.85546875" style="30" customWidth="1"/>
    <col min="13054" max="13054" width="27.28515625" style="30" customWidth="1"/>
    <col min="13055" max="13055" width="22.7109375" style="30" customWidth="1"/>
    <col min="13056" max="13056" width="23.7109375" style="30" customWidth="1"/>
    <col min="13057" max="13057" width="22.7109375" style="30" customWidth="1"/>
    <col min="13058" max="13058" width="45" style="30" customWidth="1"/>
    <col min="13059" max="13306" width="9.140625" style="30"/>
    <col min="13307" max="13307" width="7.85546875" style="30" customWidth="1"/>
    <col min="13308" max="13308" width="8.7109375" style="30" customWidth="1"/>
    <col min="13309" max="13309" width="4.85546875" style="30" customWidth="1"/>
    <col min="13310" max="13310" width="27.28515625" style="30" customWidth="1"/>
    <col min="13311" max="13311" width="22.7109375" style="30" customWidth="1"/>
    <col min="13312" max="13312" width="23.7109375" style="30" customWidth="1"/>
    <col min="13313" max="13313" width="22.7109375" style="30" customWidth="1"/>
    <col min="13314" max="13314" width="45" style="30" customWidth="1"/>
    <col min="13315" max="13562" width="9.140625" style="30"/>
    <col min="13563" max="13563" width="7.85546875" style="30" customWidth="1"/>
    <col min="13564" max="13564" width="8.7109375" style="30" customWidth="1"/>
    <col min="13565" max="13565" width="4.85546875" style="30" customWidth="1"/>
    <col min="13566" max="13566" width="27.28515625" style="30" customWidth="1"/>
    <col min="13567" max="13567" width="22.7109375" style="30" customWidth="1"/>
    <col min="13568" max="13568" width="23.7109375" style="30" customWidth="1"/>
    <col min="13569" max="13569" width="22.7109375" style="30" customWidth="1"/>
    <col min="13570" max="13570" width="45" style="30" customWidth="1"/>
    <col min="13571" max="13818" width="9.140625" style="30"/>
    <col min="13819" max="13819" width="7.85546875" style="30" customWidth="1"/>
    <col min="13820" max="13820" width="8.7109375" style="30" customWidth="1"/>
    <col min="13821" max="13821" width="4.85546875" style="30" customWidth="1"/>
    <col min="13822" max="13822" width="27.28515625" style="30" customWidth="1"/>
    <col min="13823" max="13823" width="22.7109375" style="30" customWidth="1"/>
    <col min="13824" max="13824" width="23.7109375" style="30" customWidth="1"/>
    <col min="13825" max="13825" width="22.7109375" style="30" customWidth="1"/>
    <col min="13826" max="13826" width="45" style="30" customWidth="1"/>
    <col min="13827" max="14074" width="9.140625" style="30"/>
    <col min="14075" max="14075" width="7.85546875" style="30" customWidth="1"/>
    <col min="14076" max="14076" width="8.7109375" style="30" customWidth="1"/>
    <col min="14077" max="14077" width="4.85546875" style="30" customWidth="1"/>
    <col min="14078" max="14078" width="27.28515625" style="30" customWidth="1"/>
    <col min="14079" max="14079" width="22.7109375" style="30" customWidth="1"/>
    <col min="14080" max="14080" width="23.7109375" style="30" customWidth="1"/>
    <col min="14081" max="14081" width="22.7109375" style="30" customWidth="1"/>
    <col min="14082" max="14082" width="45" style="30" customWidth="1"/>
    <col min="14083" max="14330" width="9.140625" style="30"/>
    <col min="14331" max="14331" width="7.85546875" style="30" customWidth="1"/>
    <col min="14332" max="14332" width="8.7109375" style="30" customWidth="1"/>
    <col min="14333" max="14333" width="4.85546875" style="30" customWidth="1"/>
    <col min="14334" max="14334" width="27.28515625" style="30" customWidth="1"/>
    <col min="14335" max="14335" width="22.7109375" style="30" customWidth="1"/>
    <col min="14336" max="14336" width="23.7109375" style="30" customWidth="1"/>
    <col min="14337" max="14337" width="22.7109375" style="30" customWidth="1"/>
    <col min="14338" max="14338" width="45" style="30" customWidth="1"/>
    <col min="14339" max="14586" width="9.140625" style="30"/>
    <col min="14587" max="14587" width="7.85546875" style="30" customWidth="1"/>
    <col min="14588" max="14588" width="8.7109375" style="30" customWidth="1"/>
    <col min="14589" max="14589" width="4.85546875" style="30" customWidth="1"/>
    <col min="14590" max="14590" width="27.28515625" style="30" customWidth="1"/>
    <col min="14591" max="14591" width="22.7109375" style="30" customWidth="1"/>
    <col min="14592" max="14592" width="23.7109375" style="30" customWidth="1"/>
    <col min="14593" max="14593" width="22.7109375" style="30" customWidth="1"/>
    <col min="14594" max="14594" width="45" style="30" customWidth="1"/>
    <col min="14595" max="14842" width="9.140625" style="30"/>
    <col min="14843" max="14843" width="7.85546875" style="30" customWidth="1"/>
    <col min="14844" max="14844" width="8.7109375" style="30" customWidth="1"/>
    <col min="14845" max="14845" width="4.85546875" style="30" customWidth="1"/>
    <col min="14846" max="14846" width="27.28515625" style="30" customWidth="1"/>
    <col min="14847" max="14847" width="22.7109375" style="30" customWidth="1"/>
    <col min="14848" max="14848" width="23.7109375" style="30" customWidth="1"/>
    <col min="14849" max="14849" width="22.7109375" style="30" customWidth="1"/>
    <col min="14850" max="14850" width="45" style="30" customWidth="1"/>
    <col min="14851" max="15098" width="9.140625" style="30"/>
    <col min="15099" max="15099" width="7.85546875" style="30" customWidth="1"/>
    <col min="15100" max="15100" width="8.7109375" style="30" customWidth="1"/>
    <col min="15101" max="15101" width="4.85546875" style="30" customWidth="1"/>
    <col min="15102" max="15102" width="27.28515625" style="30" customWidth="1"/>
    <col min="15103" max="15103" width="22.7109375" style="30" customWidth="1"/>
    <col min="15104" max="15104" width="23.7109375" style="30" customWidth="1"/>
    <col min="15105" max="15105" width="22.7109375" style="30" customWidth="1"/>
    <col min="15106" max="15106" width="45" style="30" customWidth="1"/>
    <col min="15107" max="15354" width="9.140625" style="30"/>
    <col min="15355" max="15355" width="7.85546875" style="30" customWidth="1"/>
    <col min="15356" max="15356" width="8.7109375" style="30" customWidth="1"/>
    <col min="15357" max="15357" width="4.85546875" style="30" customWidth="1"/>
    <col min="15358" max="15358" width="27.28515625" style="30" customWidth="1"/>
    <col min="15359" max="15359" width="22.7109375" style="30" customWidth="1"/>
    <col min="15360" max="15360" width="23.7109375" style="30" customWidth="1"/>
    <col min="15361" max="15361" width="22.7109375" style="30" customWidth="1"/>
    <col min="15362" max="15362" width="45" style="30" customWidth="1"/>
    <col min="15363" max="15610" width="9.140625" style="30"/>
    <col min="15611" max="15611" width="7.85546875" style="30" customWidth="1"/>
    <col min="15612" max="15612" width="8.7109375" style="30" customWidth="1"/>
    <col min="15613" max="15613" width="4.85546875" style="30" customWidth="1"/>
    <col min="15614" max="15614" width="27.28515625" style="30" customWidth="1"/>
    <col min="15615" max="15615" width="22.7109375" style="30" customWidth="1"/>
    <col min="15616" max="15616" width="23.7109375" style="30" customWidth="1"/>
    <col min="15617" max="15617" width="22.7109375" style="30" customWidth="1"/>
    <col min="15618" max="15618" width="45" style="30" customWidth="1"/>
    <col min="15619" max="15866" width="9.140625" style="30"/>
    <col min="15867" max="15867" width="7.85546875" style="30" customWidth="1"/>
    <col min="15868" max="15868" width="8.7109375" style="30" customWidth="1"/>
    <col min="15869" max="15869" width="4.85546875" style="30" customWidth="1"/>
    <col min="15870" max="15870" width="27.28515625" style="30" customWidth="1"/>
    <col min="15871" max="15871" width="22.7109375" style="30" customWidth="1"/>
    <col min="15872" max="15872" width="23.7109375" style="30" customWidth="1"/>
    <col min="15873" max="15873" width="22.7109375" style="30" customWidth="1"/>
    <col min="15874" max="15874" width="45" style="30" customWidth="1"/>
    <col min="15875" max="16122" width="9.140625" style="30"/>
    <col min="16123" max="16123" width="7.85546875" style="30" customWidth="1"/>
    <col min="16124" max="16124" width="8.7109375" style="30" customWidth="1"/>
    <col min="16125" max="16125" width="4.85546875" style="30" customWidth="1"/>
    <col min="16126" max="16126" width="27.28515625" style="30" customWidth="1"/>
    <col min="16127" max="16127" width="22.7109375" style="30" customWidth="1"/>
    <col min="16128" max="16128" width="23.7109375" style="30" customWidth="1"/>
    <col min="16129" max="16129" width="22.7109375" style="30" customWidth="1"/>
    <col min="16130" max="16130" width="45" style="30" customWidth="1"/>
    <col min="16131" max="16384" width="9.140625" style="30"/>
  </cols>
  <sheetData>
    <row r="1" spans="1:6" ht="15.95" customHeight="1">
      <c r="A1" s="90" t="s">
        <v>0</v>
      </c>
      <c r="B1" s="90"/>
      <c r="C1" s="1" t="s">
        <v>16</v>
      </c>
      <c r="E1" s="31"/>
    </row>
    <row r="2" spans="1:6" ht="15.95" customHeight="1">
      <c r="D2" s="31" t="s">
        <v>1</v>
      </c>
    </row>
    <row r="3" spans="1:6" ht="15.95" customHeight="1">
      <c r="D3" s="31" t="s">
        <v>2</v>
      </c>
    </row>
    <row r="4" spans="1:6" ht="15.95" customHeight="1">
      <c r="D4" s="32" t="s">
        <v>3</v>
      </c>
    </row>
    <row r="5" spans="1:6" ht="15.95" customHeight="1">
      <c r="A5" s="95" t="s">
        <v>18</v>
      </c>
      <c r="B5" s="95"/>
      <c r="C5" s="95"/>
      <c r="D5" s="95"/>
      <c r="E5" s="31"/>
    </row>
    <row r="6" spans="1:6" s="35" customFormat="1" ht="15.95" customHeight="1">
      <c r="A6" s="96" t="s">
        <v>59</v>
      </c>
      <c r="B6" s="96"/>
      <c r="C6" s="96"/>
      <c r="D6" s="96"/>
      <c r="E6" s="33"/>
      <c r="F6" s="34"/>
    </row>
    <row r="7" spans="1:6" ht="15.95" customHeight="1">
      <c r="A7" s="12"/>
      <c r="B7" s="16" t="s">
        <v>4</v>
      </c>
      <c r="C7" s="6" t="s">
        <v>5</v>
      </c>
      <c r="D7" s="6"/>
      <c r="E7" s="19"/>
      <c r="F7" s="36"/>
    </row>
    <row r="8" spans="1:6" ht="15.95" customHeight="1">
      <c r="A8" s="12"/>
      <c r="B8" s="16" t="s">
        <v>6</v>
      </c>
      <c r="C8" s="6">
        <v>2</v>
      </c>
      <c r="D8" s="6" t="s">
        <v>19</v>
      </c>
      <c r="E8" s="16"/>
    </row>
    <row r="9" spans="1:6" ht="15.95" customHeight="1">
      <c r="A9" s="88" t="s">
        <v>21</v>
      </c>
      <c r="B9" s="88"/>
      <c r="C9" s="88"/>
      <c r="D9" s="89"/>
      <c r="E9" s="37"/>
    </row>
    <row r="10" spans="1:6" ht="22.5" customHeight="1">
      <c r="A10" s="91" t="s">
        <v>9</v>
      </c>
      <c r="B10" s="93" t="s">
        <v>10</v>
      </c>
      <c r="C10" s="97" t="s">
        <v>11</v>
      </c>
      <c r="D10" s="98"/>
      <c r="E10" s="40"/>
    </row>
    <row r="11" spans="1:6" ht="27" customHeight="1">
      <c r="A11" s="92"/>
      <c r="B11" s="94"/>
      <c r="C11" s="41" t="s">
        <v>44</v>
      </c>
      <c r="D11" s="61" t="s">
        <v>45</v>
      </c>
      <c r="E11" s="40"/>
    </row>
    <row r="12" spans="1:6">
      <c r="A12" s="83">
        <v>45826</v>
      </c>
      <c r="B12" s="86" t="s">
        <v>37</v>
      </c>
      <c r="C12" s="43" t="s">
        <v>52</v>
      </c>
      <c r="D12" s="43" t="s">
        <v>52</v>
      </c>
      <c r="E12" s="40"/>
    </row>
    <row r="13" spans="1:6" ht="14.25" customHeight="1">
      <c r="A13" s="84"/>
      <c r="B13" s="87"/>
      <c r="C13" s="43" t="s">
        <v>24</v>
      </c>
      <c r="D13" s="43" t="s">
        <v>24</v>
      </c>
      <c r="E13" s="40"/>
    </row>
    <row r="14" spans="1:6" ht="12.75" customHeight="1">
      <c r="A14" s="84"/>
      <c r="B14" s="87"/>
      <c r="C14" s="62" t="s">
        <v>17</v>
      </c>
      <c r="D14" s="62" t="s">
        <v>17</v>
      </c>
      <c r="E14" s="40"/>
    </row>
    <row r="15" spans="1:6" ht="14.25" customHeight="1">
      <c r="A15" s="84"/>
      <c r="B15" s="87"/>
      <c r="C15" s="75" t="s">
        <v>12</v>
      </c>
      <c r="D15" s="77" t="s">
        <v>12</v>
      </c>
      <c r="E15" s="40"/>
    </row>
    <row r="16" spans="1:6" ht="12.75" customHeight="1">
      <c r="A16" s="84"/>
      <c r="B16" s="87"/>
      <c r="C16" s="43" t="s">
        <v>65</v>
      </c>
      <c r="D16" s="43" t="s">
        <v>65</v>
      </c>
      <c r="E16" s="40"/>
    </row>
    <row r="17" spans="1:5" ht="14.25" customHeight="1">
      <c r="A17" s="85"/>
      <c r="B17" s="87"/>
      <c r="C17" s="63" t="s">
        <v>61</v>
      </c>
      <c r="D17" s="63" t="s">
        <v>61</v>
      </c>
      <c r="E17" s="40"/>
    </row>
    <row r="18" spans="1:5">
      <c r="A18" s="83">
        <v>45828</v>
      </c>
      <c r="B18" s="86" t="s">
        <v>38</v>
      </c>
      <c r="C18" s="43" t="s">
        <v>52</v>
      </c>
      <c r="D18" s="43" t="s">
        <v>52</v>
      </c>
      <c r="E18" s="40"/>
    </row>
    <row r="19" spans="1:5" ht="14.25" customHeight="1">
      <c r="A19" s="84"/>
      <c r="B19" s="87"/>
      <c r="C19" s="43" t="s">
        <v>24</v>
      </c>
      <c r="D19" s="64" t="s">
        <v>24</v>
      </c>
      <c r="E19" s="40"/>
    </row>
    <row r="20" spans="1:5" ht="12.75" customHeight="1">
      <c r="A20" s="84"/>
      <c r="B20" s="87"/>
      <c r="C20" s="75" t="s">
        <v>25</v>
      </c>
      <c r="D20" s="77" t="s">
        <v>25</v>
      </c>
      <c r="E20" s="40"/>
    </row>
    <row r="21" spans="1:5" ht="14.25" customHeight="1">
      <c r="A21" s="84"/>
      <c r="B21" s="87"/>
      <c r="C21" s="75" t="s">
        <v>12</v>
      </c>
      <c r="D21" s="75" t="s">
        <v>12</v>
      </c>
      <c r="E21" s="40"/>
    </row>
    <row r="22" spans="1:5" ht="12.75" customHeight="1">
      <c r="A22" s="84"/>
      <c r="B22" s="87"/>
      <c r="C22" s="43" t="s">
        <v>63</v>
      </c>
      <c r="D22" s="43" t="s">
        <v>63</v>
      </c>
      <c r="E22" s="40"/>
    </row>
    <row r="23" spans="1:5" ht="14.25" customHeight="1">
      <c r="A23" s="85"/>
      <c r="B23" s="87"/>
      <c r="C23" s="82">
        <v>0.59027777777777779</v>
      </c>
      <c r="D23" s="82">
        <v>0.59027777777777779</v>
      </c>
      <c r="E23" s="40"/>
    </row>
    <row r="24" spans="1:5">
      <c r="A24" s="83">
        <v>45829</v>
      </c>
      <c r="B24" s="86" t="s">
        <v>39</v>
      </c>
      <c r="C24" s="66" t="s">
        <v>53</v>
      </c>
      <c r="D24" s="66" t="s">
        <v>53</v>
      </c>
      <c r="E24" s="40"/>
    </row>
    <row r="25" spans="1:5" ht="14.25" customHeight="1">
      <c r="A25" s="84"/>
      <c r="B25" s="87"/>
      <c r="C25" s="43" t="s">
        <v>43</v>
      </c>
      <c r="D25" s="64" t="s">
        <v>43</v>
      </c>
      <c r="E25" s="40"/>
    </row>
    <row r="26" spans="1:5" ht="12.75" customHeight="1">
      <c r="A26" s="84"/>
      <c r="B26" s="87"/>
      <c r="C26" s="62" t="s">
        <v>17</v>
      </c>
      <c r="D26" s="67" t="s">
        <v>17</v>
      </c>
      <c r="E26" s="40"/>
    </row>
    <row r="27" spans="1:5" ht="14.25" customHeight="1">
      <c r="A27" s="84"/>
      <c r="B27" s="87"/>
      <c r="C27" s="75" t="s">
        <v>12</v>
      </c>
      <c r="D27" s="75" t="s">
        <v>12</v>
      </c>
      <c r="E27" s="40"/>
    </row>
    <row r="28" spans="1:5" ht="12.75" customHeight="1">
      <c r="A28" s="84"/>
      <c r="B28" s="87"/>
      <c r="C28" s="43" t="s">
        <v>65</v>
      </c>
      <c r="D28" s="43" t="s">
        <v>65</v>
      </c>
      <c r="E28" s="40"/>
    </row>
    <row r="29" spans="1:5" ht="14.25" customHeight="1">
      <c r="A29" s="85"/>
      <c r="B29" s="87"/>
      <c r="C29" s="63" t="s">
        <v>61</v>
      </c>
      <c r="D29" s="63" t="s">
        <v>61</v>
      </c>
      <c r="E29" s="40"/>
    </row>
    <row r="30" spans="1:5" ht="12.75" customHeight="1">
      <c r="A30" s="83">
        <v>45831</v>
      </c>
      <c r="B30" s="86" t="s">
        <v>40</v>
      </c>
      <c r="C30" s="66" t="s">
        <v>53</v>
      </c>
      <c r="D30" s="66" t="s">
        <v>53</v>
      </c>
      <c r="E30" s="40"/>
    </row>
    <row r="31" spans="1:5" ht="14.25" customHeight="1">
      <c r="A31" s="84"/>
      <c r="B31" s="87"/>
      <c r="C31" s="43" t="s">
        <v>43</v>
      </c>
      <c r="D31" s="64" t="s">
        <v>43</v>
      </c>
      <c r="E31" s="40"/>
    </row>
    <row r="32" spans="1:5" ht="12.75" customHeight="1">
      <c r="A32" s="84"/>
      <c r="B32" s="87"/>
      <c r="C32" s="75" t="s">
        <v>25</v>
      </c>
      <c r="D32" s="77" t="s">
        <v>25</v>
      </c>
      <c r="E32" s="40"/>
    </row>
    <row r="33" spans="1:5" ht="14.25" customHeight="1">
      <c r="A33" s="84"/>
      <c r="B33" s="87"/>
      <c r="C33" s="75" t="s">
        <v>12</v>
      </c>
      <c r="D33" s="75" t="s">
        <v>12</v>
      </c>
      <c r="E33" s="40"/>
    </row>
    <row r="34" spans="1:5" ht="12.75" customHeight="1">
      <c r="A34" s="84"/>
      <c r="B34" s="87"/>
      <c r="C34" s="43" t="s">
        <v>62</v>
      </c>
      <c r="D34" s="43" t="s">
        <v>62</v>
      </c>
      <c r="E34" s="40"/>
    </row>
    <row r="35" spans="1:5" ht="14.25" customHeight="1">
      <c r="A35" s="85"/>
      <c r="B35" s="87"/>
      <c r="C35" s="82">
        <v>0.5</v>
      </c>
      <c r="D35" s="82">
        <v>0.5</v>
      </c>
      <c r="E35" s="40"/>
    </row>
    <row r="36" spans="1:5" ht="12.75" customHeight="1">
      <c r="A36" s="83">
        <v>45832</v>
      </c>
      <c r="B36" s="86" t="s">
        <v>41</v>
      </c>
      <c r="C36" s="50"/>
      <c r="D36" s="70"/>
      <c r="E36" s="40"/>
    </row>
    <row r="37" spans="1:5" ht="14.25" customHeight="1">
      <c r="A37" s="84"/>
      <c r="B37" s="87"/>
      <c r="C37" s="51"/>
      <c r="D37" s="68"/>
      <c r="E37" s="40"/>
    </row>
    <row r="38" spans="1:5" ht="12.75" customHeight="1">
      <c r="A38" s="84"/>
      <c r="B38" s="87"/>
      <c r="C38" s="51"/>
      <c r="D38" s="68"/>
      <c r="E38" s="40"/>
    </row>
    <row r="39" spans="1:5" ht="14.25" customHeight="1">
      <c r="A39" s="84"/>
      <c r="B39" s="87"/>
      <c r="C39" s="51"/>
      <c r="D39" s="68"/>
      <c r="E39" s="40"/>
    </row>
    <row r="40" spans="1:5" ht="12.75" customHeight="1">
      <c r="A40" s="84"/>
      <c r="B40" s="87"/>
      <c r="C40" s="51"/>
      <c r="D40" s="68"/>
      <c r="E40" s="40"/>
    </row>
    <row r="41" spans="1:5" ht="14.25" customHeight="1">
      <c r="A41" s="85"/>
      <c r="B41" s="87"/>
      <c r="C41" s="52"/>
      <c r="D41" s="69"/>
      <c r="E41" s="40"/>
    </row>
    <row r="42" spans="1:5" ht="12.75" customHeight="1">
      <c r="A42" s="83">
        <v>45833</v>
      </c>
      <c r="B42" s="86" t="s">
        <v>37</v>
      </c>
      <c r="C42" s="54" t="s">
        <v>54</v>
      </c>
      <c r="D42" s="66" t="s">
        <v>54</v>
      </c>
      <c r="E42" s="40"/>
    </row>
    <row r="43" spans="1:5" ht="14.25" customHeight="1">
      <c r="A43" s="84"/>
      <c r="B43" s="87"/>
      <c r="C43" s="44" t="s">
        <v>46</v>
      </c>
      <c r="D43" s="43" t="s">
        <v>47</v>
      </c>
      <c r="E43" s="40"/>
    </row>
    <row r="44" spans="1:5" ht="12.75" customHeight="1">
      <c r="A44" s="84"/>
      <c r="B44" s="87"/>
      <c r="C44" s="62" t="s">
        <v>17</v>
      </c>
      <c r="D44" s="62" t="s">
        <v>17</v>
      </c>
      <c r="E44" s="40"/>
    </row>
    <row r="45" spans="1:5" ht="14.25" customHeight="1">
      <c r="A45" s="84"/>
      <c r="B45" s="87"/>
      <c r="C45" s="75" t="s">
        <v>12</v>
      </c>
      <c r="D45" s="75" t="s">
        <v>12</v>
      </c>
      <c r="E45" s="40"/>
    </row>
    <row r="46" spans="1:5" ht="12.75" customHeight="1">
      <c r="A46" s="84"/>
      <c r="B46" s="87"/>
      <c r="C46" s="44" t="s">
        <v>32</v>
      </c>
      <c r="D46" s="43" t="s">
        <v>64</v>
      </c>
      <c r="E46" s="40"/>
    </row>
    <row r="47" spans="1:5" ht="14.25" customHeight="1">
      <c r="A47" s="85"/>
      <c r="B47" s="87"/>
      <c r="C47" s="81">
        <v>0.35416666666666669</v>
      </c>
      <c r="D47" s="82">
        <v>0.35416666666666669</v>
      </c>
      <c r="E47" s="40"/>
    </row>
    <row r="48" spans="1:5" ht="12.75" customHeight="1">
      <c r="A48" s="83">
        <v>45834</v>
      </c>
      <c r="B48" s="86" t="s">
        <v>42</v>
      </c>
      <c r="C48" s="54"/>
      <c r="D48" s="66"/>
      <c r="E48" s="40"/>
    </row>
    <row r="49" spans="1:5" ht="14.25" customHeight="1">
      <c r="A49" s="84"/>
      <c r="B49" s="87"/>
      <c r="C49" s="44"/>
      <c r="D49" s="43"/>
      <c r="E49" s="40"/>
    </row>
    <row r="50" spans="1:5" ht="12.75" customHeight="1">
      <c r="A50" s="84"/>
      <c r="B50" s="87"/>
      <c r="C50" s="44"/>
      <c r="D50" s="43"/>
      <c r="E50" s="40"/>
    </row>
    <row r="51" spans="1:5" ht="14.25" customHeight="1">
      <c r="A51" s="84"/>
      <c r="B51" s="87"/>
      <c r="C51" s="44"/>
      <c r="D51" s="43"/>
      <c r="E51" s="40"/>
    </row>
    <row r="52" spans="1:5" ht="12.75" customHeight="1">
      <c r="A52" s="84"/>
      <c r="B52" s="87"/>
      <c r="C52" s="44"/>
      <c r="D52" s="43"/>
      <c r="E52" s="40"/>
    </row>
    <row r="53" spans="1:5" ht="14.25" customHeight="1">
      <c r="A53" s="85"/>
      <c r="B53" s="87"/>
      <c r="C53" s="48"/>
      <c r="D53" s="65"/>
      <c r="E53" s="40"/>
    </row>
    <row r="54" spans="1:5" ht="12.75" customHeight="1">
      <c r="A54" s="83">
        <v>45835</v>
      </c>
      <c r="B54" s="86" t="s">
        <v>38</v>
      </c>
      <c r="C54" s="54" t="s">
        <v>54</v>
      </c>
      <c r="D54" s="66" t="s">
        <v>54</v>
      </c>
      <c r="E54" s="40"/>
    </row>
    <row r="55" spans="1:5" ht="14.25" customHeight="1">
      <c r="A55" s="84"/>
      <c r="B55" s="87"/>
      <c r="C55" s="44" t="s">
        <v>46</v>
      </c>
      <c r="D55" s="43" t="s">
        <v>47</v>
      </c>
      <c r="E55" s="40"/>
    </row>
    <row r="56" spans="1:5" ht="12.75" customHeight="1">
      <c r="A56" s="84"/>
      <c r="B56" s="87"/>
      <c r="C56" s="75" t="s">
        <v>25</v>
      </c>
      <c r="D56" s="75" t="s">
        <v>25</v>
      </c>
      <c r="E56" s="40"/>
    </row>
    <row r="57" spans="1:5" ht="14.25" customHeight="1">
      <c r="A57" s="84"/>
      <c r="B57" s="87"/>
      <c r="C57" s="75" t="s">
        <v>12</v>
      </c>
      <c r="D57" s="75" t="s">
        <v>12</v>
      </c>
      <c r="E57" s="40"/>
    </row>
    <row r="58" spans="1:5" ht="12.75" customHeight="1">
      <c r="A58" s="84"/>
      <c r="B58" s="87"/>
      <c r="C58" s="44" t="s">
        <v>32</v>
      </c>
      <c r="D58" s="43" t="s">
        <v>66</v>
      </c>
      <c r="E58" s="40"/>
    </row>
    <row r="59" spans="1:5" ht="14.25" customHeight="1">
      <c r="A59" s="85"/>
      <c r="B59" s="87"/>
      <c r="C59" s="81">
        <v>0.35416666666666669</v>
      </c>
      <c r="D59" s="81">
        <v>0.35416666666666669</v>
      </c>
      <c r="E59" s="40"/>
    </row>
    <row r="60" spans="1:5" s="59" customFormat="1" ht="15">
      <c r="A60" s="83">
        <v>45836</v>
      </c>
      <c r="B60" s="87" t="s">
        <v>39</v>
      </c>
      <c r="C60" s="66"/>
      <c r="D60" s="78"/>
      <c r="E60" s="58"/>
    </row>
    <row r="61" spans="1:5">
      <c r="A61" s="84"/>
      <c r="B61" s="87"/>
      <c r="C61" s="43"/>
      <c r="D61" s="79"/>
      <c r="E61" s="60"/>
    </row>
    <row r="62" spans="1:5">
      <c r="A62" s="84"/>
      <c r="B62" s="87"/>
      <c r="C62" s="43"/>
      <c r="D62" s="79"/>
    </row>
    <row r="63" spans="1:5">
      <c r="A63" s="84"/>
      <c r="B63" s="87"/>
      <c r="C63" s="43"/>
      <c r="D63" s="79"/>
    </row>
    <row r="64" spans="1:5">
      <c r="A64" s="84"/>
      <c r="B64" s="87"/>
      <c r="C64" s="43"/>
      <c r="D64" s="79"/>
    </row>
    <row r="65" spans="1:4">
      <c r="A65" s="85"/>
      <c r="B65" s="87"/>
      <c r="C65" s="65"/>
      <c r="D65" s="80"/>
    </row>
    <row r="66" spans="1:4" ht="25.5">
      <c r="A66" s="83">
        <v>45838</v>
      </c>
      <c r="B66" s="86" t="s">
        <v>40</v>
      </c>
      <c r="C66" s="66" t="s">
        <v>55</v>
      </c>
      <c r="D66" s="66" t="s">
        <v>55</v>
      </c>
    </row>
    <row r="67" spans="1:4">
      <c r="A67" s="84"/>
      <c r="B67" s="87"/>
      <c r="C67" s="43" t="s">
        <v>26</v>
      </c>
      <c r="D67" s="43" t="s">
        <v>26</v>
      </c>
    </row>
    <row r="68" spans="1:4">
      <c r="A68" s="84"/>
      <c r="B68" s="87"/>
      <c r="C68" s="62" t="s">
        <v>17</v>
      </c>
      <c r="D68" s="67" t="s">
        <v>17</v>
      </c>
    </row>
    <row r="69" spans="1:4">
      <c r="A69" s="84"/>
      <c r="B69" s="87"/>
      <c r="C69" s="75" t="s">
        <v>12</v>
      </c>
      <c r="D69" s="75" t="s">
        <v>12</v>
      </c>
    </row>
    <row r="70" spans="1:4">
      <c r="A70" s="84"/>
      <c r="B70" s="87"/>
      <c r="C70" s="43" t="s">
        <v>62</v>
      </c>
      <c r="D70" s="43" t="s">
        <v>62</v>
      </c>
    </row>
    <row r="71" spans="1:4">
      <c r="A71" s="85"/>
      <c r="B71" s="87"/>
      <c r="C71" s="82">
        <v>0.5</v>
      </c>
      <c r="D71" s="82">
        <v>0.5</v>
      </c>
    </row>
    <row r="72" spans="1:4" ht="25.5">
      <c r="A72" s="83">
        <v>45839</v>
      </c>
      <c r="B72" s="86" t="s">
        <v>41</v>
      </c>
      <c r="C72" s="66" t="s">
        <v>55</v>
      </c>
      <c r="D72" s="66" t="s">
        <v>55</v>
      </c>
    </row>
    <row r="73" spans="1:4">
      <c r="A73" s="84"/>
      <c r="B73" s="87"/>
      <c r="C73" s="43" t="s">
        <v>26</v>
      </c>
      <c r="D73" s="43" t="s">
        <v>26</v>
      </c>
    </row>
    <row r="74" spans="1:4">
      <c r="A74" s="84"/>
      <c r="B74" s="87"/>
      <c r="C74" s="75" t="s">
        <v>25</v>
      </c>
      <c r="D74" s="77" t="s">
        <v>25</v>
      </c>
    </row>
    <row r="75" spans="1:4">
      <c r="A75" s="84"/>
      <c r="B75" s="87"/>
      <c r="C75" s="75" t="s">
        <v>12</v>
      </c>
      <c r="D75" s="75" t="s">
        <v>12</v>
      </c>
    </row>
    <row r="76" spans="1:4">
      <c r="A76" s="84"/>
      <c r="B76" s="87"/>
      <c r="C76" s="43" t="s">
        <v>67</v>
      </c>
      <c r="D76" s="43" t="s">
        <v>67</v>
      </c>
    </row>
    <row r="77" spans="1:4">
      <c r="A77" s="85"/>
      <c r="B77" s="87"/>
      <c r="C77" s="82">
        <v>0.35416666666666669</v>
      </c>
      <c r="D77" s="82">
        <v>0.35416666666666669</v>
      </c>
    </row>
    <row r="78" spans="1:4">
      <c r="A78" s="71"/>
      <c r="B78" s="72"/>
      <c r="C78" s="73"/>
    </row>
    <row r="79" spans="1:4" ht="15">
      <c r="A79" s="59"/>
      <c r="B79" s="74" t="s">
        <v>13</v>
      </c>
      <c r="C79" s="58"/>
    </row>
    <row r="80" spans="1:4" ht="15">
      <c r="A80" s="59"/>
      <c r="B80" s="74"/>
      <c r="C80" s="58"/>
    </row>
    <row r="81" spans="2:3">
      <c r="B81" s="74" t="s">
        <v>14</v>
      </c>
      <c r="C81" s="60"/>
    </row>
  </sheetData>
  <mergeCells count="29">
    <mergeCell ref="A30:A35"/>
    <mergeCell ref="B30:B35"/>
    <mergeCell ref="A36:A41"/>
    <mergeCell ref="B36:B41"/>
    <mergeCell ref="A42:A47"/>
    <mergeCell ref="B42:B47"/>
    <mergeCell ref="A48:A53"/>
    <mergeCell ref="B48:B53"/>
    <mergeCell ref="A54:A59"/>
    <mergeCell ref="B54:B59"/>
    <mergeCell ref="A1:B1"/>
    <mergeCell ref="A5:D5"/>
    <mergeCell ref="A6:D6"/>
    <mergeCell ref="A9:D9"/>
    <mergeCell ref="A10:A11"/>
    <mergeCell ref="B10:B11"/>
    <mergeCell ref="C10:D10"/>
    <mergeCell ref="A60:A65"/>
    <mergeCell ref="B60:B65"/>
    <mergeCell ref="A66:A71"/>
    <mergeCell ref="B66:B71"/>
    <mergeCell ref="A72:A77"/>
    <mergeCell ref="B72:B77"/>
    <mergeCell ref="A12:A17"/>
    <mergeCell ref="B12:B17"/>
    <mergeCell ref="A18:A23"/>
    <mergeCell ref="B18:B23"/>
    <mergeCell ref="A24:A29"/>
    <mergeCell ref="B24:B29"/>
  </mergeCells>
  <dataValidations count="12">
    <dataValidation type="list" showInputMessage="1" showErrorMessage="1" sqref="C50 C62 C38" xr:uid="{D433AE76-D838-4F6A-A08A-A1F64CBEE538}">
      <formula1>Вид_Экзамена</formula1>
    </dataValidation>
    <dataValidation type="list" showInputMessage="1" sqref="C28:D28 C16:D16 C40 C22:D22 C46 C34:D34 C52 C64 C76:D76 C70:D70 C58" xr:uid="{4CC1DAC6-47B5-4492-913A-F0650F1E6144}">
      <formula1>Аудитории</formula1>
    </dataValidation>
    <dataValidation type="list" allowBlank="1" showInputMessage="1" sqref="C65595 IT65553 SP65553 ACL65553 AMH65553 AWD65553 BFZ65553 BPV65553 BZR65553 CJN65553 CTJ65553 DDF65553 DNB65553 DWX65553 EGT65553 EQP65553 FAL65553 FKH65553 FUD65553 GDZ65553 GNV65553 GXR65553 HHN65553 HRJ65553 IBF65553 ILB65553 IUX65553 JET65553 JOP65553 JYL65553 KIH65553 KSD65553 LBZ65553 LLV65553 LVR65553 MFN65553 MPJ65553 MZF65553 NJB65553 NSX65553 OCT65553 OMP65553 OWL65553 PGH65553 PQD65553 PZZ65553 QJV65553 QTR65553 RDN65553 RNJ65553 RXF65553 SHB65553 SQX65553 TAT65553 TKP65553 TUL65553 UEH65553 UOD65553 UXZ65553 VHV65553 VRR65553 WBN65553 WLJ65553 WVF65553 C131131 IT131089 SP131089 ACL131089 AMH131089 AWD131089 BFZ131089 BPV131089 BZR131089 CJN131089 CTJ131089 DDF131089 DNB131089 DWX131089 EGT131089 EQP131089 FAL131089 FKH131089 FUD131089 GDZ131089 GNV131089 GXR131089 HHN131089 HRJ131089 IBF131089 ILB131089 IUX131089 JET131089 JOP131089 JYL131089 KIH131089 KSD131089 LBZ131089 LLV131089 LVR131089 MFN131089 MPJ131089 MZF131089 NJB131089 NSX131089 OCT131089 OMP131089 OWL131089 PGH131089 PQD131089 PZZ131089 QJV131089 QTR131089 RDN131089 RNJ131089 RXF131089 SHB131089 SQX131089 TAT131089 TKP131089 TUL131089 UEH131089 UOD131089 UXZ131089 VHV131089 VRR131089 WBN131089 WLJ131089 WVF131089 C196667 IT196625 SP196625 ACL196625 AMH196625 AWD196625 BFZ196625 BPV196625 BZR196625 CJN196625 CTJ196625 DDF196625 DNB196625 DWX196625 EGT196625 EQP196625 FAL196625 FKH196625 FUD196625 GDZ196625 GNV196625 GXR196625 HHN196625 HRJ196625 IBF196625 ILB196625 IUX196625 JET196625 JOP196625 JYL196625 KIH196625 KSD196625 LBZ196625 LLV196625 LVR196625 MFN196625 MPJ196625 MZF196625 NJB196625 NSX196625 OCT196625 OMP196625 OWL196625 PGH196625 PQD196625 PZZ196625 QJV196625 QTR196625 RDN196625 RNJ196625 RXF196625 SHB196625 SQX196625 TAT196625 TKP196625 TUL196625 UEH196625 UOD196625 UXZ196625 VHV196625 VRR196625 WBN196625 WLJ196625 WVF196625 C262203 IT262161 SP262161 ACL262161 AMH262161 AWD262161 BFZ262161 BPV262161 BZR262161 CJN262161 CTJ262161 DDF262161 DNB262161 DWX262161 EGT262161 EQP262161 FAL262161 FKH262161 FUD262161 GDZ262161 GNV262161 GXR262161 HHN262161 HRJ262161 IBF262161 ILB262161 IUX262161 JET262161 JOP262161 JYL262161 KIH262161 KSD262161 LBZ262161 LLV262161 LVR262161 MFN262161 MPJ262161 MZF262161 NJB262161 NSX262161 OCT262161 OMP262161 OWL262161 PGH262161 PQD262161 PZZ262161 QJV262161 QTR262161 RDN262161 RNJ262161 RXF262161 SHB262161 SQX262161 TAT262161 TKP262161 TUL262161 UEH262161 UOD262161 UXZ262161 VHV262161 VRR262161 WBN262161 WLJ262161 WVF262161 C327739 IT327697 SP327697 ACL327697 AMH327697 AWD327697 BFZ327697 BPV327697 BZR327697 CJN327697 CTJ327697 DDF327697 DNB327697 DWX327697 EGT327697 EQP327697 FAL327697 FKH327697 FUD327697 GDZ327697 GNV327697 GXR327697 HHN327697 HRJ327697 IBF327697 ILB327697 IUX327697 JET327697 JOP327697 JYL327697 KIH327697 KSD327697 LBZ327697 LLV327697 LVR327697 MFN327697 MPJ327697 MZF327697 NJB327697 NSX327697 OCT327697 OMP327697 OWL327697 PGH327697 PQD327697 PZZ327697 QJV327697 QTR327697 RDN327697 RNJ327697 RXF327697 SHB327697 SQX327697 TAT327697 TKP327697 TUL327697 UEH327697 UOD327697 UXZ327697 VHV327697 VRR327697 WBN327697 WLJ327697 WVF327697 C393275 IT393233 SP393233 ACL393233 AMH393233 AWD393233 BFZ393233 BPV393233 BZR393233 CJN393233 CTJ393233 DDF393233 DNB393233 DWX393233 EGT393233 EQP393233 FAL393233 FKH393233 FUD393233 GDZ393233 GNV393233 GXR393233 HHN393233 HRJ393233 IBF393233 ILB393233 IUX393233 JET393233 JOP393233 JYL393233 KIH393233 KSD393233 LBZ393233 LLV393233 LVR393233 MFN393233 MPJ393233 MZF393233 NJB393233 NSX393233 OCT393233 OMP393233 OWL393233 PGH393233 PQD393233 PZZ393233 QJV393233 QTR393233 RDN393233 RNJ393233 RXF393233 SHB393233 SQX393233 TAT393233 TKP393233 TUL393233 UEH393233 UOD393233 UXZ393233 VHV393233 VRR393233 WBN393233 WLJ393233 WVF393233 C458811 IT458769 SP458769 ACL458769 AMH458769 AWD458769 BFZ458769 BPV458769 BZR458769 CJN458769 CTJ458769 DDF458769 DNB458769 DWX458769 EGT458769 EQP458769 FAL458769 FKH458769 FUD458769 GDZ458769 GNV458769 GXR458769 HHN458769 HRJ458769 IBF458769 ILB458769 IUX458769 JET458769 JOP458769 JYL458769 KIH458769 KSD458769 LBZ458769 LLV458769 LVR458769 MFN458769 MPJ458769 MZF458769 NJB458769 NSX458769 OCT458769 OMP458769 OWL458769 PGH458769 PQD458769 PZZ458769 QJV458769 QTR458769 RDN458769 RNJ458769 RXF458769 SHB458769 SQX458769 TAT458769 TKP458769 TUL458769 UEH458769 UOD458769 UXZ458769 VHV458769 VRR458769 WBN458769 WLJ458769 WVF458769 C524347 IT524305 SP524305 ACL524305 AMH524305 AWD524305 BFZ524305 BPV524305 BZR524305 CJN524305 CTJ524305 DDF524305 DNB524305 DWX524305 EGT524305 EQP524305 FAL524305 FKH524305 FUD524305 GDZ524305 GNV524305 GXR524305 HHN524305 HRJ524305 IBF524305 ILB524305 IUX524305 JET524305 JOP524305 JYL524305 KIH524305 KSD524305 LBZ524305 LLV524305 LVR524305 MFN524305 MPJ524305 MZF524305 NJB524305 NSX524305 OCT524305 OMP524305 OWL524305 PGH524305 PQD524305 PZZ524305 QJV524305 QTR524305 RDN524305 RNJ524305 RXF524305 SHB524305 SQX524305 TAT524305 TKP524305 TUL524305 UEH524305 UOD524305 UXZ524305 VHV524305 VRR524305 WBN524305 WLJ524305 WVF524305 C589883 IT589841 SP589841 ACL589841 AMH589841 AWD589841 BFZ589841 BPV589841 BZR589841 CJN589841 CTJ589841 DDF589841 DNB589841 DWX589841 EGT589841 EQP589841 FAL589841 FKH589841 FUD589841 GDZ589841 GNV589841 GXR589841 HHN589841 HRJ589841 IBF589841 ILB589841 IUX589841 JET589841 JOP589841 JYL589841 KIH589841 KSD589841 LBZ589841 LLV589841 LVR589841 MFN589841 MPJ589841 MZF589841 NJB589841 NSX589841 OCT589841 OMP589841 OWL589841 PGH589841 PQD589841 PZZ589841 QJV589841 QTR589841 RDN589841 RNJ589841 RXF589841 SHB589841 SQX589841 TAT589841 TKP589841 TUL589841 UEH589841 UOD589841 UXZ589841 VHV589841 VRR589841 WBN589841 WLJ589841 WVF589841 C655419 IT655377 SP655377 ACL655377 AMH655377 AWD655377 BFZ655377 BPV655377 BZR655377 CJN655377 CTJ655377 DDF655377 DNB655377 DWX655377 EGT655377 EQP655377 FAL655377 FKH655377 FUD655377 GDZ655377 GNV655377 GXR655377 HHN655377 HRJ655377 IBF655377 ILB655377 IUX655377 JET655377 JOP655377 JYL655377 KIH655377 KSD655377 LBZ655377 LLV655377 LVR655377 MFN655377 MPJ655377 MZF655377 NJB655377 NSX655377 OCT655377 OMP655377 OWL655377 PGH655377 PQD655377 PZZ655377 QJV655377 QTR655377 RDN655377 RNJ655377 RXF655377 SHB655377 SQX655377 TAT655377 TKP655377 TUL655377 UEH655377 UOD655377 UXZ655377 VHV655377 VRR655377 WBN655377 WLJ655377 WVF655377 C720955 IT720913 SP720913 ACL720913 AMH720913 AWD720913 BFZ720913 BPV720913 BZR720913 CJN720913 CTJ720913 DDF720913 DNB720913 DWX720913 EGT720913 EQP720913 FAL720913 FKH720913 FUD720913 GDZ720913 GNV720913 GXR720913 HHN720913 HRJ720913 IBF720913 ILB720913 IUX720913 JET720913 JOP720913 JYL720913 KIH720913 KSD720913 LBZ720913 LLV720913 LVR720913 MFN720913 MPJ720913 MZF720913 NJB720913 NSX720913 OCT720913 OMP720913 OWL720913 PGH720913 PQD720913 PZZ720913 QJV720913 QTR720913 RDN720913 RNJ720913 RXF720913 SHB720913 SQX720913 TAT720913 TKP720913 TUL720913 UEH720913 UOD720913 UXZ720913 VHV720913 VRR720913 WBN720913 WLJ720913 WVF720913 C786491 IT786449 SP786449 ACL786449 AMH786449 AWD786449 BFZ786449 BPV786449 BZR786449 CJN786449 CTJ786449 DDF786449 DNB786449 DWX786449 EGT786449 EQP786449 FAL786449 FKH786449 FUD786449 GDZ786449 GNV786449 GXR786449 HHN786449 HRJ786449 IBF786449 ILB786449 IUX786449 JET786449 JOP786449 JYL786449 KIH786449 KSD786449 LBZ786449 LLV786449 LVR786449 MFN786449 MPJ786449 MZF786449 NJB786449 NSX786449 OCT786449 OMP786449 OWL786449 PGH786449 PQD786449 PZZ786449 QJV786449 QTR786449 RDN786449 RNJ786449 RXF786449 SHB786449 SQX786449 TAT786449 TKP786449 TUL786449 UEH786449 UOD786449 UXZ786449 VHV786449 VRR786449 WBN786449 WLJ786449 WVF786449 C852027 IT851985 SP851985 ACL851985 AMH851985 AWD851985 BFZ851985 BPV851985 BZR851985 CJN851985 CTJ851985 DDF851985 DNB851985 DWX851985 EGT851985 EQP851985 FAL851985 FKH851985 FUD851985 GDZ851985 GNV851985 GXR851985 HHN851985 HRJ851985 IBF851985 ILB851985 IUX851985 JET851985 JOP851985 JYL851985 KIH851985 KSD851985 LBZ851985 LLV851985 LVR851985 MFN851985 MPJ851985 MZF851985 NJB851985 NSX851985 OCT851985 OMP851985 OWL851985 PGH851985 PQD851985 PZZ851985 QJV851985 QTR851985 RDN851985 RNJ851985 RXF851985 SHB851985 SQX851985 TAT851985 TKP851985 TUL851985 UEH851985 UOD851985 UXZ851985 VHV851985 VRR851985 WBN851985 WLJ851985 WVF851985 C917563 IT917521 SP917521 ACL917521 AMH917521 AWD917521 BFZ917521 BPV917521 BZR917521 CJN917521 CTJ917521 DDF917521 DNB917521 DWX917521 EGT917521 EQP917521 FAL917521 FKH917521 FUD917521 GDZ917521 GNV917521 GXR917521 HHN917521 HRJ917521 IBF917521 ILB917521 IUX917521 JET917521 JOP917521 JYL917521 KIH917521 KSD917521 LBZ917521 LLV917521 LVR917521 MFN917521 MPJ917521 MZF917521 NJB917521 NSX917521 OCT917521 OMP917521 OWL917521 PGH917521 PQD917521 PZZ917521 QJV917521 QTR917521 RDN917521 RNJ917521 RXF917521 SHB917521 SQX917521 TAT917521 TKP917521 TUL917521 UEH917521 UOD917521 UXZ917521 VHV917521 VRR917521 WBN917521 WLJ917521 WVF917521 C983099 IT983057 SP983057 ACL983057 AMH983057 AWD983057 BFZ983057 BPV983057 BZR983057 CJN983057 CTJ983057 DDF983057 DNB983057 DWX983057 EGT983057 EQP983057 FAL983057 FKH983057 FUD983057 GDZ983057 GNV983057 GXR983057 HHN983057 HRJ983057 IBF983057 ILB983057 IUX983057 JET983057 JOP983057 JYL983057 KIH983057 KSD983057 LBZ983057 LLV983057 LVR983057 MFN983057 MPJ983057 MZF983057 NJB983057 NSX983057 OCT983057 OMP983057 OWL983057 PGH983057 PQD983057 PZZ983057 QJV983057 QTR983057 RDN983057 RNJ983057 RXF983057 SHB983057 SQX983057 TAT983057 TKP983057 TUL983057 UEH983057 UOD983057 UXZ983057 VHV983057 VRR983057 WBN983057 WLJ983057 WVF983057 C65601 IT65559 SP65559 ACL65559 AMH65559 AWD65559 BFZ65559 BPV65559 BZR65559 CJN65559 CTJ65559 DDF65559 DNB65559 DWX65559 EGT65559 EQP65559 FAL65559 FKH65559 FUD65559 GDZ65559 GNV65559 GXR65559 HHN65559 HRJ65559 IBF65559 ILB65559 IUX65559 JET65559 JOP65559 JYL65559 KIH65559 KSD65559 LBZ65559 LLV65559 LVR65559 MFN65559 MPJ65559 MZF65559 NJB65559 NSX65559 OCT65559 OMP65559 OWL65559 PGH65559 PQD65559 PZZ65559 QJV65559 QTR65559 RDN65559 RNJ65559 RXF65559 SHB65559 SQX65559 TAT65559 TKP65559 TUL65559 UEH65559 UOD65559 UXZ65559 VHV65559 VRR65559 WBN65559 WLJ65559 WVF65559 C131137 IT131095 SP131095 ACL131095 AMH131095 AWD131095 BFZ131095 BPV131095 BZR131095 CJN131095 CTJ131095 DDF131095 DNB131095 DWX131095 EGT131095 EQP131095 FAL131095 FKH131095 FUD131095 GDZ131095 GNV131095 GXR131095 HHN131095 HRJ131095 IBF131095 ILB131095 IUX131095 JET131095 JOP131095 JYL131095 KIH131095 KSD131095 LBZ131095 LLV131095 LVR131095 MFN131095 MPJ131095 MZF131095 NJB131095 NSX131095 OCT131095 OMP131095 OWL131095 PGH131095 PQD131095 PZZ131095 QJV131095 QTR131095 RDN131095 RNJ131095 RXF131095 SHB131095 SQX131095 TAT131095 TKP131095 TUL131095 UEH131095 UOD131095 UXZ131095 VHV131095 VRR131095 WBN131095 WLJ131095 WVF131095 C196673 IT196631 SP196631 ACL196631 AMH196631 AWD196631 BFZ196631 BPV196631 BZR196631 CJN196631 CTJ196631 DDF196631 DNB196631 DWX196631 EGT196631 EQP196631 FAL196631 FKH196631 FUD196631 GDZ196631 GNV196631 GXR196631 HHN196631 HRJ196631 IBF196631 ILB196631 IUX196631 JET196631 JOP196631 JYL196631 KIH196631 KSD196631 LBZ196631 LLV196631 LVR196631 MFN196631 MPJ196631 MZF196631 NJB196631 NSX196631 OCT196631 OMP196631 OWL196631 PGH196631 PQD196631 PZZ196631 QJV196631 QTR196631 RDN196631 RNJ196631 RXF196631 SHB196631 SQX196631 TAT196631 TKP196631 TUL196631 UEH196631 UOD196631 UXZ196631 VHV196631 VRR196631 WBN196631 WLJ196631 WVF196631 C262209 IT262167 SP262167 ACL262167 AMH262167 AWD262167 BFZ262167 BPV262167 BZR262167 CJN262167 CTJ262167 DDF262167 DNB262167 DWX262167 EGT262167 EQP262167 FAL262167 FKH262167 FUD262167 GDZ262167 GNV262167 GXR262167 HHN262167 HRJ262167 IBF262167 ILB262167 IUX262167 JET262167 JOP262167 JYL262167 KIH262167 KSD262167 LBZ262167 LLV262167 LVR262167 MFN262167 MPJ262167 MZF262167 NJB262167 NSX262167 OCT262167 OMP262167 OWL262167 PGH262167 PQD262167 PZZ262167 QJV262167 QTR262167 RDN262167 RNJ262167 RXF262167 SHB262167 SQX262167 TAT262167 TKP262167 TUL262167 UEH262167 UOD262167 UXZ262167 VHV262167 VRR262167 WBN262167 WLJ262167 WVF262167 C327745 IT327703 SP327703 ACL327703 AMH327703 AWD327703 BFZ327703 BPV327703 BZR327703 CJN327703 CTJ327703 DDF327703 DNB327703 DWX327703 EGT327703 EQP327703 FAL327703 FKH327703 FUD327703 GDZ327703 GNV327703 GXR327703 HHN327703 HRJ327703 IBF327703 ILB327703 IUX327703 JET327703 JOP327703 JYL327703 KIH327703 KSD327703 LBZ327703 LLV327703 LVR327703 MFN327703 MPJ327703 MZF327703 NJB327703 NSX327703 OCT327703 OMP327703 OWL327703 PGH327703 PQD327703 PZZ327703 QJV327703 QTR327703 RDN327703 RNJ327703 RXF327703 SHB327703 SQX327703 TAT327703 TKP327703 TUL327703 UEH327703 UOD327703 UXZ327703 VHV327703 VRR327703 WBN327703 WLJ327703 WVF327703 C393281 IT393239 SP393239 ACL393239 AMH393239 AWD393239 BFZ393239 BPV393239 BZR393239 CJN393239 CTJ393239 DDF393239 DNB393239 DWX393239 EGT393239 EQP393239 FAL393239 FKH393239 FUD393239 GDZ393239 GNV393239 GXR393239 HHN393239 HRJ393239 IBF393239 ILB393239 IUX393239 JET393239 JOP393239 JYL393239 KIH393239 KSD393239 LBZ393239 LLV393239 LVR393239 MFN393239 MPJ393239 MZF393239 NJB393239 NSX393239 OCT393239 OMP393239 OWL393239 PGH393239 PQD393239 PZZ393239 QJV393239 QTR393239 RDN393239 RNJ393239 RXF393239 SHB393239 SQX393239 TAT393239 TKP393239 TUL393239 UEH393239 UOD393239 UXZ393239 VHV393239 VRR393239 WBN393239 WLJ393239 WVF393239 C458817 IT458775 SP458775 ACL458775 AMH458775 AWD458775 BFZ458775 BPV458775 BZR458775 CJN458775 CTJ458775 DDF458775 DNB458775 DWX458775 EGT458775 EQP458775 FAL458775 FKH458775 FUD458775 GDZ458775 GNV458775 GXR458775 HHN458775 HRJ458775 IBF458775 ILB458775 IUX458775 JET458775 JOP458775 JYL458775 KIH458775 KSD458775 LBZ458775 LLV458775 LVR458775 MFN458775 MPJ458775 MZF458775 NJB458775 NSX458775 OCT458775 OMP458775 OWL458775 PGH458775 PQD458775 PZZ458775 QJV458775 QTR458775 RDN458775 RNJ458775 RXF458775 SHB458775 SQX458775 TAT458775 TKP458775 TUL458775 UEH458775 UOD458775 UXZ458775 VHV458775 VRR458775 WBN458775 WLJ458775 WVF458775 C524353 IT524311 SP524311 ACL524311 AMH524311 AWD524311 BFZ524311 BPV524311 BZR524311 CJN524311 CTJ524311 DDF524311 DNB524311 DWX524311 EGT524311 EQP524311 FAL524311 FKH524311 FUD524311 GDZ524311 GNV524311 GXR524311 HHN524311 HRJ524311 IBF524311 ILB524311 IUX524311 JET524311 JOP524311 JYL524311 KIH524311 KSD524311 LBZ524311 LLV524311 LVR524311 MFN524311 MPJ524311 MZF524311 NJB524311 NSX524311 OCT524311 OMP524311 OWL524311 PGH524311 PQD524311 PZZ524311 QJV524311 QTR524311 RDN524311 RNJ524311 RXF524311 SHB524311 SQX524311 TAT524311 TKP524311 TUL524311 UEH524311 UOD524311 UXZ524311 VHV524311 VRR524311 WBN524311 WLJ524311 WVF524311 C589889 IT589847 SP589847 ACL589847 AMH589847 AWD589847 BFZ589847 BPV589847 BZR589847 CJN589847 CTJ589847 DDF589847 DNB589847 DWX589847 EGT589847 EQP589847 FAL589847 FKH589847 FUD589847 GDZ589847 GNV589847 GXR589847 HHN589847 HRJ589847 IBF589847 ILB589847 IUX589847 JET589847 JOP589847 JYL589847 KIH589847 KSD589847 LBZ589847 LLV589847 LVR589847 MFN589847 MPJ589847 MZF589847 NJB589847 NSX589847 OCT589847 OMP589847 OWL589847 PGH589847 PQD589847 PZZ589847 QJV589847 QTR589847 RDN589847 RNJ589847 RXF589847 SHB589847 SQX589847 TAT589847 TKP589847 TUL589847 UEH589847 UOD589847 UXZ589847 VHV589847 VRR589847 WBN589847 WLJ589847 WVF589847 C655425 IT655383 SP655383 ACL655383 AMH655383 AWD655383 BFZ655383 BPV655383 BZR655383 CJN655383 CTJ655383 DDF655383 DNB655383 DWX655383 EGT655383 EQP655383 FAL655383 FKH655383 FUD655383 GDZ655383 GNV655383 GXR655383 HHN655383 HRJ655383 IBF655383 ILB655383 IUX655383 JET655383 JOP655383 JYL655383 KIH655383 KSD655383 LBZ655383 LLV655383 LVR655383 MFN655383 MPJ655383 MZF655383 NJB655383 NSX655383 OCT655383 OMP655383 OWL655383 PGH655383 PQD655383 PZZ655383 QJV655383 QTR655383 RDN655383 RNJ655383 RXF655383 SHB655383 SQX655383 TAT655383 TKP655383 TUL655383 UEH655383 UOD655383 UXZ655383 VHV655383 VRR655383 WBN655383 WLJ655383 WVF655383 C720961 IT720919 SP720919 ACL720919 AMH720919 AWD720919 BFZ720919 BPV720919 BZR720919 CJN720919 CTJ720919 DDF720919 DNB720919 DWX720919 EGT720919 EQP720919 FAL720919 FKH720919 FUD720919 GDZ720919 GNV720919 GXR720919 HHN720919 HRJ720919 IBF720919 ILB720919 IUX720919 JET720919 JOP720919 JYL720919 KIH720919 KSD720919 LBZ720919 LLV720919 LVR720919 MFN720919 MPJ720919 MZF720919 NJB720919 NSX720919 OCT720919 OMP720919 OWL720919 PGH720919 PQD720919 PZZ720919 QJV720919 QTR720919 RDN720919 RNJ720919 RXF720919 SHB720919 SQX720919 TAT720919 TKP720919 TUL720919 UEH720919 UOD720919 UXZ720919 VHV720919 VRR720919 WBN720919 WLJ720919 WVF720919 C786497 IT786455 SP786455 ACL786455 AMH786455 AWD786455 BFZ786455 BPV786455 BZR786455 CJN786455 CTJ786455 DDF786455 DNB786455 DWX786455 EGT786455 EQP786455 FAL786455 FKH786455 FUD786455 GDZ786455 GNV786455 GXR786455 HHN786455 HRJ786455 IBF786455 ILB786455 IUX786455 JET786455 JOP786455 JYL786455 KIH786455 KSD786455 LBZ786455 LLV786455 LVR786455 MFN786455 MPJ786455 MZF786455 NJB786455 NSX786455 OCT786455 OMP786455 OWL786455 PGH786455 PQD786455 PZZ786455 QJV786455 QTR786455 RDN786455 RNJ786455 RXF786455 SHB786455 SQX786455 TAT786455 TKP786455 TUL786455 UEH786455 UOD786455 UXZ786455 VHV786455 VRR786455 WBN786455 WLJ786455 WVF786455 C852033 IT851991 SP851991 ACL851991 AMH851991 AWD851991 BFZ851991 BPV851991 BZR851991 CJN851991 CTJ851991 DDF851991 DNB851991 DWX851991 EGT851991 EQP851991 FAL851991 FKH851991 FUD851991 GDZ851991 GNV851991 GXR851991 HHN851991 HRJ851991 IBF851991 ILB851991 IUX851991 JET851991 JOP851991 JYL851991 KIH851991 KSD851991 LBZ851991 LLV851991 LVR851991 MFN851991 MPJ851991 MZF851991 NJB851991 NSX851991 OCT851991 OMP851991 OWL851991 PGH851991 PQD851991 PZZ851991 QJV851991 QTR851991 RDN851991 RNJ851991 RXF851991 SHB851991 SQX851991 TAT851991 TKP851991 TUL851991 UEH851991 UOD851991 UXZ851991 VHV851991 VRR851991 WBN851991 WLJ851991 WVF851991 C917569 IT917527 SP917527 ACL917527 AMH917527 AWD917527 BFZ917527 BPV917527 BZR917527 CJN917527 CTJ917527 DDF917527 DNB917527 DWX917527 EGT917527 EQP917527 FAL917527 FKH917527 FUD917527 GDZ917527 GNV917527 GXR917527 HHN917527 HRJ917527 IBF917527 ILB917527 IUX917527 JET917527 JOP917527 JYL917527 KIH917527 KSD917527 LBZ917527 LLV917527 LVR917527 MFN917527 MPJ917527 MZF917527 NJB917527 NSX917527 OCT917527 OMP917527 OWL917527 PGH917527 PQD917527 PZZ917527 QJV917527 QTR917527 RDN917527 RNJ917527 RXF917527 SHB917527 SQX917527 TAT917527 TKP917527 TUL917527 UEH917527 UOD917527 UXZ917527 VHV917527 VRR917527 WBN917527 WLJ917527 WVF917527 C983105 IT983063 SP983063 ACL983063 AMH983063 AWD983063 BFZ983063 BPV983063 BZR983063 CJN983063 CTJ983063 DDF983063 DNB983063 DWX983063 EGT983063 EQP983063 FAL983063 FKH983063 FUD983063 GDZ983063 GNV983063 GXR983063 HHN983063 HRJ983063 IBF983063 ILB983063 IUX983063 JET983063 JOP983063 JYL983063 KIH983063 KSD983063 LBZ983063 LLV983063 LVR983063 MFN983063 MPJ983063 MZF983063 NJB983063 NSX983063 OCT983063 OMP983063 OWL983063 PGH983063 PQD983063 PZZ983063 QJV983063 QTR983063 RDN983063 RNJ983063 RXF983063 SHB983063 SQX983063 TAT983063 TKP983063 TUL983063 UEH983063 UOD983063 UXZ983063 VHV983063 VRR983063 WBN983063 WLJ983063 WVF983063 C65607 IT65565 SP65565 ACL65565 AMH65565 AWD65565 BFZ65565 BPV65565 BZR65565 CJN65565 CTJ65565 DDF65565 DNB65565 DWX65565 EGT65565 EQP65565 FAL65565 FKH65565 FUD65565 GDZ65565 GNV65565 GXR65565 HHN65565 HRJ65565 IBF65565 ILB65565 IUX65565 JET65565 JOP65565 JYL65565 KIH65565 KSD65565 LBZ65565 LLV65565 LVR65565 MFN65565 MPJ65565 MZF65565 NJB65565 NSX65565 OCT65565 OMP65565 OWL65565 PGH65565 PQD65565 PZZ65565 QJV65565 QTR65565 RDN65565 RNJ65565 RXF65565 SHB65565 SQX65565 TAT65565 TKP65565 TUL65565 UEH65565 UOD65565 UXZ65565 VHV65565 VRR65565 WBN65565 WLJ65565 WVF65565 C131143 IT131101 SP131101 ACL131101 AMH131101 AWD131101 BFZ131101 BPV131101 BZR131101 CJN131101 CTJ131101 DDF131101 DNB131101 DWX131101 EGT131101 EQP131101 FAL131101 FKH131101 FUD131101 GDZ131101 GNV131101 GXR131101 HHN131101 HRJ131101 IBF131101 ILB131101 IUX131101 JET131101 JOP131101 JYL131101 KIH131101 KSD131101 LBZ131101 LLV131101 LVR131101 MFN131101 MPJ131101 MZF131101 NJB131101 NSX131101 OCT131101 OMP131101 OWL131101 PGH131101 PQD131101 PZZ131101 QJV131101 QTR131101 RDN131101 RNJ131101 RXF131101 SHB131101 SQX131101 TAT131101 TKP131101 TUL131101 UEH131101 UOD131101 UXZ131101 VHV131101 VRR131101 WBN131101 WLJ131101 WVF131101 C196679 IT196637 SP196637 ACL196637 AMH196637 AWD196637 BFZ196637 BPV196637 BZR196637 CJN196637 CTJ196637 DDF196637 DNB196637 DWX196637 EGT196637 EQP196637 FAL196637 FKH196637 FUD196637 GDZ196637 GNV196637 GXR196637 HHN196637 HRJ196637 IBF196637 ILB196637 IUX196637 JET196637 JOP196637 JYL196637 KIH196637 KSD196637 LBZ196637 LLV196637 LVR196637 MFN196637 MPJ196637 MZF196637 NJB196637 NSX196637 OCT196637 OMP196637 OWL196637 PGH196637 PQD196637 PZZ196637 QJV196637 QTR196637 RDN196637 RNJ196637 RXF196637 SHB196637 SQX196637 TAT196637 TKP196637 TUL196637 UEH196637 UOD196637 UXZ196637 VHV196637 VRR196637 WBN196637 WLJ196637 WVF196637 C262215 IT262173 SP262173 ACL262173 AMH262173 AWD262173 BFZ262173 BPV262173 BZR262173 CJN262173 CTJ262173 DDF262173 DNB262173 DWX262173 EGT262173 EQP262173 FAL262173 FKH262173 FUD262173 GDZ262173 GNV262173 GXR262173 HHN262173 HRJ262173 IBF262173 ILB262173 IUX262173 JET262173 JOP262173 JYL262173 KIH262173 KSD262173 LBZ262173 LLV262173 LVR262173 MFN262173 MPJ262173 MZF262173 NJB262173 NSX262173 OCT262173 OMP262173 OWL262173 PGH262173 PQD262173 PZZ262173 QJV262173 QTR262173 RDN262173 RNJ262173 RXF262173 SHB262173 SQX262173 TAT262173 TKP262173 TUL262173 UEH262173 UOD262173 UXZ262173 VHV262173 VRR262173 WBN262173 WLJ262173 WVF262173 C327751 IT327709 SP327709 ACL327709 AMH327709 AWD327709 BFZ327709 BPV327709 BZR327709 CJN327709 CTJ327709 DDF327709 DNB327709 DWX327709 EGT327709 EQP327709 FAL327709 FKH327709 FUD327709 GDZ327709 GNV327709 GXR327709 HHN327709 HRJ327709 IBF327709 ILB327709 IUX327709 JET327709 JOP327709 JYL327709 KIH327709 KSD327709 LBZ327709 LLV327709 LVR327709 MFN327709 MPJ327709 MZF327709 NJB327709 NSX327709 OCT327709 OMP327709 OWL327709 PGH327709 PQD327709 PZZ327709 QJV327709 QTR327709 RDN327709 RNJ327709 RXF327709 SHB327709 SQX327709 TAT327709 TKP327709 TUL327709 UEH327709 UOD327709 UXZ327709 VHV327709 VRR327709 WBN327709 WLJ327709 WVF327709 C393287 IT393245 SP393245 ACL393245 AMH393245 AWD393245 BFZ393245 BPV393245 BZR393245 CJN393245 CTJ393245 DDF393245 DNB393245 DWX393245 EGT393245 EQP393245 FAL393245 FKH393245 FUD393245 GDZ393245 GNV393245 GXR393245 HHN393245 HRJ393245 IBF393245 ILB393245 IUX393245 JET393245 JOP393245 JYL393245 KIH393245 KSD393245 LBZ393245 LLV393245 LVR393245 MFN393245 MPJ393245 MZF393245 NJB393245 NSX393245 OCT393245 OMP393245 OWL393245 PGH393245 PQD393245 PZZ393245 QJV393245 QTR393245 RDN393245 RNJ393245 RXF393245 SHB393245 SQX393245 TAT393245 TKP393245 TUL393245 UEH393245 UOD393245 UXZ393245 VHV393245 VRR393245 WBN393245 WLJ393245 WVF393245 C458823 IT458781 SP458781 ACL458781 AMH458781 AWD458781 BFZ458781 BPV458781 BZR458781 CJN458781 CTJ458781 DDF458781 DNB458781 DWX458781 EGT458781 EQP458781 FAL458781 FKH458781 FUD458781 GDZ458781 GNV458781 GXR458781 HHN458781 HRJ458781 IBF458781 ILB458781 IUX458781 JET458781 JOP458781 JYL458781 KIH458781 KSD458781 LBZ458781 LLV458781 LVR458781 MFN458781 MPJ458781 MZF458781 NJB458781 NSX458781 OCT458781 OMP458781 OWL458781 PGH458781 PQD458781 PZZ458781 QJV458781 QTR458781 RDN458781 RNJ458781 RXF458781 SHB458781 SQX458781 TAT458781 TKP458781 TUL458781 UEH458781 UOD458781 UXZ458781 VHV458781 VRR458781 WBN458781 WLJ458781 WVF458781 C524359 IT524317 SP524317 ACL524317 AMH524317 AWD524317 BFZ524317 BPV524317 BZR524317 CJN524317 CTJ524317 DDF524317 DNB524317 DWX524317 EGT524317 EQP524317 FAL524317 FKH524317 FUD524317 GDZ524317 GNV524317 GXR524317 HHN524317 HRJ524317 IBF524317 ILB524317 IUX524317 JET524317 JOP524317 JYL524317 KIH524317 KSD524317 LBZ524317 LLV524317 LVR524317 MFN524317 MPJ524317 MZF524317 NJB524317 NSX524317 OCT524317 OMP524317 OWL524317 PGH524317 PQD524317 PZZ524317 QJV524317 QTR524317 RDN524317 RNJ524317 RXF524317 SHB524317 SQX524317 TAT524317 TKP524317 TUL524317 UEH524317 UOD524317 UXZ524317 VHV524317 VRR524317 WBN524317 WLJ524317 WVF524317 C589895 IT589853 SP589853 ACL589853 AMH589853 AWD589853 BFZ589853 BPV589853 BZR589853 CJN589853 CTJ589853 DDF589853 DNB589853 DWX589853 EGT589853 EQP589853 FAL589853 FKH589853 FUD589853 GDZ589853 GNV589853 GXR589853 HHN589853 HRJ589853 IBF589853 ILB589853 IUX589853 JET589853 JOP589853 JYL589853 KIH589853 KSD589853 LBZ589853 LLV589853 LVR589853 MFN589853 MPJ589853 MZF589853 NJB589853 NSX589853 OCT589853 OMP589853 OWL589853 PGH589853 PQD589853 PZZ589853 QJV589853 QTR589853 RDN589853 RNJ589853 RXF589853 SHB589853 SQX589853 TAT589853 TKP589853 TUL589853 UEH589853 UOD589853 UXZ589853 VHV589853 VRR589853 WBN589853 WLJ589853 WVF589853 C655431 IT655389 SP655389 ACL655389 AMH655389 AWD655389 BFZ655389 BPV655389 BZR655389 CJN655389 CTJ655389 DDF655389 DNB655389 DWX655389 EGT655389 EQP655389 FAL655389 FKH655389 FUD655389 GDZ655389 GNV655389 GXR655389 HHN655389 HRJ655389 IBF655389 ILB655389 IUX655389 JET655389 JOP655389 JYL655389 KIH655389 KSD655389 LBZ655389 LLV655389 LVR655389 MFN655389 MPJ655389 MZF655389 NJB655389 NSX655389 OCT655389 OMP655389 OWL655389 PGH655389 PQD655389 PZZ655389 QJV655389 QTR655389 RDN655389 RNJ655389 RXF655389 SHB655389 SQX655389 TAT655389 TKP655389 TUL655389 UEH655389 UOD655389 UXZ655389 VHV655389 VRR655389 WBN655389 WLJ655389 WVF655389 C720967 IT720925 SP720925 ACL720925 AMH720925 AWD720925 BFZ720925 BPV720925 BZR720925 CJN720925 CTJ720925 DDF720925 DNB720925 DWX720925 EGT720925 EQP720925 FAL720925 FKH720925 FUD720925 GDZ720925 GNV720925 GXR720925 HHN720925 HRJ720925 IBF720925 ILB720925 IUX720925 JET720925 JOP720925 JYL720925 KIH720925 KSD720925 LBZ720925 LLV720925 LVR720925 MFN720925 MPJ720925 MZF720925 NJB720925 NSX720925 OCT720925 OMP720925 OWL720925 PGH720925 PQD720925 PZZ720925 QJV720925 QTR720925 RDN720925 RNJ720925 RXF720925 SHB720925 SQX720925 TAT720925 TKP720925 TUL720925 UEH720925 UOD720925 UXZ720925 VHV720925 VRR720925 WBN720925 WLJ720925 WVF720925 C786503 IT786461 SP786461 ACL786461 AMH786461 AWD786461 BFZ786461 BPV786461 BZR786461 CJN786461 CTJ786461 DDF786461 DNB786461 DWX786461 EGT786461 EQP786461 FAL786461 FKH786461 FUD786461 GDZ786461 GNV786461 GXR786461 HHN786461 HRJ786461 IBF786461 ILB786461 IUX786461 JET786461 JOP786461 JYL786461 KIH786461 KSD786461 LBZ786461 LLV786461 LVR786461 MFN786461 MPJ786461 MZF786461 NJB786461 NSX786461 OCT786461 OMP786461 OWL786461 PGH786461 PQD786461 PZZ786461 QJV786461 QTR786461 RDN786461 RNJ786461 RXF786461 SHB786461 SQX786461 TAT786461 TKP786461 TUL786461 UEH786461 UOD786461 UXZ786461 VHV786461 VRR786461 WBN786461 WLJ786461 WVF786461 C852039 IT851997 SP851997 ACL851997 AMH851997 AWD851997 BFZ851997 BPV851997 BZR851997 CJN851997 CTJ851997 DDF851997 DNB851997 DWX851997 EGT851997 EQP851997 FAL851997 FKH851997 FUD851997 GDZ851997 GNV851997 GXR851997 HHN851997 HRJ851997 IBF851997 ILB851997 IUX851997 JET851997 JOP851997 JYL851997 KIH851997 KSD851997 LBZ851997 LLV851997 LVR851997 MFN851997 MPJ851997 MZF851997 NJB851997 NSX851997 OCT851997 OMP851997 OWL851997 PGH851997 PQD851997 PZZ851997 QJV851997 QTR851997 RDN851997 RNJ851997 RXF851997 SHB851997 SQX851997 TAT851997 TKP851997 TUL851997 UEH851997 UOD851997 UXZ851997 VHV851997 VRR851997 WBN851997 WLJ851997 WVF851997 C917575 IT917533 SP917533 ACL917533 AMH917533 AWD917533 BFZ917533 BPV917533 BZR917533 CJN917533 CTJ917533 DDF917533 DNB917533 DWX917533 EGT917533 EQP917533 FAL917533 FKH917533 FUD917533 GDZ917533 GNV917533 GXR917533 HHN917533 HRJ917533 IBF917533 ILB917533 IUX917533 JET917533 JOP917533 JYL917533 KIH917533 KSD917533 LBZ917533 LLV917533 LVR917533 MFN917533 MPJ917533 MZF917533 NJB917533 NSX917533 OCT917533 OMP917533 OWL917533 PGH917533 PQD917533 PZZ917533 QJV917533 QTR917533 RDN917533 RNJ917533 RXF917533 SHB917533 SQX917533 TAT917533 TKP917533 TUL917533 UEH917533 UOD917533 UXZ917533 VHV917533 VRR917533 WBN917533 WLJ917533 WVF917533 C983111 IT983069 SP983069 ACL983069 AMH983069 AWD983069 BFZ983069 BPV983069 BZR983069 CJN983069 CTJ983069 DDF983069 DNB983069 DWX983069 EGT983069 EQP983069 FAL983069 FKH983069 FUD983069 GDZ983069 GNV983069 GXR983069 HHN983069 HRJ983069 IBF983069 ILB983069 IUX983069 JET983069 JOP983069 JYL983069 KIH983069 KSD983069 LBZ983069 LLV983069 LVR983069 MFN983069 MPJ983069 MZF983069 NJB983069 NSX983069 OCT983069 OMP983069 OWL983069 PGH983069 PQD983069 PZZ983069 QJV983069 QTR983069 RDN983069 RNJ983069 RXF983069 SHB983069 SQX983069 TAT983069 TKP983069 TUL983069 UEH983069 UOD983069 UXZ983069 VHV983069 VRR983069 WBN983069 WLJ983069 WVF983069 C65583 IT65541 SP65541 ACL65541 AMH65541 AWD65541 BFZ65541 BPV65541 BZR65541 CJN65541 CTJ65541 DDF65541 DNB65541 DWX65541 EGT65541 EQP65541 FAL65541 FKH65541 FUD65541 GDZ65541 GNV65541 GXR65541 HHN65541 HRJ65541 IBF65541 ILB65541 IUX65541 JET65541 JOP65541 JYL65541 KIH65541 KSD65541 LBZ65541 LLV65541 LVR65541 MFN65541 MPJ65541 MZF65541 NJB65541 NSX65541 OCT65541 OMP65541 OWL65541 PGH65541 PQD65541 PZZ65541 QJV65541 QTR65541 RDN65541 RNJ65541 RXF65541 SHB65541 SQX65541 TAT65541 TKP65541 TUL65541 UEH65541 UOD65541 UXZ65541 VHV65541 VRR65541 WBN65541 WLJ65541 WVF65541 C131119 IT131077 SP131077 ACL131077 AMH131077 AWD131077 BFZ131077 BPV131077 BZR131077 CJN131077 CTJ131077 DDF131077 DNB131077 DWX131077 EGT131077 EQP131077 FAL131077 FKH131077 FUD131077 GDZ131077 GNV131077 GXR131077 HHN131077 HRJ131077 IBF131077 ILB131077 IUX131077 JET131077 JOP131077 JYL131077 KIH131077 KSD131077 LBZ131077 LLV131077 LVR131077 MFN131077 MPJ131077 MZF131077 NJB131077 NSX131077 OCT131077 OMP131077 OWL131077 PGH131077 PQD131077 PZZ131077 QJV131077 QTR131077 RDN131077 RNJ131077 RXF131077 SHB131077 SQX131077 TAT131077 TKP131077 TUL131077 UEH131077 UOD131077 UXZ131077 VHV131077 VRR131077 WBN131077 WLJ131077 WVF131077 C196655 IT196613 SP196613 ACL196613 AMH196613 AWD196613 BFZ196613 BPV196613 BZR196613 CJN196613 CTJ196613 DDF196613 DNB196613 DWX196613 EGT196613 EQP196613 FAL196613 FKH196613 FUD196613 GDZ196613 GNV196613 GXR196613 HHN196613 HRJ196613 IBF196613 ILB196613 IUX196613 JET196613 JOP196613 JYL196613 KIH196613 KSD196613 LBZ196613 LLV196613 LVR196613 MFN196613 MPJ196613 MZF196613 NJB196613 NSX196613 OCT196613 OMP196613 OWL196613 PGH196613 PQD196613 PZZ196613 QJV196613 QTR196613 RDN196613 RNJ196613 RXF196613 SHB196613 SQX196613 TAT196613 TKP196613 TUL196613 UEH196613 UOD196613 UXZ196613 VHV196613 VRR196613 WBN196613 WLJ196613 WVF196613 C262191 IT262149 SP262149 ACL262149 AMH262149 AWD262149 BFZ262149 BPV262149 BZR262149 CJN262149 CTJ262149 DDF262149 DNB262149 DWX262149 EGT262149 EQP262149 FAL262149 FKH262149 FUD262149 GDZ262149 GNV262149 GXR262149 HHN262149 HRJ262149 IBF262149 ILB262149 IUX262149 JET262149 JOP262149 JYL262149 KIH262149 KSD262149 LBZ262149 LLV262149 LVR262149 MFN262149 MPJ262149 MZF262149 NJB262149 NSX262149 OCT262149 OMP262149 OWL262149 PGH262149 PQD262149 PZZ262149 QJV262149 QTR262149 RDN262149 RNJ262149 RXF262149 SHB262149 SQX262149 TAT262149 TKP262149 TUL262149 UEH262149 UOD262149 UXZ262149 VHV262149 VRR262149 WBN262149 WLJ262149 WVF262149 C327727 IT327685 SP327685 ACL327685 AMH327685 AWD327685 BFZ327685 BPV327685 BZR327685 CJN327685 CTJ327685 DDF327685 DNB327685 DWX327685 EGT327685 EQP327685 FAL327685 FKH327685 FUD327685 GDZ327685 GNV327685 GXR327685 HHN327685 HRJ327685 IBF327685 ILB327685 IUX327685 JET327685 JOP327685 JYL327685 KIH327685 KSD327685 LBZ327685 LLV327685 LVR327685 MFN327685 MPJ327685 MZF327685 NJB327685 NSX327685 OCT327685 OMP327685 OWL327685 PGH327685 PQD327685 PZZ327685 QJV327685 QTR327685 RDN327685 RNJ327685 RXF327685 SHB327685 SQX327685 TAT327685 TKP327685 TUL327685 UEH327685 UOD327685 UXZ327685 VHV327685 VRR327685 WBN327685 WLJ327685 WVF327685 C393263 IT393221 SP393221 ACL393221 AMH393221 AWD393221 BFZ393221 BPV393221 BZR393221 CJN393221 CTJ393221 DDF393221 DNB393221 DWX393221 EGT393221 EQP393221 FAL393221 FKH393221 FUD393221 GDZ393221 GNV393221 GXR393221 HHN393221 HRJ393221 IBF393221 ILB393221 IUX393221 JET393221 JOP393221 JYL393221 KIH393221 KSD393221 LBZ393221 LLV393221 LVR393221 MFN393221 MPJ393221 MZF393221 NJB393221 NSX393221 OCT393221 OMP393221 OWL393221 PGH393221 PQD393221 PZZ393221 QJV393221 QTR393221 RDN393221 RNJ393221 RXF393221 SHB393221 SQX393221 TAT393221 TKP393221 TUL393221 UEH393221 UOD393221 UXZ393221 VHV393221 VRR393221 WBN393221 WLJ393221 WVF393221 C458799 IT458757 SP458757 ACL458757 AMH458757 AWD458757 BFZ458757 BPV458757 BZR458757 CJN458757 CTJ458757 DDF458757 DNB458757 DWX458757 EGT458757 EQP458757 FAL458757 FKH458757 FUD458757 GDZ458757 GNV458757 GXR458757 HHN458757 HRJ458757 IBF458757 ILB458757 IUX458757 JET458757 JOP458757 JYL458757 KIH458757 KSD458757 LBZ458757 LLV458757 LVR458757 MFN458757 MPJ458757 MZF458757 NJB458757 NSX458757 OCT458757 OMP458757 OWL458757 PGH458757 PQD458757 PZZ458757 QJV458757 QTR458757 RDN458757 RNJ458757 RXF458757 SHB458757 SQX458757 TAT458757 TKP458757 TUL458757 UEH458757 UOD458757 UXZ458757 VHV458757 VRR458757 WBN458757 WLJ458757 WVF458757 C524335 IT524293 SP524293 ACL524293 AMH524293 AWD524293 BFZ524293 BPV524293 BZR524293 CJN524293 CTJ524293 DDF524293 DNB524293 DWX524293 EGT524293 EQP524293 FAL524293 FKH524293 FUD524293 GDZ524293 GNV524293 GXR524293 HHN524293 HRJ524293 IBF524293 ILB524293 IUX524293 JET524293 JOP524293 JYL524293 KIH524293 KSD524293 LBZ524293 LLV524293 LVR524293 MFN524293 MPJ524293 MZF524293 NJB524293 NSX524293 OCT524293 OMP524293 OWL524293 PGH524293 PQD524293 PZZ524293 QJV524293 QTR524293 RDN524293 RNJ524293 RXF524293 SHB524293 SQX524293 TAT524293 TKP524293 TUL524293 UEH524293 UOD524293 UXZ524293 VHV524293 VRR524293 WBN524293 WLJ524293 WVF524293 C589871 IT589829 SP589829 ACL589829 AMH589829 AWD589829 BFZ589829 BPV589829 BZR589829 CJN589829 CTJ589829 DDF589829 DNB589829 DWX589829 EGT589829 EQP589829 FAL589829 FKH589829 FUD589829 GDZ589829 GNV589829 GXR589829 HHN589829 HRJ589829 IBF589829 ILB589829 IUX589829 JET589829 JOP589829 JYL589829 KIH589829 KSD589829 LBZ589829 LLV589829 LVR589829 MFN589829 MPJ589829 MZF589829 NJB589829 NSX589829 OCT589829 OMP589829 OWL589829 PGH589829 PQD589829 PZZ589829 QJV589829 QTR589829 RDN589829 RNJ589829 RXF589829 SHB589829 SQX589829 TAT589829 TKP589829 TUL589829 UEH589829 UOD589829 UXZ589829 VHV589829 VRR589829 WBN589829 WLJ589829 WVF589829 C655407 IT655365 SP655365 ACL655365 AMH655365 AWD655365 BFZ655365 BPV655365 BZR655365 CJN655365 CTJ655365 DDF655365 DNB655365 DWX655365 EGT655365 EQP655365 FAL655365 FKH655365 FUD655365 GDZ655365 GNV655365 GXR655365 HHN655365 HRJ655365 IBF655365 ILB655365 IUX655365 JET655365 JOP655365 JYL655365 KIH655365 KSD655365 LBZ655365 LLV655365 LVR655365 MFN655365 MPJ655365 MZF655365 NJB655365 NSX655365 OCT655365 OMP655365 OWL655365 PGH655365 PQD655365 PZZ655365 QJV655365 QTR655365 RDN655365 RNJ655365 RXF655365 SHB655365 SQX655365 TAT655365 TKP655365 TUL655365 UEH655365 UOD655365 UXZ655365 VHV655365 VRR655365 WBN655365 WLJ655365 WVF655365 C720943 IT720901 SP720901 ACL720901 AMH720901 AWD720901 BFZ720901 BPV720901 BZR720901 CJN720901 CTJ720901 DDF720901 DNB720901 DWX720901 EGT720901 EQP720901 FAL720901 FKH720901 FUD720901 GDZ720901 GNV720901 GXR720901 HHN720901 HRJ720901 IBF720901 ILB720901 IUX720901 JET720901 JOP720901 JYL720901 KIH720901 KSD720901 LBZ720901 LLV720901 LVR720901 MFN720901 MPJ720901 MZF720901 NJB720901 NSX720901 OCT720901 OMP720901 OWL720901 PGH720901 PQD720901 PZZ720901 QJV720901 QTR720901 RDN720901 RNJ720901 RXF720901 SHB720901 SQX720901 TAT720901 TKP720901 TUL720901 UEH720901 UOD720901 UXZ720901 VHV720901 VRR720901 WBN720901 WLJ720901 WVF720901 C786479 IT786437 SP786437 ACL786437 AMH786437 AWD786437 BFZ786437 BPV786437 BZR786437 CJN786437 CTJ786437 DDF786437 DNB786437 DWX786437 EGT786437 EQP786437 FAL786437 FKH786437 FUD786437 GDZ786437 GNV786437 GXR786437 HHN786437 HRJ786437 IBF786437 ILB786437 IUX786437 JET786437 JOP786437 JYL786437 KIH786437 KSD786437 LBZ786437 LLV786437 LVR786437 MFN786437 MPJ786437 MZF786437 NJB786437 NSX786437 OCT786437 OMP786437 OWL786437 PGH786437 PQD786437 PZZ786437 QJV786437 QTR786437 RDN786437 RNJ786437 RXF786437 SHB786437 SQX786437 TAT786437 TKP786437 TUL786437 UEH786437 UOD786437 UXZ786437 VHV786437 VRR786437 WBN786437 WLJ786437 WVF786437 C852015 IT851973 SP851973 ACL851973 AMH851973 AWD851973 BFZ851973 BPV851973 BZR851973 CJN851973 CTJ851973 DDF851973 DNB851973 DWX851973 EGT851973 EQP851973 FAL851973 FKH851973 FUD851973 GDZ851973 GNV851973 GXR851973 HHN851973 HRJ851973 IBF851973 ILB851973 IUX851973 JET851973 JOP851973 JYL851973 KIH851973 KSD851973 LBZ851973 LLV851973 LVR851973 MFN851973 MPJ851973 MZF851973 NJB851973 NSX851973 OCT851973 OMP851973 OWL851973 PGH851973 PQD851973 PZZ851973 QJV851973 QTR851973 RDN851973 RNJ851973 RXF851973 SHB851973 SQX851973 TAT851973 TKP851973 TUL851973 UEH851973 UOD851973 UXZ851973 VHV851973 VRR851973 WBN851973 WLJ851973 WVF851973 C917551 IT917509 SP917509 ACL917509 AMH917509 AWD917509 BFZ917509 BPV917509 BZR917509 CJN917509 CTJ917509 DDF917509 DNB917509 DWX917509 EGT917509 EQP917509 FAL917509 FKH917509 FUD917509 GDZ917509 GNV917509 GXR917509 HHN917509 HRJ917509 IBF917509 ILB917509 IUX917509 JET917509 JOP917509 JYL917509 KIH917509 KSD917509 LBZ917509 LLV917509 LVR917509 MFN917509 MPJ917509 MZF917509 NJB917509 NSX917509 OCT917509 OMP917509 OWL917509 PGH917509 PQD917509 PZZ917509 QJV917509 QTR917509 RDN917509 RNJ917509 RXF917509 SHB917509 SQX917509 TAT917509 TKP917509 TUL917509 UEH917509 UOD917509 UXZ917509 VHV917509 VRR917509 WBN917509 WLJ917509 WVF917509 C983087 IT983045 SP983045 ACL983045 AMH983045 AWD983045 BFZ983045 BPV983045 BZR983045 CJN983045 CTJ983045 DDF983045 DNB983045 DWX983045 EGT983045 EQP983045 FAL983045 FKH983045 FUD983045 GDZ983045 GNV983045 GXR983045 HHN983045 HRJ983045 IBF983045 ILB983045 IUX983045 JET983045 JOP983045 JYL983045 KIH983045 KSD983045 LBZ983045 LLV983045 LVR983045 MFN983045 MPJ983045 MZF983045 NJB983045 NSX983045 OCT983045 OMP983045 OWL983045 PGH983045 PQD983045 PZZ983045 QJV983045 QTR983045 RDN983045 RNJ983045 RXF983045 SHB983045 SQX983045 TAT983045 TKP983045 TUL983045 UEH983045 UOD983045 UXZ983045 VHV983045 VRR983045 WBN983045 WLJ983045 WVF983045 C65577 IT65535 SP65535 ACL65535 AMH65535 AWD65535 BFZ65535 BPV65535 BZR65535 CJN65535 CTJ65535 DDF65535 DNB65535 DWX65535 EGT65535 EQP65535 FAL65535 FKH65535 FUD65535 GDZ65535 GNV65535 GXR65535 HHN65535 HRJ65535 IBF65535 ILB65535 IUX65535 JET65535 JOP65535 JYL65535 KIH65535 KSD65535 LBZ65535 LLV65535 LVR65535 MFN65535 MPJ65535 MZF65535 NJB65535 NSX65535 OCT65535 OMP65535 OWL65535 PGH65535 PQD65535 PZZ65535 QJV65535 QTR65535 RDN65535 RNJ65535 RXF65535 SHB65535 SQX65535 TAT65535 TKP65535 TUL65535 UEH65535 UOD65535 UXZ65535 VHV65535 VRR65535 WBN65535 WLJ65535 WVF65535 C131113 IT131071 SP131071 ACL131071 AMH131071 AWD131071 BFZ131071 BPV131071 BZR131071 CJN131071 CTJ131071 DDF131071 DNB131071 DWX131071 EGT131071 EQP131071 FAL131071 FKH131071 FUD131071 GDZ131071 GNV131071 GXR131071 HHN131071 HRJ131071 IBF131071 ILB131071 IUX131071 JET131071 JOP131071 JYL131071 KIH131071 KSD131071 LBZ131071 LLV131071 LVR131071 MFN131071 MPJ131071 MZF131071 NJB131071 NSX131071 OCT131071 OMP131071 OWL131071 PGH131071 PQD131071 PZZ131071 QJV131071 QTR131071 RDN131071 RNJ131071 RXF131071 SHB131071 SQX131071 TAT131071 TKP131071 TUL131071 UEH131071 UOD131071 UXZ131071 VHV131071 VRR131071 WBN131071 WLJ131071 WVF131071 C196649 IT196607 SP196607 ACL196607 AMH196607 AWD196607 BFZ196607 BPV196607 BZR196607 CJN196607 CTJ196607 DDF196607 DNB196607 DWX196607 EGT196607 EQP196607 FAL196607 FKH196607 FUD196607 GDZ196607 GNV196607 GXR196607 HHN196607 HRJ196607 IBF196607 ILB196607 IUX196607 JET196607 JOP196607 JYL196607 KIH196607 KSD196607 LBZ196607 LLV196607 LVR196607 MFN196607 MPJ196607 MZF196607 NJB196607 NSX196607 OCT196607 OMP196607 OWL196607 PGH196607 PQD196607 PZZ196607 QJV196607 QTR196607 RDN196607 RNJ196607 RXF196607 SHB196607 SQX196607 TAT196607 TKP196607 TUL196607 UEH196607 UOD196607 UXZ196607 VHV196607 VRR196607 WBN196607 WLJ196607 WVF196607 C262185 IT262143 SP262143 ACL262143 AMH262143 AWD262143 BFZ262143 BPV262143 BZR262143 CJN262143 CTJ262143 DDF262143 DNB262143 DWX262143 EGT262143 EQP262143 FAL262143 FKH262143 FUD262143 GDZ262143 GNV262143 GXR262143 HHN262143 HRJ262143 IBF262143 ILB262143 IUX262143 JET262143 JOP262143 JYL262143 KIH262143 KSD262143 LBZ262143 LLV262143 LVR262143 MFN262143 MPJ262143 MZF262143 NJB262143 NSX262143 OCT262143 OMP262143 OWL262143 PGH262143 PQD262143 PZZ262143 QJV262143 QTR262143 RDN262143 RNJ262143 RXF262143 SHB262143 SQX262143 TAT262143 TKP262143 TUL262143 UEH262143 UOD262143 UXZ262143 VHV262143 VRR262143 WBN262143 WLJ262143 WVF262143 C327721 IT327679 SP327679 ACL327679 AMH327679 AWD327679 BFZ327679 BPV327679 BZR327679 CJN327679 CTJ327679 DDF327679 DNB327679 DWX327679 EGT327679 EQP327679 FAL327679 FKH327679 FUD327679 GDZ327679 GNV327679 GXR327679 HHN327679 HRJ327679 IBF327679 ILB327679 IUX327679 JET327679 JOP327679 JYL327679 KIH327679 KSD327679 LBZ327679 LLV327679 LVR327679 MFN327679 MPJ327679 MZF327679 NJB327679 NSX327679 OCT327679 OMP327679 OWL327679 PGH327679 PQD327679 PZZ327679 QJV327679 QTR327679 RDN327679 RNJ327679 RXF327679 SHB327679 SQX327679 TAT327679 TKP327679 TUL327679 UEH327679 UOD327679 UXZ327679 VHV327679 VRR327679 WBN327679 WLJ327679 WVF327679 C393257 IT393215 SP393215 ACL393215 AMH393215 AWD393215 BFZ393215 BPV393215 BZR393215 CJN393215 CTJ393215 DDF393215 DNB393215 DWX393215 EGT393215 EQP393215 FAL393215 FKH393215 FUD393215 GDZ393215 GNV393215 GXR393215 HHN393215 HRJ393215 IBF393215 ILB393215 IUX393215 JET393215 JOP393215 JYL393215 KIH393215 KSD393215 LBZ393215 LLV393215 LVR393215 MFN393215 MPJ393215 MZF393215 NJB393215 NSX393215 OCT393215 OMP393215 OWL393215 PGH393215 PQD393215 PZZ393215 QJV393215 QTR393215 RDN393215 RNJ393215 RXF393215 SHB393215 SQX393215 TAT393215 TKP393215 TUL393215 UEH393215 UOD393215 UXZ393215 VHV393215 VRR393215 WBN393215 WLJ393215 WVF393215 C458793 IT458751 SP458751 ACL458751 AMH458751 AWD458751 BFZ458751 BPV458751 BZR458751 CJN458751 CTJ458751 DDF458751 DNB458751 DWX458751 EGT458751 EQP458751 FAL458751 FKH458751 FUD458751 GDZ458751 GNV458751 GXR458751 HHN458751 HRJ458751 IBF458751 ILB458751 IUX458751 JET458751 JOP458751 JYL458751 KIH458751 KSD458751 LBZ458751 LLV458751 LVR458751 MFN458751 MPJ458751 MZF458751 NJB458751 NSX458751 OCT458751 OMP458751 OWL458751 PGH458751 PQD458751 PZZ458751 QJV458751 QTR458751 RDN458751 RNJ458751 RXF458751 SHB458751 SQX458751 TAT458751 TKP458751 TUL458751 UEH458751 UOD458751 UXZ458751 VHV458751 VRR458751 WBN458751 WLJ458751 WVF458751 C524329 IT524287 SP524287 ACL524287 AMH524287 AWD524287 BFZ524287 BPV524287 BZR524287 CJN524287 CTJ524287 DDF524287 DNB524287 DWX524287 EGT524287 EQP524287 FAL524287 FKH524287 FUD524287 GDZ524287 GNV524287 GXR524287 HHN524287 HRJ524287 IBF524287 ILB524287 IUX524287 JET524287 JOP524287 JYL524287 KIH524287 KSD524287 LBZ524287 LLV524287 LVR524287 MFN524287 MPJ524287 MZF524287 NJB524287 NSX524287 OCT524287 OMP524287 OWL524287 PGH524287 PQD524287 PZZ524287 QJV524287 QTR524287 RDN524287 RNJ524287 RXF524287 SHB524287 SQX524287 TAT524287 TKP524287 TUL524287 UEH524287 UOD524287 UXZ524287 VHV524287 VRR524287 WBN524287 WLJ524287 WVF524287 C589865 IT589823 SP589823 ACL589823 AMH589823 AWD589823 BFZ589823 BPV589823 BZR589823 CJN589823 CTJ589823 DDF589823 DNB589823 DWX589823 EGT589823 EQP589823 FAL589823 FKH589823 FUD589823 GDZ589823 GNV589823 GXR589823 HHN589823 HRJ589823 IBF589823 ILB589823 IUX589823 JET589823 JOP589823 JYL589823 KIH589823 KSD589823 LBZ589823 LLV589823 LVR589823 MFN589823 MPJ589823 MZF589823 NJB589823 NSX589823 OCT589823 OMP589823 OWL589823 PGH589823 PQD589823 PZZ589823 QJV589823 QTR589823 RDN589823 RNJ589823 RXF589823 SHB589823 SQX589823 TAT589823 TKP589823 TUL589823 UEH589823 UOD589823 UXZ589823 VHV589823 VRR589823 WBN589823 WLJ589823 WVF589823 C655401 IT655359 SP655359 ACL655359 AMH655359 AWD655359 BFZ655359 BPV655359 BZR655359 CJN655359 CTJ655359 DDF655359 DNB655359 DWX655359 EGT655359 EQP655359 FAL655359 FKH655359 FUD655359 GDZ655359 GNV655359 GXR655359 HHN655359 HRJ655359 IBF655359 ILB655359 IUX655359 JET655359 JOP655359 JYL655359 KIH655359 KSD655359 LBZ655359 LLV655359 LVR655359 MFN655359 MPJ655359 MZF655359 NJB655359 NSX655359 OCT655359 OMP655359 OWL655359 PGH655359 PQD655359 PZZ655359 QJV655359 QTR655359 RDN655359 RNJ655359 RXF655359 SHB655359 SQX655359 TAT655359 TKP655359 TUL655359 UEH655359 UOD655359 UXZ655359 VHV655359 VRR655359 WBN655359 WLJ655359 WVF655359 C720937 IT720895 SP720895 ACL720895 AMH720895 AWD720895 BFZ720895 BPV720895 BZR720895 CJN720895 CTJ720895 DDF720895 DNB720895 DWX720895 EGT720895 EQP720895 FAL720895 FKH720895 FUD720895 GDZ720895 GNV720895 GXR720895 HHN720895 HRJ720895 IBF720895 ILB720895 IUX720895 JET720895 JOP720895 JYL720895 KIH720895 KSD720895 LBZ720895 LLV720895 LVR720895 MFN720895 MPJ720895 MZF720895 NJB720895 NSX720895 OCT720895 OMP720895 OWL720895 PGH720895 PQD720895 PZZ720895 QJV720895 QTR720895 RDN720895 RNJ720895 RXF720895 SHB720895 SQX720895 TAT720895 TKP720895 TUL720895 UEH720895 UOD720895 UXZ720895 VHV720895 VRR720895 WBN720895 WLJ720895 WVF720895 C786473 IT786431 SP786431 ACL786431 AMH786431 AWD786431 BFZ786431 BPV786431 BZR786431 CJN786431 CTJ786431 DDF786431 DNB786431 DWX786431 EGT786431 EQP786431 FAL786431 FKH786431 FUD786431 GDZ786431 GNV786431 GXR786431 HHN786431 HRJ786431 IBF786431 ILB786431 IUX786431 JET786431 JOP786431 JYL786431 KIH786431 KSD786431 LBZ786431 LLV786431 LVR786431 MFN786431 MPJ786431 MZF786431 NJB786431 NSX786431 OCT786431 OMP786431 OWL786431 PGH786431 PQD786431 PZZ786431 QJV786431 QTR786431 RDN786431 RNJ786431 RXF786431 SHB786431 SQX786431 TAT786431 TKP786431 TUL786431 UEH786431 UOD786431 UXZ786431 VHV786431 VRR786431 WBN786431 WLJ786431 WVF786431 C852009 IT851967 SP851967 ACL851967 AMH851967 AWD851967 BFZ851967 BPV851967 BZR851967 CJN851967 CTJ851967 DDF851967 DNB851967 DWX851967 EGT851967 EQP851967 FAL851967 FKH851967 FUD851967 GDZ851967 GNV851967 GXR851967 HHN851967 HRJ851967 IBF851967 ILB851967 IUX851967 JET851967 JOP851967 JYL851967 KIH851967 KSD851967 LBZ851967 LLV851967 LVR851967 MFN851967 MPJ851967 MZF851967 NJB851967 NSX851967 OCT851967 OMP851967 OWL851967 PGH851967 PQD851967 PZZ851967 QJV851967 QTR851967 RDN851967 RNJ851967 RXF851967 SHB851967 SQX851967 TAT851967 TKP851967 TUL851967 UEH851967 UOD851967 UXZ851967 VHV851967 VRR851967 WBN851967 WLJ851967 WVF851967 C917545 IT917503 SP917503 ACL917503 AMH917503 AWD917503 BFZ917503 BPV917503 BZR917503 CJN917503 CTJ917503 DDF917503 DNB917503 DWX917503 EGT917503 EQP917503 FAL917503 FKH917503 FUD917503 GDZ917503 GNV917503 GXR917503 HHN917503 HRJ917503 IBF917503 ILB917503 IUX917503 JET917503 JOP917503 JYL917503 KIH917503 KSD917503 LBZ917503 LLV917503 LVR917503 MFN917503 MPJ917503 MZF917503 NJB917503 NSX917503 OCT917503 OMP917503 OWL917503 PGH917503 PQD917503 PZZ917503 QJV917503 QTR917503 RDN917503 RNJ917503 RXF917503 SHB917503 SQX917503 TAT917503 TKP917503 TUL917503 UEH917503 UOD917503 UXZ917503 VHV917503 VRR917503 WBN917503 WLJ917503 WVF917503 C983081 IT983039 SP983039 ACL983039 AMH983039 AWD983039 BFZ983039 BPV983039 BZR983039 CJN983039 CTJ983039 DDF983039 DNB983039 DWX983039 EGT983039 EQP983039 FAL983039 FKH983039 FUD983039 GDZ983039 GNV983039 GXR983039 HHN983039 HRJ983039 IBF983039 ILB983039 IUX983039 JET983039 JOP983039 JYL983039 KIH983039 KSD983039 LBZ983039 LLV983039 LVR983039 MFN983039 MPJ983039 MZF983039 NJB983039 NSX983039 OCT983039 OMP983039 OWL983039 PGH983039 PQD983039 PZZ983039 QJV983039 QTR983039 RDN983039 RNJ983039 RXF983039 SHB983039 SQX983039 TAT983039 TKP983039 TUL983039 UEH983039 UOD983039 UXZ983039 VHV983039 VRR983039 WBN983039 WLJ983039 WVF983039 WLJ983075 C65589 IT65547 SP65547 ACL65547 AMH65547 AWD65547 BFZ65547 BPV65547 BZR65547 CJN65547 CTJ65547 DDF65547 DNB65547 DWX65547 EGT65547 EQP65547 FAL65547 FKH65547 FUD65547 GDZ65547 GNV65547 GXR65547 HHN65547 HRJ65547 IBF65547 ILB65547 IUX65547 JET65547 JOP65547 JYL65547 KIH65547 KSD65547 LBZ65547 LLV65547 LVR65547 MFN65547 MPJ65547 MZF65547 NJB65547 NSX65547 OCT65547 OMP65547 OWL65547 PGH65547 PQD65547 PZZ65547 QJV65547 QTR65547 RDN65547 RNJ65547 RXF65547 SHB65547 SQX65547 TAT65547 TKP65547 TUL65547 UEH65547 UOD65547 UXZ65547 VHV65547 VRR65547 WBN65547 WLJ65547 WVF65547 C131125 IT131083 SP131083 ACL131083 AMH131083 AWD131083 BFZ131083 BPV131083 BZR131083 CJN131083 CTJ131083 DDF131083 DNB131083 DWX131083 EGT131083 EQP131083 FAL131083 FKH131083 FUD131083 GDZ131083 GNV131083 GXR131083 HHN131083 HRJ131083 IBF131083 ILB131083 IUX131083 JET131083 JOP131083 JYL131083 KIH131083 KSD131083 LBZ131083 LLV131083 LVR131083 MFN131083 MPJ131083 MZF131083 NJB131083 NSX131083 OCT131083 OMP131083 OWL131083 PGH131083 PQD131083 PZZ131083 QJV131083 QTR131083 RDN131083 RNJ131083 RXF131083 SHB131083 SQX131083 TAT131083 TKP131083 TUL131083 UEH131083 UOD131083 UXZ131083 VHV131083 VRR131083 WBN131083 WLJ131083 WVF131083 C196661 IT196619 SP196619 ACL196619 AMH196619 AWD196619 BFZ196619 BPV196619 BZR196619 CJN196619 CTJ196619 DDF196619 DNB196619 DWX196619 EGT196619 EQP196619 FAL196619 FKH196619 FUD196619 GDZ196619 GNV196619 GXR196619 HHN196619 HRJ196619 IBF196619 ILB196619 IUX196619 JET196619 JOP196619 JYL196619 KIH196619 KSD196619 LBZ196619 LLV196619 LVR196619 MFN196619 MPJ196619 MZF196619 NJB196619 NSX196619 OCT196619 OMP196619 OWL196619 PGH196619 PQD196619 PZZ196619 QJV196619 QTR196619 RDN196619 RNJ196619 RXF196619 SHB196619 SQX196619 TAT196619 TKP196619 TUL196619 UEH196619 UOD196619 UXZ196619 VHV196619 VRR196619 WBN196619 WLJ196619 WVF196619 C262197 IT262155 SP262155 ACL262155 AMH262155 AWD262155 BFZ262155 BPV262155 BZR262155 CJN262155 CTJ262155 DDF262155 DNB262155 DWX262155 EGT262155 EQP262155 FAL262155 FKH262155 FUD262155 GDZ262155 GNV262155 GXR262155 HHN262155 HRJ262155 IBF262155 ILB262155 IUX262155 JET262155 JOP262155 JYL262155 KIH262155 KSD262155 LBZ262155 LLV262155 LVR262155 MFN262155 MPJ262155 MZF262155 NJB262155 NSX262155 OCT262155 OMP262155 OWL262155 PGH262155 PQD262155 PZZ262155 QJV262155 QTR262155 RDN262155 RNJ262155 RXF262155 SHB262155 SQX262155 TAT262155 TKP262155 TUL262155 UEH262155 UOD262155 UXZ262155 VHV262155 VRR262155 WBN262155 WLJ262155 WVF262155 C327733 IT327691 SP327691 ACL327691 AMH327691 AWD327691 BFZ327691 BPV327691 BZR327691 CJN327691 CTJ327691 DDF327691 DNB327691 DWX327691 EGT327691 EQP327691 FAL327691 FKH327691 FUD327691 GDZ327691 GNV327691 GXR327691 HHN327691 HRJ327691 IBF327691 ILB327691 IUX327691 JET327691 JOP327691 JYL327691 KIH327691 KSD327691 LBZ327691 LLV327691 LVR327691 MFN327691 MPJ327691 MZF327691 NJB327691 NSX327691 OCT327691 OMP327691 OWL327691 PGH327691 PQD327691 PZZ327691 QJV327691 QTR327691 RDN327691 RNJ327691 RXF327691 SHB327691 SQX327691 TAT327691 TKP327691 TUL327691 UEH327691 UOD327691 UXZ327691 VHV327691 VRR327691 WBN327691 WLJ327691 WVF327691 C393269 IT393227 SP393227 ACL393227 AMH393227 AWD393227 BFZ393227 BPV393227 BZR393227 CJN393227 CTJ393227 DDF393227 DNB393227 DWX393227 EGT393227 EQP393227 FAL393227 FKH393227 FUD393227 GDZ393227 GNV393227 GXR393227 HHN393227 HRJ393227 IBF393227 ILB393227 IUX393227 JET393227 JOP393227 JYL393227 KIH393227 KSD393227 LBZ393227 LLV393227 LVR393227 MFN393227 MPJ393227 MZF393227 NJB393227 NSX393227 OCT393227 OMP393227 OWL393227 PGH393227 PQD393227 PZZ393227 QJV393227 QTR393227 RDN393227 RNJ393227 RXF393227 SHB393227 SQX393227 TAT393227 TKP393227 TUL393227 UEH393227 UOD393227 UXZ393227 VHV393227 VRR393227 WBN393227 WLJ393227 WVF393227 C458805 IT458763 SP458763 ACL458763 AMH458763 AWD458763 BFZ458763 BPV458763 BZR458763 CJN458763 CTJ458763 DDF458763 DNB458763 DWX458763 EGT458763 EQP458763 FAL458763 FKH458763 FUD458763 GDZ458763 GNV458763 GXR458763 HHN458763 HRJ458763 IBF458763 ILB458763 IUX458763 JET458763 JOP458763 JYL458763 KIH458763 KSD458763 LBZ458763 LLV458763 LVR458763 MFN458763 MPJ458763 MZF458763 NJB458763 NSX458763 OCT458763 OMP458763 OWL458763 PGH458763 PQD458763 PZZ458763 QJV458763 QTR458763 RDN458763 RNJ458763 RXF458763 SHB458763 SQX458763 TAT458763 TKP458763 TUL458763 UEH458763 UOD458763 UXZ458763 VHV458763 VRR458763 WBN458763 WLJ458763 WVF458763 C524341 IT524299 SP524299 ACL524299 AMH524299 AWD524299 BFZ524299 BPV524299 BZR524299 CJN524299 CTJ524299 DDF524299 DNB524299 DWX524299 EGT524299 EQP524299 FAL524299 FKH524299 FUD524299 GDZ524299 GNV524299 GXR524299 HHN524299 HRJ524299 IBF524299 ILB524299 IUX524299 JET524299 JOP524299 JYL524299 KIH524299 KSD524299 LBZ524299 LLV524299 LVR524299 MFN524299 MPJ524299 MZF524299 NJB524299 NSX524299 OCT524299 OMP524299 OWL524299 PGH524299 PQD524299 PZZ524299 QJV524299 QTR524299 RDN524299 RNJ524299 RXF524299 SHB524299 SQX524299 TAT524299 TKP524299 TUL524299 UEH524299 UOD524299 UXZ524299 VHV524299 VRR524299 WBN524299 WLJ524299 WVF524299 C589877 IT589835 SP589835 ACL589835 AMH589835 AWD589835 BFZ589835 BPV589835 BZR589835 CJN589835 CTJ589835 DDF589835 DNB589835 DWX589835 EGT589835 EQP589835 FAL589835 FKH589835 FUD589835 GDZ589835 GNV589835 GXR589835 HHN589835 HRJ589835 IBF589835 ILB589835 IUX589835 JET589835 JOP589835 JYL589835 KIH589835 KSD589835 LBZ589835 LLV589835 LVR589835 MFN589835 MPJ589835 MZF589835 NJB589835 NSX589835 OCT589835 OMP589835 OWL589835 PGH589835 PQD589835 PZZ589835 QJV589835 QTR589835 RDN589835 RNJ589835 RXF589835 SHB589835 SQX589835 TAT589835 TKP589835 TUL589835 UEH589835 UOD589835 UXZ589835 VHV589835 VRR589835 WBN589835 WLJ589835 WVF589835 C655413 IT655371 SP655371 ACL655371 AMH655371 AWD655371 BFZ655371 BPV655371 BZR655371 CJN655371 CTJ655371 DDF655371 DNB655371 DWX655371 EGT655371 EQP655371 FAL655371 FKH655371 FUD655371 GDZ655371 GNV655371 GXR655371 HHN655371 HRJ655371 IBF655371 ILB655371 IUX655371 JET655371 JOP655371 JYL655371 KIH655371 KSD655371 LBZ655371 LLV655371 LVR655371 MFN655371 MPJ655371 MZF655371 NJB655371 NSX655371 OCT655371 OMP655371 OWL655371 PGH655371 PQD655371 PZZ655371 QJV655371 QTR655371 RDN655371 RNJ655371 RXF655371 SHB655371 SQX655371 TAT655371 TKP655371 TUL655371 UEH655371 UOD655371 UXZ655371 VHV655371 VRR655371 WBN655371 WLJ655371 WVF655371 C720949 IT720907 SP720907 ACL720907 AMH720907 AWD720907 BFZ720907 BPV720907 BZR720907 CJN720907 CTJ720907 DDF720907 DNB720907 DWX720907 EGT720907 EQP720907 FAL720907 FKH720907 FUD720907 GDZ720907 GNV720907 GXR720907 HHN720907 HRJ720907 IBF720907 ILB720907 IUX720907 JET720907 JOP720907 JYL720907 KIH720907 KSD720907 LBZ720907 LLV720907 LVR720907 MFN720907 MPJ720907 MZF720907 NJB720907 NSX720907 OCT720907 OMP720907 OWL720907 PGH720907 PQD720907 PZZ720907 QJV720907 QTR720907 RDN720907 RNJ720907 RXF720907 SHB720907 SQX720907 TAT720907 TKP720907 TUL720907 UEH720907 UOD720907 UXZ720907 VHV720907 VRR720907 WBN720907 WLJ720907 WVF720907 C786485 IT786443 SP786443 ACL786443 AMH786443 AWD786443 BFZ786443 BPV786443 BZR786443 CJN786443 CTJ786443 DDF786443 DNB786443 DWX786443 EGT786443 EQP786443 FAL786443 FKH786443 FUD786443 GDZ786443 GNV786443 GXR786443 HHN786443 HRJ786443 IBF786443 ILB786443 IUX786443 JET786443 JOP786443 JYL786443 KIH786443 KSD786443 LBZ786443 LLV786443 LVR786443 MFN786443 MPJ786443 MZF786443 NJB786443 NSX786443 OCT786443 OMP786443 OWL786443 PGH786443 PQD786443 PZZ786443 QJV786443 QTR786443 RDN786443 RNJ786443 RXF786443 SHB786443 SQX786443 TAT786443 TKP786443 TUL786443 UEH786443 UOD786443 UXZ786443 VHV786443 VRR786443 WBN786443 WLJ786443 WVF786443 C852021 IT851979 SP851979 ACL851979 AMH851979 AWD851979 BFZ851979 BPV851979 BZR851979 CJN851979 CTJ851979 DDF851979 DNB851979 DWX851979 EGT851979 EQP851979 FAL851979 FKH851979 FUD851979 GDZ851979 GNV851979 GXR851979 HHN851979 HRJ851979 IBF851979 ILB851979 IUX851979 JET851979 JOP851979 JYL851979 KIH851979 KSD851979 LBZ851979 LLV851979 LVR851979 MFN851979 MPJ851979 MZF851979 NJB851979 NSX851979 OCT851979 OMP851979 OWL851979 PGH851979 PQD851979 PZZ851979 QJV851979 QTR851979 RDN851979 RNJ851979 RXF851979 SHB851979 SQX851979 TAT851979 TKP851979 TUL851979 UEH851979 UOD851979 UXZ851979 VHV851979 VRR851979 WBN851979 WLJ851979 WVF851979 C917557 IT917515 SP917515 ACL917515 AMH917515 AWD917515 BFZ917515 BPV917515 BZR917515 CJN917515 CTJ917515 DDF917515 DNB917515 DWX917515 EGT917515 EQP917515 FAL917515 FKH917515 FUD917515 GDZ917515 GNV917515 GXR917515 HHN917515 HRJ917515 IBF917515 ILB917515 IUX917515 JET917515 JOP917515 JYL917515 KIH917515 KSD917515 LBZ917515 LLV917515 LVR917515 MFN917515 MPJ917515 MZF917515 NJB917515 NSX917515 OCT917515 OMP917515 OWL917515 PGH917515 PQD917515 PZZ917515 QJV917515 QTR917515 RDN917515 RNJ917515 RXF917515 SHB917515 SQX917515 TAT917515 TKP917515 TUL917515 UEH917515 UOD917515 UXZ917515 VHV917515 VRR917515 WBN917515 WLJ917515 WVF917515 C983093 IT983051 SP983051 ACL983051 AMH983051 AWD983051 BFZ983051 BPV983051 BZR983051 CJN983051 CTJ983051 DDF983051 DNB983051 DWX983051 EGT983051 EQP983051 FAL983051 FKH983051 FUD983051 GDZ983051 GNV983051 GXR983051 HHN983051 HRJ983051 IBF983051 ILB983051 IUX983051 JET983051 JOP983051 JYL983051 KIH983051 KSD983051 LBZ983051 LLV983051 LVR983051 MFN983051 MPJ983051 MZF983051 NJB983051 NSX983051 OCT983051 OMP983051 OWL983051 PGH983051 PQD983051 PZZ983051 QJV983051 QTR983051 RDN983051 RNJ983051 RXF983051 SHB983051 SQX983051 TAT983051 TKP983051 TUL983051 UEH983051 UOD983051 UXZ983051 VHV983051 VRR983051 WBN983051 WLJ983051 WVF983051 WVF983075 E65547 IV65547 SR65547 ACN65547 AMJ65547 AWF65547 BGB65547 BPX65547 BZT65547 CJP65547 CTL65547 DDH65547 DND65547 DWZ65547 EGV65547 EQR65547 FAN65547 FKJ65547 FUF65547 GEB65547 GNX65547 GXT65547 HHP65547 HRL65547 IBH65547 ILD65547 IUZ65547 JEV65547 JOR65547 JYN65547 KIJ65547 KSF65547 LCB65547 LLX65547 LVT65547 MFP65547 MPL65547 MZH65547 NJD65547 NSZ65547 OCV65547 OMR65547 OWN65547 PGJ65547 PQF65547 QAB65547 QJX65547 QTT65547 RDP65547 RNL65547 RXH65547 SHD65547 SQZ65547 TAV65547 TKR65547 TUN65547 UEJ65547 UOF65547 UYB65547 VHX65547 VRT65547 WBP65547 WLL65547 WVH65547 E131083 IV131083 SR131083 ACN131083 AMJ131083 AWF131083 BGB131083 BPX131083 BZT131083 CJP131083 CTL131083 DDH131083 DND131083 DWZ131083 EGV131083 EQR131083 FAN131083 FKJ131083 FUF131083 GEB131083 GNX131083 GXT131083 HHP131083 HRL131083 IBH131083 ILD131083 IUZ131083 JEV131083 JOR131083 JYN131083 KIJ131083 KSF131083 LCB131083 LLX131083 LVT131083 MFP131083 MPL131083 MZH131083 NJD131083 NSZ131083 OCV131083 OMR131083 OWN131083 PGJ131083 PQF131083 QAB131083 QJX131083 QTT131083 RDP131083 RNL131083 RXH131083 SHD131083 SQZ131083 TAV131083 TKR131083 TUN131083 UEJ131083 UOF131083 UYB131083 VHX131083 VRT131083 WBP131083 WLL131083 WVH131083 E196619 IV196619 SR196619 ACN196619 AMJ196619 AWF196619 BGB196619 BPX196619 BZT196619 CJP196619 CTL196619 DDH196619 DND196619 DWZ196619 EGV196619 EQR196619 FAN196619 FKJ196619 FUF196619 GEB196619 GNX196619 GXT196619 HHP196619 HRL196619 IBH196619 ILD196619 IUZ196619 JEV196619 JOR196619 JYN196619 KIJ196619 KSF196619 LCB196619 LLX196619 LVT196619 MFP196619 MPL196619 MZH196619 NJD196619 NSZ196619 OCV196619 OMR196619 OWN196619 PGJ196619 PQF196619 QAB196619 QJX196619 QTT196619 RDP196619 RNL196619 RXH196619 SHD196619 SQZ196619 TAV196619 TKR196619 TUN196619 UEJ196619 UOF196619 UYB196619 VHX196619 VRT196619 WBP196619 WLL196619 WVH196619 E262155 IV262155 SR262155 ACN262155 AMJ262155 AWF262155 BGB262155 BPX262155 BZT262155 CJP262155 CTL262155 DDH262155 DND262155 DWZ262155 EGV262155 EQR262155 FAN262155 FKJ262155 FUF262155 GEB262155 GNX262155 GXT262155 HHP262155 HRL262155 IBH262155 ILD262155 IUZ262155 JEV262155 JOR262155 JYN262155 KIJ262155 KSF262155 LCB262155 LLX262155 LVT262155 MFP262155 MPL262155 MZH262155 NJD262155 NSZ262155 OCV262155 OMR262155 OWN262155 PGJ262155 PQF262155 QAB262155 QJX262155 QTT262155 RDP262155 RNL262155 RXH262155 SHD262155 SQZ262155 TAV262155 TKR262155 TUN262155 UEJ262155 UOF262155 UYB262155 VHX262155 VRT262155 WBP262155 WLL262155 WVH262155 E327691 IV327691 SR327691 ACN327691 AMJ327691 AWF327691 BGB327691 BPX327691 BZT327691 CJP327691 CTL327691 DDH327691 DND327691 DWZ327691 EGV327691 EQR327691 FAN327691 FKJ327691 FUF327691 GEB327691 GNX327691 GXT327691 HHP327691 HRL327691 IBH327691 ILD327691 IUZ327691 JEV327691 JOR327691 JYN327691 KIJ327691 KSF327691 LCB327691 LLX327691 LVT327691 MFP327691 MPL327691 MZH327691 NJD327691 NSZ327691 OCV327691 OMR327691 OWN327691 PGJ327691 PQF327691 QAB327691 QJX327691 QTT327691 RDP327691 RNL327691 RXH327691 SHD327691 SQZ327691 TAV327691 TKR327691 TUN327691 UEJ327691 UOF327691 UYB327691 VHX327691 VRT327691 WBP327691 WLL327691 WVH327691 E393227 IV393227 SR393227 ACN393227 AMJ393227 AWF393227 BGB393227 BPX393227 BZT393227 CJP393227 CTL393227 DDH393227 DND393227 DWZ393227 EGV393227 EQR393227 FAN393227 FKJ393227 FUF393227 GEB393227 GNX393227 GXT393227 HHP393227 HRL393227 IBH393227 ILD393227 IUZ393227 JEV393227 JOR393227 JYN393227 KIJ393227 KSF393227 LCB393227 LLX393227 LVT393227 MFP393227 MPL393227 MZH393227 NJD393227 NSZ393227 OCV393227 OMR393227 OWN393227 PGJ393227 PQF393227 QAB393227 QJX393227 QTT393227 RDP393227 RNL393227 RXH393227 SHD393227 SQZ393227 TAV393227 TKR393227 TUN393227 UEJ393227 UOF393227 UYB393227 VHX393227 VRT393227 WBP393227 WLL393227 WVH393227 E458763 IV458763 SR458763 ACN458763 AMJ458763 AWF458763 BGB458763 BPX458763 BZT458763 CJP458763 CTL458763 DDH458763 DND458763 DWZ458763 EGV458763 EQR458763 FAN458763 FKJ458763 FUF458763 GEB458763 GNX458763 GXT458763 HHP458763 HRL458763 IBH458763 ILD458763 IUZ458763 JEV458763 JOR458763 JYN458763 KIJ458763 KSF458763 LCB458763 LLX458763 LVT458763 MFP458763 MPL458763 MZH458763 NJD458763 NSZ458763 OCV458763 OMR458763 OWN458763 PGJ458763 PQF458763 QAB458763 QJX458763 QTT458763 RDP458763 RNL458763 RXH458763 SHD458763 SQZ458763 TAV458763 TKR458763 TUN458763 UEJ458763 UOF458763 UYB458763 VHX458763 VRT458763 WBP458763 WLL458763 WVH458763 E524299 IV524299 SR524299 ACN524299 AMJ524299 AWF524299 BGB524299 BPX524299 BZT524299 CJP524299 CTL524299 DDH524299 DND524299 DWZ524299 EGV524299 EQR524299 FAN524299 FKJ524299 FUF524299 GEB524299 GNX524299 GXT524299 HHP524299 HRL524299 IBH524299 ILD524299 IUZ524299 JEV524299 JOR524299 JYN524299 KIJ524299 KSF524299 LCB524299 LLX524299 LVT524299 MFP524299 MPL524299 MZH524299 NJD524299 NSZ524299 OCV524299 OMR524299 OWN524299 PGJ524299 PQF524299 QAB524299 QJX524299 QTT524299 RDP524299 RNL524299 RXH524299 SHD524299 SQZ524299 TAV524299 TKR524299 TUN524299 UEJ524299 UOF524299 UYB524299 VHX524299 VRT524299 WBP524299 WLL524299 WVH524299 E589835 IV589835 SR589835 ACN589835 AMJ589835 AWF589835 BGB589835 BPX589835 BZT589835 CJP589835 CTL589835 DDH589835 DND589835 DWZ589835 EGV589835 EQR589835 FAN589835 FKJ589835 FUF589835 GEB589835 GNX589835 GXT589835 HHP589835 HRL589835 IBH589835 ILD589835 IUZ589835 JEV589835 JOR589835 JYN589835 KIJ589835 KSF589835 LCB589835 LLX589835 LVT589835 MFP589835 MPL589835 MZH589835 NJD589835 NSZ589835 OCV589835 OMR589835 OWN589835 PGJ589835 PQF589835 QAB589835 QJX589835 QTT589835 RDP589835 RNL589835 RXH589835 SHD589835 SQZ589835 TAV589835 TKR589835 TUN589835 UEJ589835 UOF589835 UYB589835 VHX589835 VRT589835 WBP589835 WLL589835 WVH589835 E655371 IV655371 SR655371 ACN655371 AMJ655371 AWF655371 BGB655371 BPX655371 BZT655371 CJP655371 CTL655371 DDH655371 DND655371 DWZ655371 EGV655371 EQR655371 FAN655371 FKJ655371 FUF655371 GEB655371 GNX655371 GXT655371 HHP655371 HRL655371 IBH655371 ILD655371 IUZ655371 JEV655371 JOR655371 JYN655371 KIJ655371 KSF655371 LCB655371 LLX655371 LVT655371 MFP655371 MPL655371 MZH655371 NJD655371 NSZ655371 OCV655371 OMR655371 OWN655371 PGJ655371 PQF655371 QAB655371 QJX655371 QTT655371 RDP655371 RNL655371 RXH655371 SHD655371 SQZ655371 TAV655371 TKR655371 TUN655371 UEJ655371 UOF655371 UYB655371 VHX655371 VRT655371 WBP655371 WLL655371 WVH655371 E720907 IV720907 SR720907 ACN720907 AMJ720907 AWF720907 BGB720907 BPX720907 BZT720907 CJP720907 CTL720907 DDH720907 DND720907 DWZ720907 EGV720907 EQR720907 FAN720907 FKJ720907 FUF720907 GEB720907 GNX720907 GXT720907 HHP720907 HRL720907 IBH720907 ILD720907 IUZ720907 JEV720907 JOR720907 JYN720907 KIJ720907 KSF720907 LCB720907 LLX720907 LVT720907 MFP720907 MPL720907 MZH720907 NJD720907 NSZ720907 OCV720907 OMR720907 OWN720907 PGJ720907 PQF720907 QAB720907 QJX720907 QTT720907 RDP720907 RNL720907 RXH720907 SHD720907 SQZ720907 TAV720907 TKR720907 TUN720907 UEJ720907 UOF720907 UYB720907 VHX720907 VRT720907 WBP720907 WLL720907 WVH720907 E786443 IV786443 SR786443 ACN786443 AMJ786443 AWF786443 BGB786443 BPX786443 BZT786443 CJP786443 CTL786443 DDH786443 DND786443 DWZ786443 EGV786443 EQR786443 FAN786443 FKJ786443 FUF786443 GEB786443 GNX786443 GXT786443 HHP786443 HRL786443 IBH786443 ILD786443 IUZ786443 JEV786443 JOR786443 JYN786443 KIJ786443 KSF786443 LCB786443 LLX786443 LVT786443 MFP786443 MPL786443 MZH786443 NJD786443 NSZ786443 OCV786443 OMR786443 OWN786443 PGJ786443 PQF786443 QAB786443 QJX786443 QTT786443 RDP786443 RNL786443 RXH786443 SHD786443 SQZ786443 TAV786443 TKR786443 TUN786443 UEJ786443 UOF786443 UYB786443 VHX786443 VRT786443 WBP786443 WLL786443 WVH786443 E851979 IV851979 SR851979 ACN851979 AMJ851979 AWF851979 BGB851979 BPX851979 BZT851979 CJP851979 CTL851979 DDH851979 DND851979 DWZ851979 EGV851979 EQR851979 FAN851979 FKJ851979 FUF851979 GEB851979 GNX851979 GXT851979 HHP851979 HRL851979 IBH851979 ILD851979 IUZ851979 JEV851979 JOR851979 JYN851979 KIJ851979 KSF851979 LCB851979 LLX851979 LVT851979 MFP851979 MPL851979 MZH851979 NJD851979 NSZ851979 OCV851979 OMR851979 OWN851979 PGJ851979 PQF851979 QAB851979 QJX851979 QTT851979 RDP851979 RNL851979 RXH851979 SHD851979 SQZ851979 TAV851979 TKR851979 TUN851979 UEJ851979 UOF851979 UYB851979 VHX851979 VRT851979 WBP851979 WLL851979 WVH851979 E917515 IV917515 SR917515 ACN917515 AMJ917515 AWF917515 BGB917515 BPX917515 BZT917515 CJP917515 CTL917515 DDH917515 DND917515 DWZ917515 EGV917515 EQR917515 FAN917515 FKJ917515 FUF917515 GEB917515 GNX917515 GXT917515 HHP917515 HRL917515 IBH917515 ILD917515 IUZ917515 JEV917515 JOR917515 JYN917515 KIJ917515 KSF917515 LCB917515 LLX917515 LVT917515 MFP917515 MPL917515 MZH917515 NJD917515 NSZ917515 OCV917515 OMR917515 OWN917515 PGJ917515 PQF917515 QAB917515 QJX917515 QTT917515 RDP917515 RNL917515 RXH917515 SHD917515 SQZ917515 TAV917515 TKR917515 TUN917515 UEJ917515 UOF917515 UYB917515 VHX917515 VRT917515 WBP917515 WLL917515 WVH917515 E983051 IV983051 SR983051 ACN983051 AMJ983051 AWF983051 BGB983051 BPX983051 BZT983051 CJP983051 CTL983051 DDH983051 DND983051 DWZ983051 EGV983051 EQR983051 FAN983051 FKJ983051 FUF983051 GEB983051 GNX983051 GXT983051 HHP983051 HRL983051 IBH983051 ILD983051 IUZ983051 JEV983051 JOR983051 JYN983051 KIJ983051 KSF983051 LCB983051 LLX983051 LVT983051 MFP983051 MPL983051 MZH983051 NJD983051 NSZ983051 OCV983051 OMR983051 OWN983051 PGJ983051 PQF983051 QAB983051 QJX983051 QTT983051 RDP983051 RNL983051 RXH983051 SHD983051 SQZ983051 TAV983051 TKR983051 TUN983051 UEJ983051 UOF983051 UYB983051 VHX983051 VRT983051 WBP983051 WLL983051 WVH983051 C65613 IT65571 SP65571 ACL65571 AMH65571 AWD65571 BFZ65571 BPV65571 BZR65571 CJN65571 CTJ65571 DDF65571 DNB65571 DWX65571 EGT65571 EQP65571 FAL65571 FKH65571 FUD65571 GDZ65571 GNV65571 GXR65571 HHN65571 HRJ65571 IBF65571 ILB65571 IUX65571 JET65571 JOP65571 JYL65571 KIH65571 KSD65571 LBZ65571 LLV65571 LVR65571 MFN65571 MPJ65571 MZF65571 NJB65571 NSX65571 OCT65571 OMP65571 OWL65571 PGH65571 PQD65571 PZZ65571 QJV65571 QTR65571 RDN65571 RNJ65571 RXF65571 SHB65571 SQX65571 TAT65571 TKP65571 TUL65571 UEH65571 UOD65571 UXZ65571 VHV65571 VRR65571 WBN65571 WLJ65571 WVF65571 C131149 IT131107 SP131107 ACL131107 AMH131107 AWD131107 BFZ131107 BPV131107 BZR131107 CJN131107 CTJ131107 DDF131107 DNB131107 DWX131107 EGT131107 EQP131107 FAL131107 FKH131107 FUD131107 GDZ131107 GNV131107 GXR131107 HHN131107 HRJ131107 IBF131107 ILB131107 IUX131107 JET131107 JOP131107 JYL131107 KIH131107 KSD131107 LBZ131107 LLV131107 LVR131107 MFN131107 MPJ131107 MZF131107 NJB131107 NSX131107 OCT131107 OMP131107 OWL131107 PGH131107 PQD131107 PZZ131107 QJV131107 QTR131107 RDN131107 RNJ131107 RXF131107 SHB131107 SQX131107 TAT131107 TKP131107 TUL131107 UEH131107 UOD131107 UXZ131107 VHV131107 VRR131107 WBN131107 WLJ131107 WVF131107 C196685 IT196643 SP196643 ACL196643 AMH196643 AWD196643 BFZ196643 BPV196643 BZR196643 CJN196643 CTJ196643 DDF196643 DNB196643 DWX196643 EGT196643 EQP196643 FAL196643 FKH196643 FUD196643 GDZ196643 GNV196643 GXR196643 HHN196643 HRJ196643 IBF196643 ILB196643 IUX196643 JET196643 JOP196643 JYL196643 KIH196643 KSD196643 LBZ196643 LLV196643 LVR196643 MFN196643 MPJ196643 MZF196643 NJB196643 NSX196643 OCT196643 OMP196643 OWL196643 PGH196643 PQD196643 PZZ196643 QJV196643 QTR196643 RDN196643 RNJ196643 RXF196643 SHB196643 SQX196643 TAT196643 TKP196643 TUL196643 UEH196643 UOD196643 UXZ196643 VHV196643 VRR196643 WBN196643 WLJ196643 WVF196643 C262221 IT262179 SP262179 ACL262179 AMH262179 AWD262179 BFZ262179 BPV262179 BZR262179 CJN262179 CTJ262179 DDF262179 DNB262179 DWX262179 EGT262179 EQP262179 FAL262179 FKH262179 FUD262179 GDZ262179 GNV262179 GXR262179 HHN262179 HRJ262179 IBF262179 ILB262179 IUX262179 JET262179 JOP262179 JYL262179 KIH262179 KSD262179 LBZ262179 LLV262179 LVR262179 MFN262179 MPJ262179 MZF262179 NJB262179 NSX262179 OCT262179 OMP262179 OWL262179 PGH262179 PQD262179 PZZ262179 QJV262179 QTR262179 RDN262179 RNJ262179 RXF262179 SHB262179 SQX262179 TAT262179 TKP262179 TUL262179 UEH262179 UOD262179 UXZ262179 VHV262179 VRR262179 WBN262179 WLJ262179 WVF262179 C327757 IT327715 SP327715 ACL327715 AMH327715 AWD327715 BFZ327715 BPV327715 BZR327715 CJN327715 CTJ327715 DDF327715 DNB327715 DWX327715 EGT327715 EQP327715 FAL327715 FKH327715 FUD327715 GDZ327715 GNV327715 GXR327715 HHN327715 HRJ327715 IBF327715 ILB327715 IUX327715 JET327715 JOP327715 JYL327715 KIH327715 KSD327715 LBZ327715 LLV327715 LVR327715 MFN327715 MPJ327715 MZF327715 NJB327715 NSX327715 OCT327715 OMP327715 OWL327715 PGH327715 PQD327715 PZZ327715 QJV327715 QTR327715 RDN327715 RNJ327715 RXF327715 SHB327715 SQX327715 TAT327715 TKP327715 TUL327715 UEH327715 UOD327715 UXZ327715 VHV327715 VRR327715 WBN327715 WLJ327715 WVF327715 C393293 IT393251 SP393251 ACL393251 AMH393251 AWD393251 BFZ393251 BPV393251 BZR393251 CJN393251 CTJ393251 DDF393251 DNB393251 DWX393251 EGT393251 EQP393251 FAL393251 FKH393251 FUD393251 GDZ393251 GNV393251 GXR393251 HHN393251 HRJ393251 IBF393251 ILB393251 IUX393251 JET393251 JOP393251 JYL393251 KIH393251 KSD393251 LBZ393251 LLV393251 LVR393251 MFN393251 MPJ393251 MZF393251 NJB393251 NSX393251 OCT393251 OMP393251 OWL393251 PGH393251 PQD393251 PZZ393251 QJV393251 QTR393251 RDN393251 RNJ393251 RXF393251 SHB393251 SQX393251 TAT393251 TKP393251 TUL393251 UEH393251 UOD393251 UXZ393251 VHV393251 VRR393251 WBN393251 WLJ393251 WVF393251 C458829 IT458787 SP458787 ACL458787 AMH458787 AWD458787 BFZ458787 BPV458787 BZR458787 CJN458787 CTJ458787 DDF458787 DNB458787 DWX458787 EGT458787 EQP458787 FAL458787 FKH458787 FUD458787 GDZ458787 GNV458787 GXR458787 HHN458787 HRJ458787 IBF458787 ILB458787 IUX458787 JET458787 JOP458787 JYL458787 KIH458787 KSD458787 LBZ458787 LLV458787 LVR458787 MFN458787 MPJ458787 MZF458787 NJB458787 NSX458787 OCT458787 OMP458787 OWL458787 PGH458787 PQD458787 PZZ458787 QJV458787 QTR458787 RDN458787 RNJ458787 RXF458787 SHB458787 SQX458787 TAT458787 TKP458787 TUL458787 UEH458787 UOD458787 UXZ458787 VHV458787 VRR458787 WBN458787 WLJ458787 WVF458787 C524365 IT524323 SP524323 ACL524323 AMH524323 AWD524323 BFZ524323 BPV524323 BZR524323 CJN524323 CTJ524323 DDF524323 DNB524323 DWX524323 EGT524323 EQP524323 FAL524323 FKH524323 FUD524323 GDZ524323 GNV524323 GXR524323 HHN524323 HRJ524323 IBF524323 ILB524323 IUX524323 JET524323 JOP524323 JYL524323 KIH524323 KSD524323 LBZ524323 LLV524323 LVR524323 MFN524323 MPJ524323 MZF524323 NJB524323 NSX524323 OCT524323 OMP524323 OWL524323 PGH524323 PQD524323 PZZ524323 QJV524323 QTR524323 RDN524323 RNJ524323 RXF524323 SHB524323 SQX524323 TAT524323 TKP524323 TUL524323 UEH524323 UOD524323 UXZ524323 VHV524323 VRR524323 WBN524323 WLJ524323 WVF524323 C589901 IT589859 SP589859 ACL589859 AMH589859 AWD589859 BFZ589859 BPV589859 BZR589859 CJN589859 CTJ589859 DDF589859 DNB589859 DWX589859 EGT589859 EQP589859 FAL589859 FKH589859 FUD589859 GDZ589859 GNV589859 GXR589859 HHN589859 HRJ589859 IBF589859 ILB589859 IUX589859 JET589859 JOP589859 JYL589859 KIH589859 KSD589859 LBZ589859 LLV589859 LVR589859 MFN589859 MPJ589859 MZF589859 NJB589859 NSX589859 OCT589859 OMP589859 OWL589859 PGH589859 PQD589859 PZZ589859 QJV589859 QTR589859 RDN589859 RNJ589859 RXF589859 SHB589859 SQX589859 TAT589859 TKP589859 TUL589859 UEH589859 UOD589859 UXZ589859 VHV589859 VRR589859 WBN589859 WLJ589859 WVF589859 C655437 IT655395 SP655395 ACL655395 AMH655395 AWD655395 BFZ655395 BPV655395 BZR655395 CJN655395 CTJ655395 DDF655395 DNB655395 DWX655395 EGT655395 EQP655395 FAL655395 FKH655395 FUD655395 GDZ655395 GNV655395 GXR655395 HHN655395 HRJ655395 IBF655395 ILB655395 IUX655395 JET655395 JOP655395 JYL655395 KIH655395 KSD655395 LBZ655395 LLV655395 LVR655395 MFN655395 MPJ655395 MZF655395 NJB655395 NSX655395 OCT655395 OMP655395 OWL655395 PGH655395 PQD655395 PZZ655395 QJV655395 QTR655395 RDN655395 RNJ655395 RXF655395 SHB655395 SQX655395 TAT655395 TKP655395 TUL655395 UEH655395 UOD655395 UXZ655395 VHV655395 VRR655395 WBN655395 WLJ655395 WVF655395 C720973 IT720931 SP720931 ACL720931 AMH720931 AWD720931 BFZ720931 BPV720931 BZR720931 CJN720931 CTJ720931 DDF720931 DNB720931 DWX720931 EGT720931 EQP720931 FAL720931 FKH720931 FUD720931 GDZ720931 GNV720931 GXR720931 HHN720931 HRJ720931 IBF720931 ILB720931 IUX720931 JET720931 JOP720931 JYL720931 KIH720931 KSD720931 LBZ720931 LLV720931 LVR720931 MFN720931 MPJ720931 MZF720931 NJB720931 NSX720931 OCT720931 OMP720931 OWL720931 PGH720931 PQD720931 PZZ720931 QJV720931 QTR720931 RDN720931 RNJ720931 RXF720931 SHB720931 SQX720931 TAT720931 TKP720931 TUL720931 UEH720931 UOD720931 UXZ720931 VHV720931 VRR720931 WBN720931 WLJ720931 WVF720931 C786509 IT786467 SP786467 ACL786467 AMH786467 AWD786467 BFZ786467 BPV786467 BZR786467 CJN786467 CTJ786467 DDF786467 DNB786467 DWX786467 EGT786467 EQP786467 FAL786467 FKH786467 FUD786467 GDZ786467 GNV786467 GXR786467 HHN786467 HRJ786467 IBF786467 ILB786467 IUX786467 JET786467 JOP786467 JYL786467 KIH786467 KSD786467 LBZ786467 LLV786467 LVR786467 MFN786467 MPJ786467 MZF786467 NJB786467 NSX786467 OCT786467 OMP786467 OWL786467 PGH786467 PQD786467 PZZ786467 QJV786467 QTR786467 RDN786467 RNJ786467 RXF786467 SHB786467 SQX786467 TAT786467 TKP786467 TUL786467 UEH786467 UOD786467 UXZ786467 VHV786467 VRR786467 WBN786467 WLJ786467 WVF786467 C852045 IT852003 SP852003 ACL852003 AMH852003 AWD852003 BFZ852003 BPV852003 BZR852003 CJN852003 CTJ852003 DDF852003 DNB852003 DWX852003 EGT852003 EQP852003 FAL852003 FKH852003 FUD852003 GDZ852003 GNV852003 GXR852003 HHN852003 HRJ852003 IBF852003 ILB852003 IUX852003 JET852003 JOP852003 JYL852003 KIH852003 KSD852003 LBZ852003 LLV852003 LVR852003 MFN852003 MPJ852003 MZF852003 NJB852003 NSX852003 OCT852003 OMP852003 OWL852003 PGH852003 PQD852003 PZZ852003 QJV852003 QTR852003 RDN852003 RNJ852003 RXF852003 SHB852003 SQX852003 TAT852003 TKP852003 TUL852003 UEH852003 UOD852003 UXZ852003 VHV852003 VRR852003 WBN852003 WLJ852003 WVF852003 C917581 IT917539 SP917539 ACL917539 AMH917539 AWD917539 BFZ917539 BPV917539 BZR917539 CJN917539 CTJ917539 DDF917539 DNB917539 DWX917539 EGT917539 EQP917539 FAL917539 FKH917539 FUD917539 GDZ917539 GNV917539 GXR917539 HHN917539 HRJ917539 IBF917539 ILB917539 IUX917539 JET917539 JOP917539 JYL917539 KIH917539 KSD917539 LBZ917539 LLV917539 LVR917539 MFN917539 MPJ917539 MZF917539 NJB917539 NSX917539 OCT917539 OMP917539 OWL917539 PGH917539 PQD917539 PZZ917539 QJV917539 QTR917539 RDN917539 RNJ917539 RXF917539 SHB917539 SQX917539 TAT917539 TKP917539 TUL917539 UEH917539 UOD917539 UXZ917539 VHV917539 VRR917539 WBN917539 WLJ917539 WVF917539 C983117 IT983075 SP983075 ACL983075 AMH983075 AWD983075 BFZ983075 BPV983075 BZR983075 CJN983075 CTJ983075 DDF983075 DNB983075 DWX983075 EGT983075 EQP983075 FAL983075 FKH983075 FUD983075 GDZ983075 GNV983075 GXR983075 HHN983075 HRJ983075 IBF983075 ILB983075 IUX983075 JET983075 JOP983075 JYL983075 KIH983075 KSD983075 LBZ983075 LLV983075 LVR983075 MFN983075 MPJ983075 MZF983075 NJB983075 NSX983075 OCT983075 OMP983075 OWL983075 PGH983075 PQD983075 PZZ983075 QJV983075 QTR983075 RDN983075 RNJ983075 RXF983075 SHB983075 SQX983075 TAT983075 TKP983075 TUL983075 UEH983075 UOD983075 UXZ983075 VHV983075 VRR983075 WBN983075" xr:uid="{CEECD3DE-D16A-4C45-807F-4A9B8192BD89}">
      <formula1>Аудитории</formula1>
    </dataValidation>
    <dataValidation type="list" allowBlank="1" showInputMessage="1" showErrorMessage="1" sqref="C65596 IT65554 SP65554 ACL65554 AMH65554 AWD65554 BFZ65554 BPV65554 BZR65554 CJN65554 CTJ65554 DDF65554 DNB65554 DWX65554 EGT65554 EQP65554 FAL65554 FKH65554 FUD65554 GDZ65554 GNV65554 GXR65554 HHN65554 HRJ65554 IBF65554 ILB65554 IUX65554 JET65554 JOP65554 JYL65554 KIH65554 KSD65554 LBZ65554 LLV65554 LVR65554 MFN65554 MPJ65554 MZF65554 NJB65554 NSX65554 OCT65554 OMP65554 OWL65554 PGH65554 PQD65554 PZZ65554 QJV65554 QTR65554 RDN65554 RNJ65554 RXF65554 SHB65554 SQX65554 TAT65554 TKP65554 TUL65554 UEH65554 UOD65554 UXZ65554 VHV65554 VRR65554 WBN65554 WLJ65554 WVF65554 C131132 IT131090 SP131090 ACL131090 AMH131090 AWD131090 BFZ131090 BPV131090 BZR131090 CJN131090 CTJ131090 DDF131090 DNB131090 DWX131090 EGT131090 EQP131090 FAL131090 FKH131090 FUD131090 GDZ131090 GNV131090 GXR131090 HHN131090 HRJ131090 IBF131090 ILB131090 IUX131090 JET131090 JOP131090 JYL131090 KIH131090 KSD131090 LBZ131090 LLV131090 LVR131090 MFN131090 MPJ131090 MZF131090 NJB131090 NSX131090 OCT131090 OMP131090 OWL131090 PGH131090 PQD131090 PZZ131090 QJV131090 QTR131090 RDN131090 RNJ131090 RXF131090 SHB131090 SQX131090 TAT131090 TKP131090 TUL131090 UEH131090 UOD131090 UXZ131090 VHV131090 VRR131090 WBN131090 WLJ131090 WVF131090 C196668 IT196626 SP196626 ACL196626 AMH196626 AWD196626 BFZ196626 BPV196626 BZR196626 CJN196626 CTJ196626 DDF196626 DNB196626 DWX196626 EGT196626 EQP196626 FAL196626 FKH196626 FUD196626 GDZ196626 GNV196626 GXR196626 HHN196626 HRJ196626 IBF196626 ILB196626 IUX196626 JET196626 JOP196626 JYL196626 KIH196626 KSD196626 LBZ196626 LLV196626 LVR196626 MFN196626 MPJ196626 MZF196626 NJB196626 NSX196626 OCT196626 OMP196626 OWL196626 PGH196626 PQD196626 PZZ196626 QJV196626 QTR196626 RDN196626 RNJ196626 RXF196626 SHB196626 SQX196626 TAT196626 TKP196626 TUL196626 UEH196626 UOD196626 UXZ196626 VHV196626 VRR196626 WBN196626 WLJ196626 WVF196626 C262204 IT262162 SP262162 ACL262162 AMH262162 AWD262162 BFZ262162 BPV262162 BZR262162 CJN262162 CTJ262162 DDF262162 DNB262162 DWX262162 EGT262162 EQP262162 FAL262162 FKH262162 FUD262162 GDZ262162 GNV262162 GXR262162 HHN262162 HRJ262162 IBF262162 ILB262162 IUX262162 JET262162 JOP262162 JYL262162 KIH262162 KSD262162 LBZ262162 LLV262162 LVR262162 MFN262162 MPJ262162 MZF262162 NJB262162 NSX262162 OCT262162 OMP262162 OWL262162 PGH262162 PQD262162 PZZ262162 QJV262162 QTR262162 RDN262162 RNJ262162 RXF262162 SHB262162 SQX262162 TAT262162 TKP262162 TUL262162 UEH262162 UOD262162 UXZ262162 VHV262162 VRR262162 WBN262162 WLJ262162 WVF262162 C327740 IT327698 SP327698 ACL327698 AMH327698 AWD327698 BFZ327698 BPV327698 BZR327698 CJN327698 CTJ327698 DDF327698 DNB327698 DWX327698 EGT327698 EQP327698 FAL327698 FKH327698 FUD327698 GDZ327698 GNV327698 GXR327698 HHN327698 HRJ327698 IBF327698 ILB327698 IUX327698 JET327698 JOP327698 JYL327698 KIH327698 KSD327698 LBZ327698 LLV327698 LVR327698 MFN327698 MPJ327698 MZF327698 NJB327698 NSX327698 OCT327698 OMP327698 OWL327698 PGH327698 PQD327698 PZZ327698 QJV327698 QTR327698 RDN327698 RNJ327698 RXF327698 SHB327698 SQX327698 TAT327698 TKP327698 TUL327698 UEH327698 UOD327698 UXZ327698 VHV327698 VRR327698 WBN327698 WLJ327698 WVF327698 C393276 IT393234 SP393234 ACL393234 AMH393234 AWD393234 BFZ393234 BPV393234 BZR393234 CJN393234 CTJ393234 DDF393234 DNB393234 DWX393234 EGT393234 EQP393234 FAL393234 FKH393234 FUD393234 GDZ393234 GNV393234 GXR393234 HHN393234 HRJ393234 IBF393234 ILB393234 IUX393234 JET393234 JOP393234 JYL393234 KIH393234 KSD393234 LBZ393234 LLV393234 LVR393234 MFN393234 MPJ393234 MZF393234 NJB393234 NSX393234 OCT393234 OMP393234 OWL393234 PGH393234 PQD393234 PZZ393234 QJV393234 QTR393234 RDN393234 RNJ393234 RXF393234 SHB393234 SQX393234 TAT393234 TKP393234 TUL393234 UEH393234 UOD393234 UXZ393234 VHV393234 VRR393234 WBN393234 WLJ393234 WVF393234 C458812 IT458770 SP458770 ACL458770 AMH458770 AWD458770 BFZ458770 BPV458770 BZR458770 CJN458770 CTJ458770 DDF458770 DNB458770 DWX458770 EGT458770 EQP458770 FAL458770 FKH458770 FUD458770 GDZ458770 GNV458770 GXR458770 HHN458770 HRJ458770 IBF458770 ILB458770 IUX458770 JET458770 JOP458770 JYL458770 KIH458770 KSD458770 LBZ458770 LLV458770 LVR458770 MFN458770 MPJ458770 MZF458770 NJB458770 NSX458770 OCT458770 OMP458770 OWL458770 PGH458770 PQD458770 PZZ458770 QJV458770 QTR458770 RDN458770 RNJ458770 RXF458770 SHB458770 SQX458770 TAT458770 TKP458770 TUL458770 UEH458770 UOD458770 UXZ458770 VHV458770 VRR458770 WBN458770 WLJ458770 WVF458770 C524348 IT524306 SP524306 ACL524306 AMH524306 AWD524306 BFZ524306 BPV524306 BZR524306 CJN524306 CTJ524306 DDF524306 DNB524306 DWX524306 EGT524306 EQP524306 FAL524306 FKH524306 FUD524306 GDZ524306 GNV524306 GXR524306 HHN524306 HRJ524306 IBF524306 ILB524306 IUX524306 JET524306 JOP524306 JYL524306 KIH524306 KSD524306 LBZ524306 LLV524306 LVR524306 MFN524306 MPJ524306 MZF524306 NJB524306 NSX524306 OCT524306 OMP524306 OWL524306 PGH524306 PQD524306 PZZ524306 QJV524306 QTR524306 RDN524306 RNJ524306 RXF524306 SHB524306 SQX524306 TAT524306 TKP524306 TUL524306 UEH524306 UOD524306 UXZ524306 VHV524306 VRR524306 WBN524306 WLJ524306 WVF524306 C589884 IT589842 SP589842 ACL589842 AMH589842 AWD589842 BFZ589842 BPV589842 BZR589842 CJN589842 CTJ589842 DDF589842 DNB589842 DWX589842 EGT589842 EQP589842 FAL589842 FKH589842 FUD589842 GDZ589842 GNV589842 GXR589842 HHN589842 HRJ589842 IBF589842 ILB589842 IUX589842 JET589842 JOP589842 JYL589842 KIH589842 KSD589842 LBZ589842 LLV589842 LVR589842 MFN589842 MPJ589842 MZF589842 NJB589842 NSX589842 OCT589842 OMP589842 OWL589842 PGH589842 PQD589842 PZZ589842 QJV589842 QTR589842 RDN589842 RNJ589842 RXF589842 SHB589842 SQX589842 TAT589842 TKP589842 TUL589842 UEH589842 UOD589842 UXZ589842 VHV589842 VRR589842 WBN589842 WLJ589842 WVF589842 C655420 IT655378 SP655378 ACL655378 AMH655378 AWD655378 BFZ655378 BPV655378 BZR655378 CJN655378 CTJ655378 DDF655378 DNB655378 DWX655378 EGT655378 EQP655378 FAL655378 FKH655378 FUD655378 GDZ655378 GNV655378 GXR655378 HHN655378 HRJ655378 IBF655378 ILB655378 IUX655378 JET655378 JOP655378 JYL655378 KIH655378 KSD655378 LBZ655378 LLV655378 LVR655378 MFN655378 MPJ655378 MZF655378 NJB655378 NSX655378 OCT655378 OMP655378 OWL655378 PGH655378 PQD655378 PZZ655378 QJV655378 QTR655378 RDN655378 RNJ655378 RXF655378 SHB655378 SQX655378 TAT655378 TKP655378 TUL655378 UEH655378 UOD655378 UXZ655378 VHV655378 VRR655378 WBN655378 WLJ655378 WVF655378 C720956 IT720914 SP720914 ACL720914 AMH720914 AWD720914 BFZ720914 BPV720914 BZR720914 CJN720914 CTJ720914 DDF720914 DNB720914 DWX720914 EGT720914 EQP720914 FAL720914 FKH720914 FUD720914 GDZ720914 GNV720914 GXR720914 HHN720914 HRJ720914 IBF720914 ILB720914 IUX720914 JET720914 JOP720914 JYL720914 KIH720914 KSD720914 LBZ720914 LLV720914 LVR720914 MFN720914 MPJ720914 MZF720914 NJB720914 NSX720914 OCT720914 OMP720914 OWL720914 PGH720914 PQD720914 PZZ720914 QJV720914 QTR720914 RDN720914 RNJ720914 RXF720914 SHB720914 SQX720914 TAT720914 TKP720914 TUL720914 UEH720914 UOD720914 UXZ720914 VHV720914 VRR720914 WBN720914 WLJ720914 WVF720914 C786492 IT786450 SP786450 ACL786450 AMH786450 AWD786450 BFZ786450 BPV786450 BZR786450 CJN786450 CTJ786450 DDF786450 DNB786450 DWX786450 EGT786450 EQP786450 FAL786450 FKH786450 FUD786450 GDZ786450 GNV786450 GXR786450 HHN786450 HRJ786450 IBF786450 ILB786450 IUX786450 JET786450 JOP786450 JYL786450 KIH786450 KSD786450 LBZ786450 LLV786450 LVR786450 MFN786450 MPJ786450 MZF786450 NJB786450 NSX786450 OCT786450 OMP786450 OWL786450 PGH786450 PQD786450 PZZ786450 QJV786450 QTR786450 RDN786450 RNJ786450 RXF786450 SHB786450 SQX786450 TAT786450 TKP786450 TUL786450 UEH786450 UOD786450 UXZ786450 VHV786450 VRR786450 WBN786450 WLJ786450 WVF786450 C852028 IT851986 SP851986 ACL851986 AMH851986 AWD851986 BFZ851986 BPV851986 BZR851986 CJN851986 CTJ851986 DDF851986 DNB851986 DWX851986 EGT851986 EQP851986 FAL851986 FKH851986 FUD851986 GDZ851986 GNV851986 GXR851986 HHN851986 HRJ851986 IBF851986 ILB851986 IUX851986 JET851986 JOP851986 JYL851986 KIH851986 KSD851986 LBZ851986 LLV851986 LVR851986 MFN851986 MPJ851986 MZF851986 NJB851986 NSX851986 OCT851986 OMP851986 OWL851986 PGH851986 PQD851986 PZZ851986 QJV851986 QTR851986 RDN851986 RNJ851986 RXF851986 SHB851986 SQX851986 TAT851986 TKP851986 TUL851986 UEH851986 UOD851986 UXZ851986 VHV851986 VRR851986 WBN851986 WLJ851986 WVF851986 C917564 IT917522 SP917522 ACL917522 AMH917522 AWD917522 BFZ917522 BPV917522 BZR917522 CJN917522 CTJ917522 DDF917522 DNB917522 DWX917522 EGT917522 EQP917522 FAL917522 FKH917522 FUD917522 GDZ917522 GNV917522 GXR917522 HHN917522 HRJ917522 IBF917522 ILB917522 IUX917522 JET917522 JOP917522 JYL917522 KIH917522 KSD917522 LBZ917522 LLV917522 LVR917522 MFN917522 MPJ917522 MZF917522 NJB917522 NSX917522 OCT917522 OMP917522 OWL917522 PGH917522 PQD917522 PZZ917522 QJV917522 QTR917522 RDN917522 RNJ917522 RXF917522 SHB917522 SQX917522 TAT917522 TKP917522 TUL917522 UEH917522 UOD917522 UXZ917522 VHV917522 VRR917522 WBN917522 WLJ917522 WVF917522 C983100 IT983058 SP983058 ACL983058 AMH983058 AWD983058 BFZ983058 BPV983058 BZR983058 CJN983058 CTJ983058 DDF983058 DNB983058 DWX983058 EGT983058 EQP983058 FAL983058 FKH983058 FUD983058 GDZ983058 GNV983058 GXR983058 HHN983058 HRJ983058 IBF983058 ILB983058 IUX983058 JET983058 JOP983058 JYL983058 KIH983058 KSD983058 LBZ983058 LLV983058 LVR983058 MFN983058 MPJ983058 MZF983058 NJB983058 NSX983058 OCT983058 OMP983058 OWL983058 PGH983058 PQD983058 PZZ983058 QJV983058 QTR983058 RDN983058 RNJ983058 RXF983058 SHB983058 SQX983058 TAT983058 TKP983058 TUL983058 UEH983058 UOD983058 UXZ983058 VHV983058 VRR983058 WBN983058 WLJ983058 WVF983058 C65602 IT65560 SP65560 ACL65560 AMH65560 AWD65560 BFZ65560 BPV65560 BZR65560 CJN65560 CTJ65560 DDF65560 DNB65560 DWX65560 EGT65560 EQP65560 FAL65560 FKH65560 FUD65560 GDZ65560 GNV65560 GXR65560 HHN65560 HRJ65560 IBF65560 ILB65560 IUX65560 JET65560 JOP65560 JYL65560 KIH65560 KSD65560 LBZ65560 LLV65560 LVR65560 MFN65560 MPJ65560 MZF65560 NJB65560 NSX65560 OCT65560 OMP65560 OWL65560 PGH65560 PQD65560 PZZ65560 QJV65560 QTR65560 RDN65560 RNJ65560 RXF65560 SHB65560 SQX65560 TAT65560 TKP65560 TUL65560 UEH65560 UOD65560 UXZ65560 VHV65560 VRR65560 WBN65560 WLJ65560 WVF65560 C131138 IT131096 SP131096 ACL131096 AMH131096 AWD131096 BFZ131096 BPV131096 BZR131096 CJN131096 CTJ131096 DDF131096 DNB131096 DWX131096 EGT131096 EQP131096 FAL131096 FKH131096 FUD131096 GDZ131096 GNV131096 GXR131096 HHN131096 HRJ131096 IBF131096 ILB131096 IUX131096 JET131096 JOP131096 JYL131096 KIH131096 KSD131096 LBZ131096 LLV131096 LVR131096 MFN131096 MPJ131096 MZF131096 NJB131096 NSX131096 OCT131096 OMP131096 OWL131096 PGH131096 PQD131096 PZZ131096 QJV131096 QTR131096 RDN131096 RNJ131096 RXF131096 SHB131096 SQX131096 TAT131096 TKP131096 TUL131096 UEH131096 UOD131096 UXZ131096 VHV131096 VRR131096 WBN131096 WLJ131096 WVF131096 C196674 IT196632 SP196632 ACL196632 AMH196632 AWD196632 BFZ196632 BPV196632 BZR196632 CJN196632 CTJ196632 DDF196632 DNB196632 DWX196632 EGT196632 EQP196632 FAL196632 FKH196632 FUD196632 GDZ196632 GNV196632 GXR196632 HHN196632 HRJ196632 IBF196632 ILB196632 IUX196632 JET196632 JOP196632 JYL196632 KIH196632 KSD196632 LBZ196632 LLV196632 LVR196632 MFN196632 MPJ196632 MZF196632 NJB196632 NSX196632 OCT196632 OMP196632 OWL196632 PGH196632 PQD196632 PZZ196632 QJV196632 QTR196632 RDN196632 RNJ196632 RXF196632 SHB196632 SQX196632 TAT196632 TKP196632 TUL196632 UEH196632 UOD196632 UXZ196632 VHV196632 VRR196632 WBN196632 WLJ196632 WVF196632 C262210 IT262168 SP262168 ACL262168 AMH262168 AWD262168 BFZ262168 BPV262168 BZR262168 CJN262168 CTJ262168 DDF262168 DNB262168 DWX262168 EGT262168 EQP262168 FAL262168 FKH262168 FUD262168 GDZ262168 GNV262168 GXR262168 HHN262168 HRJ262168 IBF262168 ILB262168 IUX262168 JET262168 JOP262168 JYL262168 KIH262168 KSD262168 LBZ262168 LLV262168 LVR262168 MFN262168 MPJ262168 MZF262168 NJB262168 NSX262168 OCT262168 OMP262168 OWL262168 PGH262168 PQD262168 PZZ262168 QJV262168 QTR262168 RDN262168 RNJ262168 RXF262168 SHB262168 SQX262168 TAT262168 TKP262168 TUL262168 UEH262168 UOD262168 UXZ262168 VHV262168 VRR262168 WBN262168 WLJ262168 WVF262168 C327746 IT327704 SP327704 ACL327704 AMH327704 AWD327704 BFZ327704 BPV327704 BZR327704 CJN327704 CTJ327704 DDF327704 DNB327704 DWX327704 EGT327704 EQP327704 FAL327704 FKH327704 FUD327704 GDZ327704 GNV327704 GXR327704 HHN327704 HRJ327704 IBF327704 ILB327704 IUX327704 JET327704 JOP327704 JYL327704 KIH327704 KSD327704 LBZ327704 LLV327704 LVR327704 MFN327704 MPJ327704 MZF327704 NJB327704 NSX327704 OCT327704 OMP327704 OWL327704 PGH327704 PQD327704 PZZ327704 QJV327704 QTR327704 RDN327704 RNJ327704 RXF327704 SHB327704 SQX327704 TAT327704 TKP327704 TUL327704 UEH327704 UOD327704 UXZ327704 VHV327704 VRR327704 WBN327704 WLJ327704 WVF327704 C393282 IT393240 SP393240 ACL393240 AMH393240 AWD393240 BFZ393240 BPV393240 BZR393240 CJN393240 CTJ393240 DDF393240 DNB393240 DWX393240 EGT393240 EQP393240 FAL393240 FKH393240 FUD393240 GDZ393240 GNV393240 GXR393240 HHN393240 HRJ393240 IBF393240 ILB393240 IUX393240 JET393240 JOP393240 JYL393240 KIH393240 KSD393240 LBZ393240 LLV393240 LVR393240 MFN393240 MPJ393240 MZF393240 NJB393240 NSX393240 OCT393240 OMP393240 OWL393240 PGH393240 PQD393240 PZZ393240 QJV393240 QTR393240 RDN393240 RNJ393240 RXF393240 SHB393240 SQX393240 TAT393240 TKP393240 TUL393240 UEH393240 UOD393240 UXZ393240 VHV393240 VRR393240 WBN393240 WLJ393240 WVF393240 C458818 IT458776 SP458776 ACL458776 AMH458776 AWD458776 BFZ458776 BPV458776 BZR458776 CJN458776 CTJ458776 DDF458776 DNB458776 DWX458776 EGT458776 EQP458776 FAL458776 FKH458776 FUD458776 GDZ458776 GNV458776 GXR458776 HHN458776 HRJ458776 IBF458776 ILB458776 IUX458776 JET458776 JOP458776 JYL458776 KIH458776 KSD458776 LBZ458776 LLV458776 LVR458776 MFN458776 MPJ458776 MZF458776 NJB458776 NSX458776 OCT458776 OMP458776 OWL458776 PGH458776 PQD458776 PZZ458776 QJV458776 QTR458776 RDN458776 RNJ458776 RXF458776 SHB458776 SQX458776 TAT458776 TKP458776 TUL458776 UEH458776 UOD458776 UXZ458776 VHV458776 VRR458776 WBN458776 WLJ458776 WVF458776 C524354 IT524312 SP524312 ACL524312 AMH524312 AWD524312 BFZ524312 BPV524312 BZR524312 CJN524312 CTJ524312 DDF524312 DNB524312 DWX524312 EGT524312 EQP524312 FAL524312 FKH524312 FUD524312 GDZ524312 GNV524312 GXR524312 HHN524312 HRJ524312 IBF524312 ILB524312 IUX524312 JET524312 JOP524312 JYL524312 KIH524312 KSD524312 LBZ524312 LLV524312 LVR524312 MFN524312 MPJ524312 MZF524312 NJB524312 NSX524312 OCT524312 OMP524312 OWL524312 PGH524312 PQD524312 PZZ524312 QJV524312 QTR524312 RDN524312 RNJ524312 RXF524312 SHB524312 SQX524312 TAT524312 TKP524312 TUL524312 UEH524312 UOD524312 UXZ524312 VHV524312 VRR524312 WBN524312 WLJ524312 WVF524312 C589890 IT589848 SP589848 ACL589848 AMH589848 AWD589848 BFZ589848 BPV589848 BZR589848 CJN589848 CTJ589848 DDF589848 DNB589848 DWX589848 EGT589848 EQP589848 FAL589848 FKH589848 FUD589848 GDZ589848 GNV589848 GXR589848 HHN589848 HRJ589848 IBF589848 ILB589848 IUX589848 JET589848 JOP589848 JYL589848 KIH589848 KSD589848 LBZ589848 LLV589848 LVR589848 MFN589848 MPJ589848 MZF589848 NJB589848 NSX589848 OCT589848 OMP589848 OWL589848 PGH589848 PQD589848 PZZ589848 QJV589848 QTR589848 RDN589848 RNJ589848 RXF589848 SHB589848 SQX589848 TAT589848 TKP589848 TUL589848 UEH589848 UOD589848 UXZ589848 VHV589848 VRR589848 WBN589848 WLJ589848 WVF589848 C655426 IT655384 SP655384 ACL655384 AMH655384 AWD655384 BFZ655384 BPV655384 BZR655384 CJN655384 CTJ655384 DDF655384 DNB655384 DWX655384 EGT655384 EQP655384 FAL655384 FKH655384 FUD655384 GDZ655384 GNV655384 GXR655384 HHN655384 HRJ655384 IBF655384 ILB655384 IUX655384 JET655384 JOP655384 JYL655384 KIH655384 KSD655384 LBZ655384 LLV655384 LVR655384 MFN655384 MPJ655384 MZF655384 NJB655384 NSX655384 OCT655384 OMP655384 OWL655384 PGH655384 PQD655384 PZZ655384 QJV655384 QTR655384 RDN655384 RNJ655384 RXF655384 SHB655384 SQX655384 TAT655384 TKP655384 TUL655384 UEH655384 UOD655384 UXZ655384 VHV655384 VRR655384 WBN655384 WLJ655384 WVF655384 C720962 IT720920 SP720920 ACL720920 AMH720920 AWD720920 BFZ720920 BPV720920 BZR720920 CJN720920 CTJ720920 DDF720920 DNB720920 DWX720920 EGT720920 EQP720920 FAL720920 FKH720920 FUD720920 GDZ720920 GNV720920 GXR720920 HHN720920 HRJ720920 IBF720920 ILB720920 IUX720920 JET720920 JOP720920 JYL720920 KIH720920 KSD720920 LBZ720920 LLV720920 LVR720920 MFN720920 MPJ720920 MZF720920 NJB720920 NSX720920 OCT720920 OMP720920 OWL720920 PGH720920 PQD720920 PZZ720920 QJV720920 QTR720920 RDN720920 RNJ720920 RXF720920 SHB720920 SQX720920 TAT720920 TKP720920 TUL720920 UEH720920 UOD720920 UXZ720920 VHV720920 VRR720920 WBN720920 WLJ720920 WVF720920 C786498 IT786456 SP786456 ACL786456 AMH786456 AWD786456 BFZ786456 BPV786456 BZR786456 CJN786456 CTJ786456 DDF786456 DNB786456 DWX786456 EGT786456 EQP786456 FAL786456 FKH786456 FUD786456 GDZ786456 GNV786456 GXR786456 HHN786456 HRJ786456 IBF786456 ILB786456 IUX786456 JET786456 JOP786456 JYL786456 KIH786456 KSD786456 LBZ786456 LLV786456 LVR786456 MFN786456 MPJ786456 MZF786456 NJB786456 NSX786456 OCT786456 OMP786456 OWL786456 PGH786456 PQD786456 PZZ786456 QJV786456 QTR786456 RDN786456 RNJ786456 RXF786456 SHB786456 SQX786456 TAT786456 TKP786456 TUL786456 UEH786456 UOD786456 UXZ786456 VHV786456 VRR786456 WBN786456 WLJ786456 WVF786456 C852034 IT851992 SP851992 ACL851992 AMH851992 AWD851992 BFZ851992 BPV851992 BZR851992 CJN851992 CTJ851992 DDF851992 DNB851992 DWX851992 EGT851992 EQP851992 FAL851992 FKH851992 FUD851992 GDZ851992 GNV851992 GXR851992 HHN851992 HRJ851992 IBF851992 ILB851992 IUX851992 JET851992 JOP851992 JYL851992 KIH851992 KSD851992 LBZ851992 LLV851992 LVR851992 MFN851992 MPJ851992 MZF851992 NJB851992 NSX851992 OCT851992 OMP851992 OWL851992 PGH851992 PQD851992 PZZ851992 QJV851992 QTR851992 RDN851992 RNJ851992 RXF851992 SHB851992 SQX851992 TAT851992 TKP851992 TUL851992 UEH851992 UOD851992 UXZ851992 VHV851992 VRR851992 WBN851992 WLJ851992 WVF851992 C917570 IT917528 SP917528 ACL917528 AMH917528 AWD917528 BFZ917528 BPV917528 BZR917528 CJN917528 CTJ917528 DDF917528 DNB917528 DWX917528 EGT917528 EQP917528 FAL917528 FKH917528 FUD917528 GDZ917528 GNV917528 GXR917528 HHN917528 HRJ917528 IBF917528 ILB917528 IUX917528 JET917528 JOP917528 JYL917528 KIH917528 KSD917528 LBZ917528 LLV917528 LVR917528 MFN917528 MPJ917528 MZF917528 NJB917528 NSX917528 OCT917528 OMP917528 OWL917528 PGH917528 PQD917528 PZZ917528 QJV917528 QTR917528 RDN917528 RNJ917528 RXF917528 SHB917528 SQX917528 TAT917528 TKP917528 TUL917528 UEH917528 UOD917528 UXZ917528 VHV917528 VRR917528 WBN917528 WLJ917528 WVF917528 C983106 IT983064 SP983064 ACL983064 AMH983064 AWD983064 BFZ983064 BPV983064 BZR983064 CJN983064 CTJ983064 DDF983064 DNB983064 DWX983064 EGT983064 EQP983064 FAL983064 FKH983064 FUD983064 GDZ983064 GNV983064 GXR983064 HHN983064 HRJ983064 IBF983064 ILB983064 IUX983064 JET983064 JOP983064 JYL983064 KIH983064 KSD983064 LBZ983064 LLV983064 LVR983064 MFN983064 MPJ983064 MZF983064 NJB983064 NSX983064 OCT983064 OMP983064 OWL983064 PGH983064 PQD983064 PZZ983064 QJV983064 QTR983064 RDN983064 RNJ983064 RXF983064 SHB983064 SQX983064 TAT983064 TKP983064 TUL983064 UEH983064 UOD983064 UXZ983064 VHV983064 VRR983064 WBN983064 WLJ983064 WVF983064 WLJ983076 E65548 IV65548 SR65548 ACN65548 AMJ65548 AWF65548 BGB65548 BPX65548 BZT65548 CJP65548 CTL65548 DDH65548 DND65548 DWZ65548 EGV65548 EQR65548 FAN65548 FKJ65548 FUF65548 GEB65548 GNX65548 GXT65548 HHP65548 HRL65548 IBH65548 ILD65548 IUZ65548 JEV65548 JOR65548 JYN65548 KIJ65548 KSF65548 LCB65548 LLX65548 LVT65548 MFP65548 MPL65548 MZH65548 NJD65548 NSZ65548 OCV65548 OMR65548 OWN65548 PGJ65548 PQF65548 QAB65548 QJX65548 QTT65548 RDP65548 RNL65548 RXH65548 SHD65548 SQZ65548 TAV65548 TKR65548 TUN65548 UEJ65548 UOF65548 UYB65548 VHX65548 VRT65548 WBP65548 WLL65548 WVH65548 E131084 IV131084 SR131084 ACN131084 AMJ131084 AWF131084 BGB131084 BPX131084 BZT131084 CJP131084 CTL131084 DDH131084 DND131084 DWZ131084 EGV131084 EQR131084 FAN131084 FKJ131084 FUF131084 GEB131084 GNX131084 GXT131084 HHP131084 HRL131084 IBH131084 ILD131084 IUZ131084 JEV131084 JOR131084 JYN131084 KIJ131084 KSF131084 LCB131084 LLX131084 LVT131084 MFP131084 MPL131084 MZH131084 NJD131084 NSZ131084 OCV131084 OMR131084 OWN131084 PGJ131084 PQF131084 QAB131084 QJX131084 QTT131084 RDP131084 RNL131084 RXH131084 SHD131084 SQZ131084 TAV131084 TKR131084 TUN131084 UEJ131084 UOF131084 UYB131084 VHX131084 VRT131084 WBP131084 WLL131084 WVH131084 E196620 IV196620 SR196620 ACN196620 AMJ196620 AWF196620 BGB196620 BPX196620 BZT196620 CJP196620 CTL196620 DDH196620 DND196620 DWZ196620 EGV196620 EQR196620 FAN196620 FKJ196620 FUF196620 GEB196620 GNX196620 GXT196620 HHP196620 HRL196620 IBH196620 ILD196620 IUZ196620 JEV196620 JOR196620 JYN196620 KIJ196620 KSF196620 LCB196620 LLX196620 LVT196620 MFP196620 MPL196620 MZH196620 NJD196620 NSZ196620 OCV196620 OMR196620 OWN196620 PGJ196620 PQF196620 QAB196620 QJX196620 QTT196620 RDP196620 RNL196620 RXH196620 SHD196620 SQZ196620 TAV196620 TKR196620 TUN196620 UEJ196620 UOF196620 UYB196620 VHX196620 VRT196620 WBP196620 WLL196620 WVH196620 E262156 IV262156 SR262156 ACN262156 AMJ262156 AWF262156 BGB262156 BPX262156 BZT262156 CJP262156 CTL262156 DDH262156 DND262156 DWZ262156 EGV262156 EQR262156 FAN262156 FKJ262156 FUF262156 GEB262156 GNX262156 GXT262156 HHP262156 HRL262156 IBH262156 ILD262156 IUZ262156 JEV262156 JOR262156 JYN262156 KIJ262156 KSF262156 LCB262156 LLX262156 LVT262156 MFP262156 MPL262156 MZH262156 NJD262156 NSZ262156 OCV262156 OMR262156 OWN262156 PGJ262156 PQF262156 QAB262156 QJX262156 QTT262156 RDP262156 RNL262156 RXH262156 SHD262156 SQZ262156 TAV262156 TKR262156 TUN262156 UEJ262156 UOF262156 UYB262156 VHX262156 VRT262156 WBP262156 WLL262156 WVH262156 E327692 IV327692 SR327692 ACN327692 AMJ327692 AWF327692 BGB327692 BPX327692 BZT327692 CJP327692 CTL327692 DDH327692 DND327692 DWZ327692 EGV327692 EQR327692 FAN327692 FKJ327692 FUF327692 GEB327692 GNX327692 GXT327692 HHP327692 HRL327692 IBH327692 ILD327692 IUZ327692 JEV327692 JOR327692 JYN327692 KIJ327692 KSF327692 LCB327692 LLX327692 LVT327692 MFP327692 MPL327692 MZH327692 NJD327692 NSZ327692 OCV327692 OMR327692 OWN327692 PGJ327692 PQF327692 QAB327692 QJX327692 QTT327692 RDP327692 RNL327692 RXH327692 SHD327692 SQZ327692 TAV327692 TKR327692 TUN327692 UEJ327692 UOF327692 UYB327692 VHX327692 VRT327692 WBP327692 WLL327692 WVH327692 E393228 IV393228 SR393228 ACN393228 AMJ393228 AWF393228 BGB393228 BPX393228 BZT393228 CJP393228 CTL393228 DDH393228 DND393228 DWZ393228 EGV393228 EQR393228 FAN393228 FKJ393228 FUF393228 GEB393228 GNX393228 GXT393228 HHP393228 HRL393228 IBH393228 ILD393228 IUZ393228 JEV393228 JOR393228 JYN393228 KIJ393228 KSF393228 LCB393228 LLX393228 LVT393228 MFP393228 MPL393228 MZH393228 NJD393228 NSZ393228 OCV393228 OMR393228 OWN393228 PGJ393228 PQF393228 QAB393228 QJX393228 QTT393228 RDP393228 RNL393228 RXH393228 SHD393228 SQZ393228 TAV393228 TKR393228 TUN393228 UEJ393228 UOF393228 UYB393228 VHX393228 VRT393228 WBP393228 WLL393228 WVH393228 E458764 IV458764 SR458764 ACN458764 AMJ458764 AWF458764 BGB458764 BPX458764 BZT458764 CJP458764 CTL458764 DDH458764 DND458764 DWZ458764 EGV458764 EQR458764 FAN458764 FKJ458764 FUF458764 GEB458764 GNX458764 GXT458764 HHP458764 HRL458764 IBH458764 ILD458764 IUZ458764 JEV458764 JOR458764 JYN458764 KIJ458764 KSF458764 LCB458764 LLX458764 LVT458764 MFP458764 MPL458764 MZH458764 NJD458764 NSZ458764 OCV458764 OMR458764 OWN458764 PGJ458764 PQF458764 QAB458764 QJX458764 QTT458764 RDP458764 RNL458764 RXH458764 SHD458764 SQZ458764 TAV458764 TKR458764 TUN458764 UEJ458764 UOF458764 UYB458764 VHX458764 VRT458764 WBP458764 WLL458764 WVH458764 E524300 IV524300 SR524300 ACN524300 AMJ524300 AWF524300 BGB524300 BPX524300 BZT524300 CJP524300 CTL524300 DDH524300 DND524300 DWZ524300 EGV524300 EQR524300 FAN524300 FKJ524300 FUF524300 GEB524300 GNX524300 GXT524300 HHP524300 HRL524300 IBH524300 ILD524300 IUZ524300 JEV524300 JOR524300 JYN524300 KIJ524300 KSF524300 LCB524300 LLX524300 LVT524300 MFP524300 MPL524300 MZH524300 NJD524300 NSZ524300 OCV524300 OMR524300 OWN524300 PGJ524300 PQF524300 QAB524300 QJX524300 QTT524300 RDP524300 RNL524300 RXH524300 SHD524300 SQZ524300 TAV524300 TKR524300 TUN524300 UEJ524300 UOF524300 UYB524300 VHX524300 VRT524300 WBP524300 WLL524300 WVH524300 E589836 IV589836 SR589836 ACN589836 AMJ589836 AWF589836 BGB589836 BPX589836 BZT589836 CJP589836 CTL589836 DDH589836 DND589836 DWZ589836 EGV589836 EQR589836 FAN589836 FKJ589836 FUF589836 GEB589836 GNX589836 GXT589836 HHP589836 HRL589836 IBH589836 ILD589836 IUZ589836 JEV589836 JOR589836 JYN589836 KIJ589836 KSF589836 LCB589836 LLX589836 LVT589836 MFP589836 MPL589836 MZH589836 NJD589836 NSZ589836 OCV589836 OMR589836 OWN589836 PGJ589836 PQF589836 QAB589836 QJX589836 QTT589836 RDP589836 RNL589836 RXH589836 SHD589836 SQZ589836 TAV589836 TKR589836 TUN589836 UEJ589836 UOF589836 UYB589836 VHX589836 VRT589836 WBP589836 WLL589836 WVH589836 E655372 IV655372 SR655372 ACN655372 AMJ655372 AWF655372 BGB655372 BPX655372 BZT655372 CJP655372 CTL655372 DDH655372 DND655372 DWZ655372 EGV655372 EQR655372 FAN655372 FKJ655372 FUF655372 GEB655372 GNX655372 GXT655372 HHP655372 HRL655372 IBH655372 ILD655372 IUZ655372 JEV655372 JOR655372 JYN655372 KIJ655372 KSF655372 LCB655372 LLX655372 LVT655372 MFP655372 MPL655372 MZH655372 NJD655372 NSZ655372 OCV655372 OMR655372 OWN655372 PGJ655372 PQF655372 QAB655372 QJX655372 QTT655372 RDP655372 RNL655372 RXH655372 SHD655372 SQZ655372 TAV655372 TKR655372 TUN655372 UEJ655372 UOF655372 UYB655372 VHX655372 VRT655372 WBP655372 WLL655372 WVH655372 E720908 IV720908 SR720908 ACN720908 AMJ720908 AWF720908 BGB720908 BPX720908 BZT720908 CJP720908 CTL720908 DDH720908 DND720908 DWZ720908 EGV720908 EQR720908 FAN720908 FKJ720908 FUF720908 GEB720908 GNX720908 GXT720908 HHP720908 HRL720908 IBH720908 ILD720908 IUZ720908 JEV720908 JOR720908 JYN720908 KIJ720908 KSF720908 LCB720908 LLX720908 LVT720908 MFP720908 MPL720908 MZH720908 NJD720908 NSZ720908 OCV720908 OMR720908 OWN720908 PGJ720908 PQF720908 QAB720908 QJX720908 QTT720908 RDP720908 RNL720908 RXH720908 SHD720908 SQZ720908 TAV720908 TKR720908 TUN720908 UEJ720908 UOF720908 UYB720908 VHX720908 VRT720908 WBP720908 WLL720908 WVH720908 E786444 IV786444 SR786444 ACN786444 AMJ786444 AWF786444 BGB786444 BPX786444 BZT786444 CJP786444 CTL786444 DDH786444 DND786444 DWZ786444 EGV786444 EQR786444 FAN786444 FKJ786444 FUF786444 GEB786444 GNX786444 GXT786444 HHP786444 HRL786444 IBH786444 ILD786444 IUZ786444 JEV786444 JOR786444 JYN786444 KIJ786444 KSF786444 LCB786444 LLX786444 LVT786444 MFP786444 MPL786444 MZH786444 NJD786444 NSZ786444 OCV786444 OMR786444 OWN786444 PGJ786444 PQF786444 QAB786444 QJX786444 QTT786444 RDP786444 RNL786444 RXH786444 SHD786444 SQZ786444 TAV786444 TKR786444 TUN786444 UEJ786444 UOF786444 UYB786444 VHX786444 VRT786444 WBP786444 WLL786444 WVH786444 E851980 IV851980 SR851980 ACN851980 AMJ851980 AWF851980 BGB851980 BPX851980 BZT851980 CJP851980 CTL851980 DDH851980 DND851980 DWZ851980 EGV851980 EQR851980 FAN851980 FKJ851980 FUF851980 GEB851980 GNX851980 GXT851980 HHP851980 HRL851980 IBH851980 ILD851980 IUZ851980 JEV851980 JOR851980 JYN851980 KIJ851980 KSF851980 LCB851980 LLX851980 LVT851980 MFP851980 MPL851980 MZH851980 NJD851980 NSZ851980 OCV851980 OMR851980 OWN851980 PGJ851980 PQF851980 QAB851980 QJX851980 QTT851980 RDP851980 RNL851980 RXH851980 SHD851980 SQZ851980 TAV851980 TKR851980 TUN851980 UEJ851980 UOF851980 UYB851980 VHX851980 VRT851980 WBP851980 WLL851980 WVH851980 E917516 IV917516 SR917516 ACN917516 AMJ917516 AWF917516 BGB917516 BPX917516 BZT917516 CJP917516 CTL917516 DDH917516 DND917516 DWZ917516 EGV917516 EQR917516 FAN917516 FKJ917516 FUF917516 GEB917516 GNX917516 GXT917516 HHP917516 HRL917516 IBH917516 ILD917516 IUZ917516 JEV917516 JOR917516 JYN917516 KIJ917516 KSF917516 LCB917516 LLX917516 LVT917516 MFP917516 MPL917516 MZH917516 NJD917516 NSZ917516 OCV917516 OMR917516 OWN917516 PGJ917516 PQF917516 QAB917516 QJX917516 QTT917516 RDP917516 RNL917516 RXH917516 SHD917516 SQZ917516 TAV917516 TKR917516 TUN917516 UEJ917516 UOF917516 UYB917516 VHX917516 VRT917516 WBP917516 WLL917516 WVH917516 E983052 IV983052 SR983052 ACN983052 AMJ983052 AWF983052 BGB983052 BPX983052 BZT983052 CJP983052 CTL983052 DDH983052 DND983052 DWZ983052 EGV983052 EQR983052 FAN983052 FKJ983052 FUF983052 GEB983052 GNX983052 GXT983052 HHP983052 HRL983052 IBH983052 ILD983052 IUZ983052 JEV983052 JOR983052 JYN983052 KIJ983052 KSF983052 LCB983052 LLX983052 LVT983052 MFP983052 MPL983052 MZH983052 NJD983052 NSZ983052 OCV983052 OMR983052 OWN983052 PGJ983052 PQF983052 QAB983052 QJX983052 QTT983052 RDP983052 RNL983052 RXH983052 SHD983052 SQZ983052 TAV983052 TKR983052 TUN983052 UEJ983052 UOF983052 UYB983052 VHX983052 VRT983052 WBP983052 WLL983052 WVH983052 C65584 IT65542 SP65542 ACL65542 AMH65542 AWD65542 BFZ65542 BPV65542 BZR65542 CJN65542 CTJ65542 DDF65542 DNB65542 DWX65542 EGT65542 EQP65542 FAL65542 FKH65542 FUD65542 GDZ65542 GNV65542 GXR65542 HHN65542 HRJ65542 IBF65542 ILB65542 IUX65542 JET65542 JOP65542 JYL65542 KIH65542 KSD65542 LBZ65542 LLV65542 LVR65542 MFN65542 MPJ65542 MZF65542 NJB65542 NSX65542 OCT65542 OMP65542 OWL65542 PGH65542 PQD65542 PZZ65542 QJV65542 QTR65542 RDN65542 RNJ65542 RXF65542 SHB65542 SQX65542 TAT65542 TKP65542 TUL65542 UEH65542 UOD65542 UXZ65542 VHV65542 VRR65542 WBN65542 WLJ65542 WVF65542 C131120 IT131078 SP131078 ACL131078 AMH131078 AWD131078 BFZ131078 BPV131078 BZR131078 CJN131078 CTJ131078 DDF131078 DNB131078 DWX131078 EGT131078 EQP131078 FAL131078 FKH131078 FUD131078 GDZ131078 GNV131078 GXR131078 HHN131078 HRJ131078 IBF131078 ILB131078 IUX131078 JET131078 JOP131078 JYL131078 KIH131078 KSD131078 LBZ131078 LLV131078 LVR131078 MFN131078 MPJ131078 MZF131078 NJB131078 NSX131078 OCT131078 OMP131078 OWL131078 PGH131078 PQD131078 PZZ131078 QJV131078 QTR131078 RDN131078 RNJ131078 RXF131078 SHB131078 SQX131078 TAT131078 TKP131078 TUL131078 UEH131078 UOD131078 UXZ131078 VHV131078 VRR131078 WBN131078 WLJ131078 WVF131078 C196656 IT196614 SP196614 ACL196614 AMH196614 AWD196614 BFZ196614 BPV196614 BZR196614 CJN196614 CTJ196614 DDF196614 DNB196614 DWX196614 EGT196614 EQP196614 FAL196614 FKH196614 FUD196614 GDZ196614 GNV196614 GXR196614 HHN196614 HRJ196614 IBF196614 ILB196614 IUX196614 JET196614 JOP196614 JYL196614 KIH196614 KSD196614 LBZ196614 LLV196614 LVR196614 MFN196614 MPJ196614 MZF196614 NJB196614 NSX196614 OCT196614 OMP196614 OWL196614 PGH196614 PQD196614 PZZ196614 QJV196614 QTR196614 RDN196614 RNJ196614 RXF196614 SHB196614 SQX196614 TAT196614 TKP196614 TUL196614 UEH196614 UOD196614 UXZ196614 VHV196614 VRR196614 WBN196614 WLJ196614 WVF196614 C262192 IT262150 SP262150 ACL262150 AMH262150 AWD262150 BFZ262150 BPV262150 BZR262150 CJN262150 CTJ262150 DDF262150 DNB262150 DWX262150 EGT262150 EQP262150 FAL262150 FKH262150 FUD262150 GDZ262150 GNV262150 GXR262150 HHN262150 HRJ262150 IBF262150 ILB262150 IUX262150 JET262150 JOP262150 JYL262150 KIH262150 KSD262150 LBZ262150 LLV262150 LVR262150 MFN262150 MPJ262150 MZF262150 NJB262150 NSX262150 OCT262150 OMP262150 OWL262150 PGH262150 PQD262150 PZZ262150 QJV262150 QTR262150 RDN262150 RNJ262150 RXF262150 SHB262150 SQX262150 TAT262150 TKP262150 TUL262150 UEH262150 UOD262150 UXZ262150 VHV262150 VRR262150 WBN262150 WLJ262150 WVF262150 C327728 IT327686 SP327686 ACL327686 AMH327686 AWD327686 BFZ327686 BPV327686 BZR327686 CJN327686 CTJ327686 DDF327686 DNB327686 DWX327686 EGT327686 EQP327686 FAL327686 FKH327686 FUD327686 GDZ327686 GNV327686 GXR327686 HHN327686 HRJ327686 IBF327686 ILB327686 IUX327686 JET327686 JOP327686 JYL327686 KIH327686 KSD327686 LBZ327686 LLV327686 LVR327686 MFN327686 MPJ327686 MZF327686 NJB327686 NSX327686 OCT327686 OMP327686 OWL327686 PGH327686 PQD327686 PZZ327686 QJV327686 QTR327686 RDN327686 RNJ327686 RXF327686 SHB327686 SQX327686 TAT327686 TKP327686 TUL327686 UEH327686 UOD327686 UXZ327686 VHV327686 VRR327686 WBN327686 WLJ327686 WVF327686 C393264 IT393222 SP393222 ACL393222 AMH393222 AWD393222 BFZ393222 BPV393222 BZR393222 CJN393222 CTJ393222 DDF393222 DNB393222 DWX393222 EGT393222 EQP393222 FAL393222 FKH393222 FUD393222 GDZ393222 GNV393222 GXR393222 HHN393222 HRJ393222 IBF393222 ILB393222 IUX393222 JET393222 JOP393222 JYL393222 KIH393222 KSD393222 LBZ393222 LLV393222 LVR393222 MFN393222 MPJ393222 MZF393222 NJB393222 NSX393222 OCT393222 OMP393222 OWL393222 PGH393222 PQD393222 PZZ393222 QJV393222 QTR393222 RDN393222 RNJ393222 RXF393222 SHB393222 SQX393222 TAT393222 TKP393222 TUL393222 UEH393222 UOD393222 UXZ393222 VHV393222 VRR393222 WBN393222 WLJ393222 WVF393222 C458800 IT458758 SP458758 ACL458758 AMH458758 AWD458758 BFZ458758 BPV458758 BZR458758 CJN458758 CTJ458758 DDF458758 DNB458758 DWX458758 EGT458758 EQP458758 FAL458758 FKH458758 FUD458758 GDZ458758 GNV458758 GXR458758 HHN458758 HRJ458758 IBF458758 ILB458758 IUX458758 JET458758 JOP458758 JYL458758 KIH458758 KSD458758 LBZ458758 LLV458758 LVR458758 MFN458758 MPJ458758 MZF458758 NJB458758 NSX458758 OCT458758 OMP458758 OWL458758 PGH458758 PQD458758 PZZ458758 QJV458758 QTR458758 RDN458758 RNJ458758 RXF458758 SHB458758 SQX458758 TAT458758 TKP458758 TUL458758 UEH458758 UOD458758 UXZ458758 VHV458758 VRR458758 WBN458758 WLJ458758 WVF458758 C524336 IT524294 SP524294 ACL524294 AMH524294 AWD524294 BFZ524294 BPV524294 BZR524294 CJN524294 CTJ524294 DDF524294 DNB524294 DWX524294 EGT524294 EQP524294 FAL524294 FKH524294 FUD524294 GDZ524294 GNV524294 GXR524294 HHN524294 HRJ524294 IBF524294 ILB524294 IUX524294 JET524294 JOP524294 JYL524294 KIH524294 KSD524294 LBZ524294 LLV524294 LVR524294 MFN524294 MPJ524294 MZF524294 NJB524294 NSX524294 OCT524294 OMP524294 OWL524294 PGH524294 PQD524294 PZZ524294 QJV524294 QTR524294 RDN524294 RNJ524294 RXF524294 SHB524294 SQX524294 TAT524294 TKP524294 TUL524294 UEH524294 UOD524294 UXZ524294 VHV524294 VRR524294 WBN524294 WLJ524294 WVF524294 C589872 IT589830 SP589830 ACL589830 AMH589830 AWD589830 BFZ589830 BPV589830 BZR589830 CJN589830 CTJ589830 DDF589830 DNB589830 DWX589830 EGT589830 EQP589830 FAL589830 FKH589830 FUD589830 GDZ589830 GNV589830 GXR589830 HHN589830 HRJ589830 IBF589830 ILB589830 IUX589830 JET589830 JOP589830 JYL589830 KIH589830 KSD589830 LBZ589830 LLV589830 LVR589830 MFN589830 MPJ589830 MZF589830 NJB589830 NSX589830 OCT589830 OMP589830 OWL589830 PGH589830 PQD589830 PZZ589830 QJV589830 QTR589830 RDN589830 RNJ589830 RXF589830 SHB589830 SQX589830 TAT589830 TKP589830 TUL589830 UEH589830 UOD589830 UXZ589830 VHV589830 VRR589830 WBN589830 WLJ589830 WVF589830 C655408 IT655366 SP655366 ACL655366 AMH655366 AWD655366 BFZ655366 BPV655366 BZR655366 CJN655366 CTJ655366 DDF655366 DNB655366 DWX655366 EGT655366 EQP655366 FAL655366 FKH655366 FUD655366 GDZ655366 GNV655366 GXR655366 HHN655366 HRJ655366 IBF655366 ILB655366 IUX655366 JET655366 JOP655366 JYL655366 KIH655366 KSD655366 LBZ655366 LLV655366 LVR655366 MFN655366 MPJ655366 MZF655366 NJB655366 NSX655366 OCT655366 OMP655366 OWL655366 PGH655366 PQD655366 PZZ655366 QJV655366 QTR655366 RDN655366 RNJ655366 RXF655366 SHB655366 SQX655366 TAT655366 TKP655366 TUL655366 UEH655366 UOD655366 UXZ655366 VHV655366 VRR655366 WBN655366 WLJ655366 WVF655366 C720944 IT720902 SP720902 ACL720902 AMH720902 AWD720902 BFZ720902 BPV720902 BZR720902 CJN720902 CTJ720902 DDF720902 DNB720902 DWX720902 EGT720902 EQP720902 FAL720902 FKH720902 FUD720902 GDZ720902 GNV720902 GXR720902 HHN720902 HRJ720902 IBF720902 ILB720902 IUX720902 JET720902 JOP720902 JYL720902 KIH720902 KSD720902 LBZ720902 LLV720902 LVR720902 MFN720902 MPJ720902 MZF720902 NJB720902 NSX720902 OCT720902 OMP720902 OWL720902 PGH720902 PQD720902 PZZ720902 QJV720902 QTR720902 RDN720902 RNJ720902 RXF720902 SHB720902 SQX720902 TAT720902 TKP720902 TUL720902 UEH720902 UOD720902 UXZ720902 VHV720902 VRR720902 WBN720902 WLJ720902 WVF720902 C786480 IT786438 SP786438 ACL786438 AMH786438 AWD786438 BFZ786438 BPV786438 BZR786438 CJN786438 CTJ786438 DDF786438 DNB786438 DWX786438 EGT786438 EQP786438 FAL786438 FKH786438 FUD786438 GDZ786438 GNV786438 GXR786438 HHN786438 HRJ786438 IBF786438 ILB786438 IUX786438 JET786438 JOP786438 JYL786438 KIH786438 KSD786438 LBZ786438 LLV786438 LVR786438 MFN786438 MPJ786438 MZF786438 NJB786438 NSX786438 OCT786438 OMP786438 OWL786438 PGH786438 PQD786438 PZZ786438 QJV786438 QTR786438 RDN786438 RNJ786438 RXF786438 SHB786438 SQX786438 TAT786438 TKP786438 TUL786438 UEH786438 UOD786438 UXZ786438 VHV786438 VRR786438 WBN786438 WLJ786438 WVF786438 C852016 IT851974 SP851974 ACL851974 AMH851974 AWD851974 BFZ851974 BPV851974 BZR851974 CJN851974 CTJ851974 DDF851974 DNB851974 DWX851974 EGT851974 EQP851974 FAL851974 FKH851974 FUD851974 GDZ851974 GNV851974 GXR851974 HHN851974 HRJ851974 IBF851974 ILB851974 IUX851974 JET851974 JOP851974 JYL851974 KIH851974 KSD851974 LBZ851974 LLV851974 LVR851974 MFN851974 MPJ851974 MZF851974 NJB851974 NSX851974 OCT851974 OMP851974 OWL851974 PGH851974 PQD851974 PZZ851974 QJV851974 QTR851974 RDN851974 RNJ851974 RXF851974 SHB851974 SQX851974 TAT851974 TKP851974 TUL851974 UEH851974 UOD851974 UXZ851974 VHV851974 VRR851974 WBN851974 WLJ851974 WVF851974 C917552 IT917510 SP917510 ACL917510 AMH917510 AWD917510 BFZ917510 BPV917510 BZR917510 CJN917510 CTJ917510 DDF917510 DNB917510 DWX917510 EGT917510 EQP917510 FAL917510 FKH917510 FUD917510 GDZ917510 GNV917510 GXR917510 HHN917510 HRJ917510 IBF917510 ILB917510 IUX917510 JET917510 JOP917510 JYL917510 KIH917510 KSD917510 LBZ917510 LLV917510 LVR917510 MFN917510 MPJ917510 MZF917510 NJB917510 NSX917510 OCT917510 OMP917510 OWL917510 PGH917510 PQD917510 PZZ917510 QJV917510 QTR917510 RDN917510 RNJ917510 RXF917510 SHB917510 SQX917510 TAT917510 TKP917510 TUL917510 UEH917510 UOD917510 UXZ917510 VHV917510 VRR917510 WBN917510 WLJ917510 WVF917510 C983088 IT983046 SP983046 ACL983046 AMH983046 AWD983046 BFZ983046 BPV983046 BZR983046 CJN983046 CTJ983046 DDF983046 DNB983046 DWX983046 EGT983046 EQP983046 FAL983046 FKH983046 FUD983046 GDZ983046 GNV983046 GXR983046 HHN983046 HRJ983046 IBF983046 ILB983046 IUX983046 JET983046 JOP983046 JYL983046 KIH983046 KSD983046 LBZ983046 LLV983046 LVR983046 MFN983046 MPJ983046 MZF983046 NJB983046 NSX983046 OCT983046 OMP983046 OWL983046 PGH983046 PQD983046 PZZ983046 QJV983046 QTR983046 RDN983046 RNJ983046 RXF983046 SHB983046 SQX983046 TAT983046 TKP983046 TUL983046 UEH983046 UOD983046 UXZ983046 VHV983046 VRR983046 WBN983046 WLJ983046 WVF983046 C65578 IT65536 SP65536 ACL65536 AMH65536 AWD65536 BFZ65536 BPV65536 BZR65536 CJN65536 CTJ65536 DDF65536 DNB65536 DWX65536 EGT65536 EQP65536 FAL65536 FKH65536 FUD65536 GDZ65536 GNV65536 GXR65536 HHN65536 HRJ65536 IBF65536 ILB65536 IUX65536 JET65536 JOP65536 JYL65536 KIH65536 KSD65536 LBZ65536 LLV65536 LVR65536 MFN65536 MPJ65536 MZF65536 NJB65536 NSX65536 OCT65536 OMP65536 OWL65536 PGH65536 PQD65536 PZZ65536 QJV65536 QTR65536 RDN65536 RNJ65536 RXF65536 SHB65536 SQX65536 TAT65536 TKP65536 TUL65536 UEH65536 UOD65536 UXZ65536 VHV65536 VRR65536 WBN65536 WLJ65536 WVF65536 C131114 IT131072 SP131072 ACL131072 AMH131072 AWD131072 BFZ131072 BPV131072 BZR131072 CJN131072 CTJ131072 DDF131072 DNB131072 DWX131072 EGT131072 EQP131072 FAL131072 FKH131072 FUD131072 GDZ131072 GNV131072 GXR131072 HHN131072 HRJ131072 IBF131072 ILB131072 IUX131072 JET131072 JOP131072 JYL131072 KIH131072 KSD131072 LBZ131072 LLV131072 LVR131072 MFN131072 MPJ131072 MZF131072 NJB131072 NSX131072 OCT131072 OMP131072 OWL131072 PGH131072 PQD131072 PZZ131072 QJV131072 QTR131072 RDN131072 RNJ131072 RXF131072 SHB131072 SQX131072 TAT131072 TKP131072 TUL131072 UEH131072 UOD131072 UXZ131072 VHV131072 VRR131072 WBN131072 WLJ131072 WVF131072 C196650 IT196608 SP196608 ACL196608 AMH196608 AWD196608 BFZ196608 BPV196608 BZR196608 CJN196608 CTJ196608 DDF196608 DNB196608 DWX196608 EGT196608 EQP196608 FAL196608 FKH196608 FUD196608 GDZ196608 GNV196608 GXR196608 HHN196608 HRJ196608 IBF196608 ILB196608 IUX196608 JET196608 JOP196608 JYL196608 KIH196608 KSD196608 LBZ196608 LLV196608 LVR196608 MFN196608 MPJ196608 MZF196608 NJB196608 NSX196608 OCT196608 OMP196608 OWL196608 PGH196608 PQD196608 PZZ196608 QJV196608 QTR196608 RDN196608 RNJ196608 RXF196608 SHB196608 SQX196608 TAT196608 TKP196608 TUL196608 UEH196608 UOD196608 UXZ196608 VHV196608 VRR196608 WBN196608 WLJ196608 WVF196608 C262186 IT262144 SP262144 ACL262144 AMH262144 AWD262144 BFZ262144 BPV262144 BZR262144 CJN262144 CTJ262144 DDF262144 DNB262144 DWX262144 EGT262144 EQP262144 FAL262144 FKH262144 FUD262144 GDZ262144 GNV262144 GXR262144 HHN262144 HRJ262144 IBF262144 ILB262144 IUX262144 JET262144 JOP262144 JYL262144 KIH262144 KSD262144 LBZ262144 LLV262144 LVR262144 MFN262144 MPJ262144 MZF262144 NJB262144 NSX262144 OCT262144 OMP262144 OWL262144 PGH262144 PQD262144 PZZ262144 QJV262144 QTR262144 RDN262144 RNJ262144 RXF262144 SHB262144 SQX262144 TAT262144 TKP262144 TUL262144 UEH262144 UOD262144 UXZ262144 VHV262144 VRR262144 WBN262144 WLJ262144 WVF262144 C327722 IT327680 SP327680 ACL327680 AMH327680 AWD327680 BFZ327680 BPV327680 BZR327680 CJN327680 CTJ327680 DDF327680 DNB327680 DWX327680 EGT327680 EQP327680 FAL327680 FKH327680 FUD327680 GDZ327680 GNV327680 GXR327680 HHN327680 HRJ327680 IBF327680 ILB327680 IUX327680 JET327680 JOP327680 JYL327680 KIH327680 KSD327680 LBZ327680 LLV327680 LVR327680 MFN327680 MPJ327680 MZF327680 NJB327680 NSX327680 OCT327680 OMP327680 OWL327680 PGH327680 PQD327680 PZZ327680 QJV327680 QTR327680 RDN327680 RNJ327680 RXF327680 SHB327680 SQX327680 TAT327680 TKP327680 TUL327680 UEH327680 UOD327680 UXZ327680 VHV327680 VRR327680 WBN327680 WLJ327680 WVF327680 C393258 IT393216 SP393216 ACL393216 AMH393216 AWD393216 BFZ393216 BPV393216 BZR393216 CJN393216 CTJ393216 DDF393216 DNB393216 DWX393216 EGT393216 EQP393216 FAL393216 FKH393216 FUD393216 GDZ393216 GNV393216 GXR393216 HHN393216 HRJ393216 IBF393216 ILB393216 IUX393216 JET393216 JOP393216 JYL393216 KIH393216 KSD393216 LBZ393216 LLV393216 LVR393216 MFN393216 MPJ393216 MZF393216 NJB393216 NSX393216 OCT393216 OMP393216 OWL393216 PGH393216 PQD393216 PZZ393216 QJV393216 QTR393216 RDN393216 RNJ393216 RXF393216 SHB393216 SQX393216 TAT393216 TKP393216 TUL393216 UEH393216 UOD393216 UXZ393216 VHV393216 VRR393216 WBN393216 WLJ393216 WVF393216 C458794 IT458752 SP458752 ACL458752 AMH458752 AWD458752 BFZ458752 BPV458752 BZR458752 CJN458752 CTJ458752 DDF458752 DNB458752 DWX458752 EGT458752 EQP458752 FAL458752 FKH458752 FUD458752 GDZ458752 GNV458752 GXR458752 HHN458752 HRJ458752 IBF458752 ILB458752 IUX458752 JET458752 JOP458752 JYL458752 KIH458752 KSD458752 LBZ458752 LLV458752 LVR458752 MFN458752 MPJ458752 MZF458752 NJB458752 NSX458752 OCT458752 OMP458752 OWL458752 PGH458752 PQD458752 PZZ458752 QJV458752 QTR458752 RDN458752 RNJ458752 RXF458752 SHB458752 SQX458752 TAT458752 TKP458752 TUL458752 UEH458752 UOD458752 UXZ458752 VHV458752 VRR458752 WBN458752 WLJ458752 WVF458752 C524330 IT524288 SP524288 ACL524288 AMH524288 AWD524288 BFZ524288 BPV524288 BZR524288 CJN524288 CTJ524288 DDF524288 DNB524288 DWX524288 EGT524288 EQP524288 FAL524288 FKH524288 FUD524288 GDZ524288 GNV524288 GXR524288 HHN524288 HRJ524288 IBF524288 ILB524288 IUX524288 JET524288 JOP524288 JYL524288 KIH524288 KSD524288 LBZ524288 LLV524288 LVR524288 MFN524288 MPJ524288 MZF524288 NJB524288 NSX524288 OCT524288 OMP524288 OWL524288 PGH524288 PQD524288 PZZ524288 QJV524288 QTR524288 RDN524288 RNJ524288 RXF524288 SHB524288 SQX524288 TAT524288 TKP524288 TUL524288 UEH524288 UOD524288 UXZ524288 VHV524288 VRR524288 WBN524288 WLJ524288 WVF524288 C589866 IT589824 SP589824 ACL589824 AMH589824 AWD589824 BFZ589824 BPV589824 BZR589824 CJN589824 CTJ589824 DDF589824 DNB589824 DWX589824 EGT589824 EQP589824 FAL589824 FKH589824 FUD589824 GDZ589824 GNV589824 GXR589824 HHN589824 HRJ589824 IBF589824 ILB589824 IUX589824 JET589824 JOP589824 JYL589824 KIH589824 KSD589824 LBZ589824 LLV589824 LVR589824 MFN589824 MPJ589824 MZF589824 NJB589824 NSX589824 OCT589824 OMP589824 OWL589824 PGH589824 PQD589824 PZZ589824 QJV589824 QTR589824 RDN589824 RNJ589824 RXF589824 SHB589824 SQX589824 TAT589824 TKP589824 TUL589824 UEH589824 UOD589824 UXZ589824 VHV589824 VRR589824 WBN589824 WLJ589824 WVF589824 C655402 IT655360 SP655360 ACL655360 AMH655360 AWD655360 BFZ655360 BPV655360 BZR655360 CJN655360 CTJ655360 DDF655360 DNB655360 DWX655360 EGT655360 EQP655360 FAL655360 FKH655360 FUD655360 GDZ655360 GNV655360 GXR655360 HHN655360 HRJ655360 IBF655360 ILB655360 IUX655360 JET655360 JOP655360 JYL655360 KIH655360 KSD655360 LBZ655360 LLV655360 LVR655360 MFN655360 MPJ655360 MZF655360 NJB655360 NSX655360 OCT655360 OMP655360 OWL655360 PGH655360 PQD655360 PZZ655360 QJV655360 QTR655360 RDN655360 RNJ655360 RXF655360 SHB655360 SQX655360 TAT655360 TKP655360 TUL655360 UEH655360 UOD655360 UXZ655360 VHV655360 VRR655360 WBN655360 WLJ655360 WVF655360 C720938 IT720896 SP720896 ACL720896 AMH720896 AWD720896 BFZ720896 BPV720896 BZR720896 CJN720896 CTJ720896 DDF720896 DNB720896 DWX720896 EGT720896 EQP720896 FAL720896 FKH720896 FUD720896 GDZ720896 GNV720896 GXR720896 HHN720896 HRJ720896 IBF720896 ILB720896 IUX720896 JET720896 JOP720896 JYL720896 KIH720896 KSD720896 LBZ720896 LLV720896 LVR720896 MFN720896 MPJ720896 MZF720896 NJB720896 NSX720896 OCT720896 OMP720896 OWL720896 PGH720896 PQD720896 PZZ720896 QJV720896 QTR720896 RDN720896 RNJ720896 RXF720896 SHB720896 SQX720896 TAT720896 TKP720896 TUL720896 UEH720896 UOD720896 UXZ720896 VHV720896 VRR720896 WBN720896 WLJ720896 WVF720896 C786474 IT786432 SP786432 ACL786432 AMH786432 AWD786432 BFZ786432 BPV786432 BZR786432 CJN786432 CTJ786432 DDF786432 DNB786432 DWX786432 EGT786432 EQP786432 FAL786432 FKH786432 FUD786432 GDZ786432 GNV786432 GXR786432 HHN786432 HRJ786432 IBF786432 ILB786432 IUX786432 JET786432 JOP786432 JYL786432 KIH786432 KSD786432 LBZ786432 LLV786432 LVR786432 MFN786432 MPJ786432 MZF786432 NJB786432 NSX786432 OCT786432 OMP786432 OWL786432 PGH786432 PQD786432 PZZ786432 QJV786432 QTR786432 RDN786432 RNJ786432 RXF786432 SHB786432 SQX786432 TAT786432 TKP786432 TUL786432 UEH786432 UOD786432 UXZ786432 VHV786432 VRR786432 WBN786432 WLJ786432 WVF786432 C852010 IT851968 SP851968 ACL851968 AMH851968 AWD851968 BFZ851968 BPV851968 BZR851968 CJN851968 CTJ851968 DDF851968 DNB851968 DWX851968 EGT851968 EQP851968 FAL851968 FKH851968 FUD851968 GDZ851968 GNV851968 GXR851968 HHN851968 HRJ851968 IBF851968 ILB851968 IUX851968 JET851968 JOP851968 JYL851968 KIH851968 KSD851968 LBZ851968 LLV851968 LVR851968 MFN851968 MPJ851968 MZF851968 NJB851968 NSX851968 OCT851968 OMP851968 OWL851968 PGH851968 PQD851968 PZZ851968 QJV851968 QTR851968 RDN851968 RNJ851968 RXF851968 SHB851968 SQX851968 TAT851968 TKP851968 TUL851968 UEH851968 UOD851968 UXZ851968 VHV851968 VRR851968 WBN851968 WLJ851968 WVF851968 C917546 IT917504 SP917504 ACL917504 AMH917504 AWD917504 BFZ917504 BPV917504 BZR917504 CJN917504 CTJ917504 DDF917504 DNB917504 DWX917504 EGT917504 EQP917504 FAL917504 FKH917504 FUD917504 GDZ917504 GNV917504 GXR917504 HHN917504 HRJ917504 IBF917504 ILB917504 IUX917504 JET917504 JOP917504 JYL917504 KIH917504 KSD917504 LBZ917504 LLV917504 LVR917504 MFN917504 MPJ917504 MZF917504 NJB917504 NSX917504 OCT917504 OMP917504 OWL917504 PGH917504 PQD917504 PZZ917504 QJV917504 QTR917504 RDN917504 RNJ917504 RXF917504 SHB917504 SQX917504 TAT917504 TKP917504 TUL917504 UEH917504 UOD917504 UXZ917504 VHV917504 VRR917504 WBN917504 WLJ917504 WVF917504 C983082 IT983040 SP983040 ACL983040 AMH983040 AWD983040 BFZ983040 BPV983040 BZR983040 CJN983040 CTJ983040 DDF983040 DNB983040 DWX983040 EGT983040 EQP983040 FAL983040 FKH983040 FUD983040 GDZ983040 GNV983040 GXR983040 HHN983040 HRJ983040 IBF983040 ILB983040 IUX983040 JET983040 JOP983040 JYL983040 KIH983040 KSD983040 LBZ983040 LLV983040 LVR983040 MFN983040 MPJ983040 MZF983040 NJB983040 NSX983040 OCT983040 OMP983040 OWL983040 PGH983040 PQD983040 PZZ983040 QJV983040 QTR983040 RDN983040 RNJ983040 RXF983040 SHB983040 SQX983040 TAT983040 TKP983040 TUL983040 UEH983040 UOD983040 UXZ983040 VHV983040 VRR983040 WBN983040 WLJ983040 WVF983040 WVF983076 C65590 IT65548 SP65548 ACL65548 AMH65548 AWD65548 BFZ65548 BPV65548 BZR65548 CJN65548 CTJ65548 DDF65548 DNB65548 DWX65548 EGT65548 EQP65548 FAL65548 FKH65548 FUD65548 GDZ65548 GNV65548 GXR65548 HHN65548 HRJ65548 IBF65548 ILB65548 IUX65548 JET65548 JOP65548 JYL65548 KIH65548 KSD65548 LBZ65548 LLV65548 LVR65548 MFN65548 MPJ65548 MZF65548 NJB65548 NSX65548 OCT65548 OMP65548 OWL65548 PGH65548 PQD65548 PZZ65548 QJV65548 QTR65548 RDN65548 RNJ65548 RXF65548 SHB65548 SQX65548 TAT65548 TKP65548 TUL65548 UEH65548 UOD65548 UXZ65548 VHV65548 VRR65548 WBN65548 WLJ65548 WVF65548 C131126 IT131084 SP131084 ACL131084 AMH131084 AWD131084 BFZ131084 BPV131084 BZR131084 CJN131084 CTJ131084 DDF131084 DNB131084 DWX131084 EGT131084 EQP131084 FAL131084 FKH131084 FUD131084 GDZ131084 GNV131084 GXR131084 HHN131084 HRJ131084 IBF131084 ILB131084 IUX131084 JET131084 JOP131084 JYL131084 KIH131084 KSD131084 LBZ131084 LLV131084 LVR131084 MFN131084 MPJ131084 MZF131084 NJB131084 NSX131084 OCT131084 OMP131084 OWL131084 PGH131084 PQD131084 PZZ131084 QJV131084 QTR131084 RDN131084 RNJ131084 RXF131084 SHB131084 SQX131084 TAT131084 TKP131084 TUL131084 UEH131084 UOD131084 UXZ131084 VHV131084 VRR131084 WBN131084 WLJ131084 WVF131084 C196662 IT196620 SP196620 ACL196620 AMH196620 AWD196620 BFZ196620 BPV196620 BZR196620 CJN196620 CTJ196620 DDF196620 DNB196620 DWX196620 EGT196620 EQP196620 FAL196620 FKH196620 FUD196620 GDZ196620 GNV196620 GXR196620 HHN196620 HRJ196620 IBF196620 ILB196620 IUX196620 JET196620 JOP196620 JYL196620 KIH196620 KSD196620 LBZ196620 LLV196620 LVR196620 MFN196620 MPJ196620 MZF196620 NJB196620 NSX196620 OCT196620 OMP196620 OWL196620 PGH196620 PQD196620 PZZ196620 QJV196620 QTR196620 RDN196620 RNJ196620 RXF196620 SHB196620 SQX196620 TAT196620 TKP196620 TUL196620 UEH196620 UOD196620 UXZ196620 VHV196620 VRR196620 WBN196620 WLJ196620 WVF196620 C262198 IT262156 SP262156 ACL262156 AMH262156 AWD262156 BFZ262156 BPV262156 BZR262156 CJN262156 CTJ262156 DDF262156 DNB262156 DWX262156 EGT262156 EQP262156 FAL262156 FKH262156 FUD262156 GDZ262156 GNV262156 GXR262156 HHN262156 HRJ262156 IBF262156 ILB262156 IUX262156 JET262156 JOP262156 JYL262156 KIH262156 KSD262156 LBZ262156 LLV262156 LVR262156 MFN262156 MPJ262156 MZF262156 NJB262156 NSX262156 OCT262156 OMP262156 OWL262156 PGH262156 PQD262156 PZZ262156 QJV262156 QTR262156 RDN262156 RNJ262156 RXF262156 SHB262156 SQX262156 TAT262156 TKP262156 TUL262156 UEH262156 UOD262156 UXZ262156 VHV262156 VRR262156 WBN262156 WLJ262156 WVF262156 C327734 IT327692 SP327692 ACL327692 AMH327692 AWD327692 BFZ327692 BPV327692 BZR327692 CJN327692 CTJ327692 DDF327692 DNB327692 DWX327692 EGT327692 EQP327692 FAL327692 FKH327692 FUD327692 GDZ327692 GNV327692 GXR327692 HHN327692 HRJ327692 IBF327692 ILB327692 IUX327692 JET327692 JOP327692 JYL327692 KIH327692 KSD327692 LBZ327692 LLV327692 LVR327692 MFN327692 MPJ327692 MZF327692 NJB327692 NSX327692 OCT327692 OMP327692 OWL327692 PGH327692 PQD327692 PZZ327692 QJV327692 QTR327692 RDN327692 RNJ327692 RXF327692 SHB327692 SQX327692 TAT327692 TKP327692 TUL327692 UEH327692 UOD327692 UXZ327692 VHV327692 VRR327692 WBN327692 WLJ327692 WVF327692 C393270 IT393228 SP393228 ACL393228 AMH393228 AWD393228 BFZ393228 BPV393228 BZR393228 CJN393228 CTJ393228 DDF393228 DNB393228 DWX393228 EGT393228 EQP393228 FAL393228 FKH393228 FUD393228 GDZ393228 GNV393228 GXR393228 HHN393228 HRJ393228 IBF393228 ILB393228 IUX393228 JET393228 JOP393228 JYL393228 KIH393228 KSD393228 LBZ393228 LLV393228 LVR393228 MFN393228 MPJ393228 MZF393228 NJB393228 NSX393228 OCT393228 OMP393228 OWL393228 PGH393228 PQD393228 PZZ393228 QJV393228 QTR393228 RDN393228 RNJ393228 RXF393228 SHB393228 SQX393228 TAT393228 TKP393228 TUL393228 UEH393228 UOD393228 UXZ393228 VHV393228 VRR393228 WBN393228 WLJ393228 WVF393228 C458806 IT458764 SP458764 ACL458764 AMH458764 AWD458764 BFZ458764 BPV458764 BZR458764 CJN458764 CTJ458764 DDF458764 DNB458764 DWX458764 EGT458764 EQP458764 FAL458764 FKH458764 FUD458764 GDZ458764 GNV458764 GXR458764 HHN458764 HRJ458764 IBF458764 ILB458764 IUX458764 JET458764 JOP458764 JYL458764 KIH458764 KSD458764 LBZ458764 LLV458764 LVR458764 MFN458764 MPJ458764 MZF458764 NJB458764 NSX458764 OCT458764 OMP458764 OWL458764 PGH458764 PQD458764 PZZ458764 QJV458764 QTR458764 RDN458764 RNJ458764 RXF458764 SHB458764 SQX458764 TAT458764 TKP458764 TUL458764 UEH458764 UOD458764 UXZ458764 VHV458764 VRR458764 WBN458764 WLJ458764 WVF458764 C524342 IT524300 SP524300 ACL524300 AMH524300 AWD524300 BFZ524300 BPV524300 BZR524300 CJN524300 CTJ524300 DDF524300 DNB524300 DWX524300 EGT524300 EQP524300 FAL524300 FKH524300 FUD524300 GDZ524300 GNV524300 GXR524300 HHN524300 HRJ524300 IBF524300 ILB524300 IUX524300 JET524300 JOP524300 JYL524300 KIH524300 KSD524300 LBZ524300 LLV524300 LVR524300 MFN524300 MPJ524300 MZF524300 NJB524300 NSX524300 OCT524300 OMP524300 OWL524300 PGH524300 PQD524300 PZZ524300 QJV524300 QTR524300 RDN524300 RNJ524300 RXF524300 SHB524300 SQX524300 TAT524300 TKP524300 TUL524300 UEH524300 UOD524300 UXZ524300 VHV524300 VRR524300 WBN524300 WLJ524300 WVF524300 C589878 IT589836 SP589836 ACL589836 AMH589836 AWD589836 BFZ589836 BPV589836 BZR589836 CJN589836 CTJ589836 DDF589836 DNB589836 DWX589836 EGT589836 EQP589836 FAL589836 FKH589836 FUD589836 GDZ589836 GNV589836 GXR589836 HHN589836 HRJ589836 IBF589836 ILB589836 IUX589836 JET589836 JOP589836 JYL589836 KIH589836 KSD589836 LBZ589836 LLV589836 LVR589836 MFN589836 MPJ589836 MZF589836 NJB589836 NSX589836 OCT589836 OMP589836 OWL589836 PGH589836 PQD589836 PZZ589836 QJV589836 QTR589836 RDN589836 RNJ589836 RXF589836 SHB589836 SQX589836 TAT589836 TKP589836 TUL589836 UEH589836 UOD589836 UXZ589836 VHV589836 VRR589836 WBN589836 WLJ589836 WVF589836 C655414 IT655372 SP655372 ACL655372 AMH655372 AWD655372 BFZ655372 BPV655372 BZR655372 CJN655372 CTJ655372 DDF655372 DNB655372 DWX655372 EGT655372 EQP655372 FAL655372 FKH655372 FUD655372 GDZ655372 GNV655372 GXR655372 HHN655372 HRJ655372 IBF655372 ILB655372 IUX655372 JET655372 JOP655372 JYL655372 KIH655372 KSD655372 LBZ655372 LLV655372 LVR655372 MFN655372 MPJ655372 MZF655372 NJB655372 NSX655372 OCT655372 OMP655372 OWL655372 PGH655372 PQD655372 PZZ655372 QJV655372 QTR655372 RDN655372 RNJ655372 RXF655372 SHB655372 SQX655372 TAT655372 TKP655372 TUL655372 UEH655372 UOD655372 UXZ655372 VHV655372 VRR655372 WBN655372 WLJ655372 WVF655372 C720950 IT720908 SP720908 ACL720908 AMH720908 AWD720908 BFZ720908 BPV720908 BZR720908 CJN720908 CTJ720908 DDF720908 DNB720908 DWX720908 EGT720908 EQP720908 FAL720908 FKH720908 FUD720908 GDZ720908 GNV720908 GXR720908 HHN720908 HRJ720908 IBF720908 ILB720908 IUX720908 JET720908 JOP720908 JYL720908 KIH720908 KSD720908 LBZ720908 LLV720908 LVR720908 MFN720908 MPJ720908 MZF720908 NJB720908 NSX720908 OCT720908 OMP720908 OWL720908 PGH720908 PQD720908 PZZ720908 QJV720908 QTR720908 RDN720908 RNJ720908 RXF720908 SHB720908 SQX720908 TAT720908 TKP720908 TUL720908 UEH720908 UOD720908 UXZ720908 VHV720908 VRR720908 WBN720908 WLJ720908 WVF720908 C786486 IT786444 SP786444 ACL786444 AMH786444 AWD786444 BFZ786444 BPV786444 BZR786444 CJN786444 CTJ786444 DDF786444 DNB786444 DWX786444 EGT786444 EQP786444 FAL786444 FKH786444 FUD786444 GDZ786444 GNV786444 GXR786444 HHN786444 HRJ786444 IBF786444 ILB786444 IUX786444 JET786444 JOP786444 JYL786444 KIH786444 KSD786444 LBZ786444 LLV786444 LVR786444 MFN786444 MPJ786444 MZF786444 NJB786444 NSX786444 OCT786444 OMP786444 OWL786444 PGH786444 PQD786444 PZZ786444 QJV786444 QTR786444 RDN786444 RNJ786444 RXF786444 SHB786444 SQX786444 TAT786444 TKP786444 TUL786444 UEH786444 UOD786444 UXZ786444 VHV786444 VRR786444 WBN786444 WLJ786444 WVF786444 C852022 IT851980 SP851980 ACL851980 AMH851980 AWD851980 BFZ851980 BPV851980 BZR851980 CJN851980 CTJ851980 DDF851980 DNB851980 DWX851980 EGT851980 EQP851980 FAL851980 FKH851980 FUD851980 GDZ851980 GNV851980 GXR851980 HHN851980 HRJ851980 IBF851980 ILB851980 IUX851980 JET851980 JOP851980 JYL851980 KIH851980 KSD851980 LBZ851980 LLV851980 LVR851980 MFN851980 MPJ851980 MZF851980 NJB851980 NSX851980 OCT851980 OMP851980 OWL851980 PGH851980 PQD851980 PZZ851980 QJV851980 QTR851980 RDN851980 RNJ851980 RXF851980 SHB851980 SQX851980 TAT851980 TKP851980 TUL851980 UEH851980 UOD851980 UXZ851980 VHV851980 VRR851980 WBN851980 WLJ851980 WVF851980 C917558 IT917516 SP917516 ACL917516 AMH917516 AWD917516 BFZ917516 BPV917516 BZR917516 CJN917516 CTJ917516 DDF917516 DNB917516 DWX917516 EGT917516 EQP917516 FAL917516 FKH917516 FUD917516 GDZ917516 GNV917516 GXR917516 HHN917516 HRJ917516 IBF917516 ILB917516 IUX917516 JET917516 JOP917516 JYL917516 KIH917516 KSD917516 LBZ917516 LLV917516 LVR917516 MFN917516 MPJ917516 MZF917516 NJB917516 NSX917516 OCT917516 OMP917516 OWL917516 PGH917516 PQD917516 PZZ917516 QJV917516 QTR917516 RDN917516 RNJ917516 RXF917516 SHB917516 SQX917516 TAT917516 TKP917516 TUL917516 UEH917516 UOD917516 UXZ917516 VHV917516 VRR917516 WBN917516 WLJ917516 WVF917516 C983094 IT983052 SP983052 ACL983052 AMH983052 AWD983052 BFZ983052 BPV983052 BZR983052 CJN983052 CTJ983052 DDF983052 DNB983052 DWX983052 EGT983052 EQP983052 FAL983052 FKH983052 FUD983052 GDZ983052 GNV983052 GXR983052 HHN983052 HRJ983052 IBF983052 ILB983052 IUX983052 JET983052 JOP983052 JYL983052 KIH983052 KSD983052 LBZ983052 LLV983052 LVR983052 MFN983052 MPJ983052 MZF983052 NJB983052 NSX983052 OCT983052 OMP983052 OWL983052 PGH983052 PQD983052 PZZ983052 QJV983052 QTR983052 RDN983052 RNJ983052 RXF983052 SHB983052 SQX983052 TAT983052 TKP983052 TUL983052 UEH983052 UOD983052 UXZ983052 VHV983052 VRR983052 WBN983052 WLJ983052 WVF983052 C65608 IT65566 SP65566 ACL65566 AMH65566 AWD65566 BFZ65566 BPV65566 BZR65566 CJN65566 CTJ65566 DDF65566 DNB65566 DWX65566 EGT65566 EQP65566 FAL65566 FKH65566 FUD65566 GDZ65566 GNV65566 GXR65566 HHN65566 HRJ65566 IBF65566 ILB65566 IUX65566 JET65566 JOP65566 JYL65566 KIH65566 KSD65566 LBZ65566 LLV65566 LVR65566 MFN65566 MPJ65566 MZF65566 NJB65566 NSX65566 OCT65566 OMP65566 OWL65566 PGH65566 PQD65566 PZZ65566 QJV65566 QTR65566 RDN65566 RNJ65566 RXF65566 SHB65566 SQX65566 TAT65566 TKP65566 TUL65566 UEH65566 UOD65566 UXZ65566 VHV65566 VRR65566 WBN65566 WLJ65566 WVF65566 C131144 IT131102 SP131102 ACL131102 AMH131102 AWD131102 BFZ131102 BPV131102 BZR131102 CJN131102 CTJ131102 DDF131102 DNB131102 DWX131102 EGT131102 EQP131102 FAL131102 FKH131102 FUD131102 GDZ131102 GNV131102 GXR131102 HHN131102 HRJ131102 IBF131102 ILB131102 IUX131102 JET131102 JOP131102 JYL131102 KIH131102 KSD131102 LBZ131102 LLV131102 LVR131102 MFN131102 MPJ131102 MZF131102 NJB131102 NSX131102 OCT131102 OMP131102 OWL131102 PGH131102 PQD131102 PZZ131102 QJV131102 QTR131102 RDN131102 RNJ131102 RXF131102 SHB131102 SQX131102 TAT131102 TKP131102 TUL131102 UEH131102 UOD131102 UXZ131102 VHV131102 VRR131102 WBN131102 WLJ131102 WVF131102 C196680 IT196638 SP196638 ACL196638 AMH196638 AWD196638 BFZ196638 BPV196638 BZR196638 CJN196638 CTJ196638 DDF196638 DNB196638 DWX196638 EGT196638 EQP196638 FAL196638 FKH196638 FUD196638 GDZ196638 GNV196638 GXR196638 HHN196638 HRJ196638 IBF196638 ILB196638 IUX196638 JET196638 JOP196638 JYL196638 KIH196638 KSD196638 LBZ196638 LLV196638 LVR196638 MFN196638 MPJ196638 MZF196638 NJB196638 NSX196638 OCT196638 OMP196638 OWL196638 PGH196638 PQD196638 PZZ196638 QJV196638 QTR196638 RDN196638 RNJ196638 RXF196638 SHB196638 SQX196638 TAT196638 TKP196638 TUL196638 UEH196638 UOD196638 UXZ196638 VHV196638 VRR196638 WBN196638 WLJ196638 WVF196638 C262216 IT262174 SP262174 ACL262174 AMH262174 AWD262174 BFZ262174 BPV262174 BZR262174 CJN262174 CTJ262174 DDF262174 DNB262174 DWX262174 EGT262174 EQP262174 FAL262174 FKH262174 FUD262174 GDZ262174 GNV262174 GXR262174 HHN262174 HRJ262174 IBF262174 ILB262174 IUX262174 JET262174 JOP262174 JYL262174 KIH262174 KSD262174 LBZ262174 LLV262174 LVR262174 MFN262174 MPJ262174 MZF262174 NJB262174 NSX262174 OCT262174 OMP262174 OWL262174 PGH262174 PQD262174 PZZ262174 QJV262174 QTR262174 RDN262174 RNJ262174 RXF262174 SHB262174 SQX262174 TAT262174 TKP262174 TUL262174 UEH262174 UOD262174 UXZ262174 VHV262174 VRR262174 WBN262174 WLJ262174 WVF262174 C327752 IT327710 SP327710 ACL327710 AMH327710 AWD327710 BFZ327710 BPV327710 BZR327710 CJN327710 CTJ327710 DDF327710 DNB327710 DWX327710 EGT327710 EQP327710 FAL327710 FKH327710 FUD327710 GDZ327710 GNV327710 GXR327710 HHN327710 HRJ327710 IBF327710 ILB327710 IUX327710 JET327710 JOP327710 JYL327710 KIH327710 KSD327710 LBZ327710 LLV327710 LVR327710 MFN327710 MPJ327710 MZF327710 NJB327710 NSX327710 OCT327710 OMP327710 OWL327710 PGH327710 PQD327710 PZZ327710 QJV327710 QTR327710 RDN327710 RNJ327710 RXF327710 SHB327710 SQX327710 TAT327710 TKP327710 TUL327710 UEH327710 UOD327710 UXZ327710 VHV327710 VRR327710 WBN327710 WLJ327710 WVF327710 C393288 IT393246 SP393246 ACL393246 AMH393246 AWD393246 BFZ393246 BPV393246 BZR393246 CJN393246 CTJ393246 DDF393246 DNB393246 DWX393246 EGT393246 EQP393246 FAL393246 FKH393246 FUD393246 GDZ393246 GNV393246 GXR393246 HHN393246 HRJ393246 IBF393246 ILB393246 IUX393246 JET393246 JOP393246 JYL393246 KIH393246 KSD393246 LBZ393246 LLV393246 LVR393246 MFN393246 MPJ393246 MZF393246 NJB393246 NSX393246 OCT393246 OMP393246 OWL393246 PGH393246 PQD393246 PZZ393246 QJV393246 QTR393246 RDN393246 RNJ393246 RXF393246 SHB393246 SQX393246 TAT393246 TKP393246 TUL393246 UEH393246 UOD393246 UXZ393246 VHV393246 VRR393246 WBN393246 WLJ393246 WVF393246 C458824 IT458782 SP458782 ACL458782 AMH458782 AWD458782 BFZ458782 BPV458782 BZR458782 CJN458782 CTJ458782 DDF458782 DNB458782 DWX458782 EGT458782 EQP458782 FAL458782 FKH458782 FUD458782 GDZ458782 GNV458782 GXR458782 HHN458782 HRJ458782 IBF458782 ILB458782 IUX458782 JET458782 JOP458782 JYL458782 KIH458782 KSD458782 LBZ458782 LLV458782 LVR458782 MFN458782 MPJ458782 MZF458782 NJB458782 NSX458782 OCT458782 OMP458782 OWL458782 PGH458782 PQD458782 PZZ458782 QJV458782 QTR458782 RDN458782 RNJ458782 RXF458782 SHB458782 SQX458782 TAT458782 TKP458782 TUL458782 UEH458782 UOD458782 UXZ458782 VHV458782 VRR458782 WBN458782 WLJ458782 WVF458782 C524360 IT524318 SP524318 ACL524318 AMH524318 AWD524318 BFZ524318 BPV524318 BZR524318 CJN524318 CTJ524318 DDF524318 DNB524318 DWX524318 EGT524318 EQP524318 FAL524318 FKH524318 FUD524318 GDZ524318 GNV524318 GXR524318 HHN524318 HRJ524318 IBF524318 ILB524318 IUX524318 JET524318 JOP524318 JYL524318 KIH524318 KSD524318 LBZ524318 LLV524318 LVR524318 MFN524318 MPJ524318 MZF524318 NJB524318 NSX524318 OCT524318 OMP524318 OWL524318 PGH524318 PQD524318 PZZ524318 QJV524318 QTR524318 RDN524318 RNJ524318 RXF524318 SHB524318 SQX524318 TAT524318 TKP524318 TUL524318 UEH524318 UOD524318 UXZ524318 VHV524318 VRR524318 WBN524318 WLJ524318 WVF524318 C589896 IT589854 SP589854 ACL589854 AMH589854 AWD589854 BFZ589854 BPV589854 BZR589854 CJN589854 CTJ589854 DDF589854 DNB589854 DWX589854 EGT589854 EQP589854 FAL589854 FKH589854 FUD589854 GDZ589854 GNV589854 GXR589854 HHN589854 HRJ589854 IBF589854 ILB589854 IUX589854 JET589854 JOP589854 JYL589854 KIH589854 KSD589854 LBZ589854 LLV589854 LVR589854 MFN589854 MPJ589854 MZF589854 NJB589854 NSX589854 OCT589854 OMP589854 OWL589854 PGH589854 PQD589854 PZZ589854 QJV589854 QTR589854 RDN589854 RNJ589854 RXF589854 SHB589854 SQX589854 TAT589854 TKP589854 TUL589854 UEH589854 UOD589854 UXZ589854 VHV589854 VRR589854 WBN589854 WLJ589854 WVF589854 C655432 IT655390 SP655390 ACL655390 AMH655390 AWD655390 BFZ655390 BPV655390 BZR655390 CJN655390 CTJ655390 DDF655390 DNB655390 DWX655390 EGT655390 EQP655390 FAL655390 FKH655390 FUD655390 GDZ655390 GNV655390 GXR655390 HHN655390 HRJ655390 IBF655390 ILB655390 IUX655390 JET655390 JOP655390 JYL655390 KIH655390 KSD655390 LBZ655390 LLV655390 LVR655390 MFN655390 MPJ655390 MZF655390 NJB655390 NSX655390 OCT655390 OMP655390 OWL655390 PGH655390 PQD655390 PZZ655390 QJV655390 QTR655390 RDN655390 RNJ655390 RXF655390 SHB655390 SQX655390 TAT655390 TKP655390 TUL655390 UEH655390 UOD655390 UXZ655390 VHV655390 VRR655390 WBN655390 WLJ655390 WVF655390 C720968 IT720926 SP720926 ACL720926 AMH720926 AWD720926 BFZ720926 BPV720926 BZR720926 CJN720926 CTJ720926 DDF720926 DNB720926 DWX720926 EGT720926 EQP720926 FAL720926 FKH720926 FUD720926 GDZ720926 GNV720926 GXR720926 HHN720926 HRJ720926 IBF720926 ILB720926 IUX720926 JET720926 JOP720926 JYL720926 KIH720926 KSD720926 LBZ720926 LLV720926 LVR720926 MFN720926 MPJ720926 MZF720926 NJB720926 NSX720926 OCT720926 OMP720926 OWL720926 PGH720926 PQD720926 PZZ720926 QJV720926 QTR720926 RDN720926 RNJ720926 RXF720926 SHB720926 SQX720926 TAT720926 TKP720926 TUL720926 UEH720926 UOD720926 UXZ720926 VHV720926 VRR720926 WBN720926 WLJ720926 WVF720926 C786504 IT786462 SP786462 ACL786462 AMH786462 AWD786462 BFZ786462 BPV786462 BZR786462 CJN786462 CTJ786462 DDF786462 DNB786462 DWX786462 EGT786462 EQP786462 FAL786462 FKH786462 FUD786462 GDZ786462 GNV786462 GXR786462 HHN786462 HRJ786462 IBF786462 ILB786462 IUX786462 JET786462 JOP786462 JYL786462 KIH786462 KSD786462 LBZ786462 LLV786462 LVR786462 MFN786462 MPJ786462 MZF786462 NJB786462 NSX786462 OCT786462 OMP786462 OWL786462 PGH786462 PQD786462 PZZ786462 QJV786462 QTR786462 RDN786462 RNJ786462 RXF786462 SHB786462 SQX786462 TAT786462 TKP786462 TUL786462 UEH786462 UOD786462 UXZ786462 VHV786462 VRR786462 WBN786462 WLJ786462 WVF786462 C852040 IT851998 SP851998 ACL851998 AMH851998 AWD851998 BFZ851998 BPV851998 BZR851998 CJN851998 CTJ851998 DDF851998 DNB851998 DWX851998 EGT851998 EQP851998 FAL851998 FKH851998 FUD851998 GDZ851998 GNV851998 GXR851998 HHN851998 HRJ851998 IBF851998 ILB851998 IUX851998 JET851998 JOP851998 JYL851998 KIH851998 KSD851998 LBZ851998 LLV851998 LVR851998 MFN851998 MPJ851998 MZF851998 NJB851998 NSX851998 OCT851998 OMP851998 OWL851998 PGH851998 PQD851998 PZZ851998 QJV851998 QTR851998 RDN851998 RNJ851998 RXF851998 SHB851998 SQX851998 TAT851998 TKP851998 TUL851998 UEH851998 UOD851998 UXZ851998 VHV851998 VRR851998 WBN851998 WLJ851998 WVF851998 C917576 IT917534 SP917534 ACL917534 AMH917534 AWD917534 BFZ917534 BPV917534 BZR917534 CJN917534 CTJ917534 DDF917534 DNB917534 DWX917534 EGT917534 EQP917534 FAL917534 FKH917534 FUD917534 GDZ917534 GNV917534 GXR917534 HHN917534 HRJ917534 IBF917534 ILB917534 IUX917534 JET917534 JOP917534 JYL917534 KIH917534 KSD917534 LBZ917534 LLV917534 LVR917534 MFN917534 MPJ917534 MZF917534 NJB917534 NSX917534 OCT917534 OMP917534 OWL917534 PGH917534 PQD917534 PZZ917534 QJV917534 QTR917534 RDN917534 RNJ917534 RXF917534 SHB917534 SQX917534 TAT917534 TKP917534 TUL917534 UEH917534 UOD917534 UXZ917534 VHV917534 VRR917534 WBN917534 WLJ917534 WVF917534 C983112 IT983070 SP983070 ACL983070 AMH983070 AWD983070 BFZ983070 BPV983070 BZR983070 CJN983070 CTJ983070 DDF983070 DNB983070 DWX983070 EGT983070 EQP983070 FAL983070 FKH983070 FUD983070 GDZ983070 GNV983070 GXR983070 HHN983070 HRJ983070 IBF983070 ILB983070 IUX983070 JET983070 JOP983070 JYL983070 KIH983070 KSD983070 LBZ983070 LLV983070 LVR983070 MFN983070 MPJ983070 MZF983070 NJB983070 NSX983070 OCT983070 OMP983070 OWL983070 PGH983070 PQD983070 PZZ983070 QJV983070 QTR983070 RDN983070 RNJ983070 RXF983070 SHB983070 SQX983070 TAT983070 TKP983070 TUL983070 UEH983070 UOD983070 UXZ983070 VHV983070 VRR983070 WBN983070 WLJ983070 WVF983070 C65614 IT65572 SP65572 ACL65572 AMH65572 AWD65572 BFZ65572 BPV65572 BZR65572 CJN65572 CTJ65572 DDF65572 DNB65572 DWX65572 EGT65572 EQP65572 FAL65572 FKH65572 FUD65572 GDZ65572 GNV65572 GXR65572 HHN65572 HRJ65572 IBF65572 ILB65572 IUX65572 JET65572 JOP65572 JYL65572 KIH65572 KSD65572 LBZ65572 LLV65572 LVR65572 MFN65572 MPJ65572 MZF65572 NJB65572 NSX65572 OCT65572 OMP65572 OWL65572 PGH65572 PQD65572 PZZ65572 QJV65572 QTR65572 RDN65572 RNJ65572 RXF65572 SHB65572 SQX65572 TAT65572 TKP65572 TUL65572 UEH65572 UOD65572 UXZ65572 VHV65572 VRR65572 WBN65572 WLJ65572 WVF65572 C131150 IT131108 SP131108 ACL131108 AMH131108 AWD131108 BFZ131108 BPV131108 BZR131108 CJN131108 CTJ131108 DDF131108 DNB131108 DWX131108 EGT131108 EQP131108 FAL131108 FKH131108 FUD131108 GDZ131108 GNV131108 GXR131108 HHN131108 HRJ131108 IBF131108 ILB131108 IUX131108 JET131108 JOP131108 JYL131108 KIH131108 KSD131108 LBZ131108 LLV131108 LVR131108 MFN131108 MPJ131108 MZF131108 NJB131108 NSX131108 OCT131108 OMP131108 OWL131108 PGH131108 PQD131108 PZZ131108 QJV131108 QTR131108 RDN131108 RNJ131108 RXF131108 SHB131108 SQX131108 TAT131108 TKP131108 TUL131108 UEH131108 UOD131108 UXZ131108 VHV131108 VRR131108 WBN131108 WLJ131108 WVF131108 C196686 IT196644 SP196644 ACL196644 AMH196644 AWD196644 BFZ196644 BPV196644 BZR196644 CJN196644 CTJ196644 DDF196644 DNB196644 DWX196644 EGT196644 EQP196644 FAL196644 FKH196644 FUD196644 GDZ196644 GNV196644 GXR196644 HHN196644 HRJ196644 IBF196644 ILB196644 IUX196644 JET196644 JOP196644 JYL196644 KIH196644 KSD196644 LBZ196644 LLV196644 LVR196644 MFN196644 MPJ196644 MZF196644 NJB196644 NSX196644 OCT196644 OMP196644 OWL196644 PGH196644 PQD196644 PZZ196644 QJV196644 QTR196644 RDN196644 RNJ196644 RXF196644 SHB196644 SQX196644 TAT196644 TKP196644 TUL196644 UEH196644 UOD196644 UXZ196644 VHV196644 VRR196644 WBN196644 WLJ196644 WVF196644 C262222 IT262180 SP262180 ACL262180 AMH262180 AWD262180 BFZ262180 BPV262180 BZR262180 CJN262180 CTJ262180 DDF262180 DNB262180 DWX262180 EGT262180 EQP262180 FAL262180 FKH262180 FUD262180 GDZ262180 GNV262180 GXR262180 HHN262180 HRJ262180 IBF262180 ILB262180 IUX262180 JET262180 JOP262180 JYL262180 KIH262180 KSD262180 LBZ262180 LLV262180 LVR262180 MFN262180 MPJ262180 MZF262180 NJB262180 NSX262180 OCT262180 OMP262180 OWL262180 PGH262180 PQD262180 PZZ262180 QJV262180 QTR262180 RDN262180 RNJ262180 RXF262180 SHB262180 SQX262180 TAT262180 TKP262180 TUL262180 UEH262180 UOD262180 UXZ262180 VHV262180 VRR262180 WBN262180 WLJ262180 WVF262180 C327758 IT327716 SP327716 ACL327716 AMH327716 AWD327716 BFZ327716 BPV327716 BZR327716 CJN327716 CTJ327716 DDF327716 DNB327716 DWX327716 EGT327716 EQP327716 FAL327716 FKH327716 FUD327716 GDZ327716 GNV327716 GXR327716 HHN327716 HRJ327716 IBF327716 ILB327716 IUX327716 JET327716 JOP327716 JYL327716 KIH327716 KSD327716 LBZ327716 LLV327716 LVR327716 MFN327716 MPJ327716 MZF327716 NJB327716 NSX327716 OCT327716 OMP327716 OWL327716 PGH327716 PQD327716 PZZ327716 QJV327716 QTR327716 RDN327716 RNJ327716 RXF327716 SHB327716 SQX327716 TAT327716 TKP327716 TUL327716 UEH327716 UOD327716 UXZ327716 VHV327716 VRR327716 WBN327716 WLJ327716 WVF327716 C393294 IT393252 SP393252 ACL393252 AMH393252 AWD393252 BFZ393252 BPV393252 BZR393252 CJN393252 CTJ393252 DDF393252 DNB393252 DWX393252 EGT393252 EQP393252 FAL393252 FKH393252 FUD393252 GDZ393252 GNV393252 GXR393252 HHN393252 HRJ393252 IBF393252 ILB393252 IUX393252 JET393252 JOP393252 JYL393252 KIH393252 KSD393252 LBZ393252 LLV393252 LVR393252 MFN393252 MPJ393252 MZF393252 NJB393252 NSX393252 OCT393252 OMP393252 OWL393252 PGH393252 PQD393252 PZZ393252 QJV393252 QTR393252 RDN393252 RNJ393252 RXF393252 SHB393252 SQX393252 TAT393252 TKP393252 TUL393252 UEH393252 UOD393252 UXZ393252 VHV393252 VRR393252 WBN393252 WLJ393252 WVF393252 C458830 IT458788 SP458788 ACL458788 AMH458788 AWD458788 BFZ458788 BPV458788 BZR458788 CJN458788 CTJ458788 DDF458788 DNB458788 DWX458788 EGT458788 EQP458788 FAL458788 FKH458788 FUD458788 GDZ458788 GNV458788 GXR458788 HHN458788 HRJ458788 IBF458788 ILB458788 IUX458788 JET458788 JOP458788 JYL458788 KIH458788 KSD458788 LBZ458788 LLV458788 LVR458788 MFN458788 MPJ458788 MZF458788 NJB458788 NSX458788 OCT458788 OMP458788 OWL458788 PGH458788 PQD458788 PZZ458788 QJV458788 QTR458788 RDN458788 RNJ458788 RXF458788 SHB458788 SQX458788 TAT458788 TKP458788 TUL458788 UEH458788 UOD458788 UXZ458788 VHV458788 VRR458788 WBN458788 WLJ458788 WVF458788 C524366 IT524324 SP524324 ACL524324 AMH524324 AWD524324 BFZ524324 BPV524324 BZR524324 CJN524324 CTJ524324 DDF524324 DNB524324 DWX524324 EGT524324 EQP524324 FAL524324 FKH524324 FUD524324 GDZ524324 GNV524324 GXR524324 HHN524324 HRJ524324 IBF524324 ILB524324 IUX524324 JET524324 JOP524324 JYL524324 KIH524324 KSD524324 LBZ524324 LLV524324 LVR524324 MFN524324 MPJ524324 MZF524324 NJB524324 NSX524324 OCT524324 OMP524324 OWL524324 PGH524324 PQD524324 PZZ524324 QJV524324 QTR524324 RDN524324 RNJ524324 RXF524324 SHB524324 SQX524324 TAT524324 TKP524324 TUL524324 UEH524324 UOD524324 UXZ524324 VHV524324 VRR524324 WBN524324 WLJ524324 WVF524324 C589902 IT589860 SP589860 ACL589860 AMH589860 AWD589860 BFZ589860 BPV589860 BZR589860 CJN589860 CTJ589860 DDF589860 DNB589860 DWX589860 EGT589860 EQP589860 FAL589860 FKH589860 FUD589860 GDZ589860 GNV589860 GXR589860 HHN589860 HRJ589860 IBF589860 ILB589860 IUX589860 JET589860 JOP589860 JYL589860 KIH589860 KSD589860 LBZ589860 LLV589860 LVR589860 MFN589860 MPJ589860 MZF589860 NJB589860 NSX589860 OCT589860 OMP589860 OWL589860 PGH589860 PQD589860 PZZ589860 QJV589860 QTR589860 RDN589860 RNJ589860 RXF589860 SHB589860 SQX589860 TAT589860 TKP589860 TUL589860 UEH589860 UOD589860 UXZ589860 VHV589860 VRR589860 WBN589860 WLJ589860 WVF589860 C655438 IT655396 SP655396 ACL655396 AMH655396 AWD655396 BFZ655396 BPV655396 BZR655396 CJN655396 CTJ655396 DDF655396 DNB655396 DWX655396 EGT655396 EQP655396 FAL655396 FKH655396 FUD655396 GDZ655396 GNV655396 GXR655396 HHN655396 HRJ655396 IBF655396 ILB655396 IUX655396 JET655396 JOP655396 JYL655396 KIH655396 KSD655396 LBZ655396 LLV655396 LVR655396 MFN655396 MPJ655396 MZF655396 NJB655396 NSX655396 OCT655396 OMP655396 OWL655396 PGH655396 PQD655396 PZZ655396 QJV655396 QTR655396 RDN655396 RNJ655396 RXF655396 SHB655396 SQX655396 TAT655396 TKP655396 TUL655396 UEH655396 UOD655396 UXZ655396 VHV655396 VRR655396 WBN655396 WLJ655396 WVF655396 C720974 IT720932 SP720932 ACL720932 AMH720932 AWD720932 BFZ720932 BPV720932 BZR720932 CJN720932 CTJ720932 DDF720932 DNB720932 DWX720932 EGT720932 EQP720932 FAL720932 FKH720932 FUD720932 GDZ720932 GNV720932 GXR720932 HHN720932 HRJ720932 IBF720932 ILB720932 IUX720932 JET720932 JOP720932 JYL720932 KIH720932 KSD720932 LBZ720932 LLV720932 LVR720932 MFN720932 MPJ720932 MZF720932 NJB720932 NSX720932 OCT720932 OMP720932 OWL720932 PGH720932 PQD720932 PZZ720932 QJV720932 QTR720932 RDN720932 RNJ720932 RXF720932 SHB720932 SQX720932 TAT720932 TKP720932 TUL720932 UEH720932 UOD720932 UXZ720932 VHV720932 VRR720932 WBN720932 WLJ720932 WVF720932 C786510 IT786468 SP786468 ACL786468 AMH786468 AWD786468 BFZ786468 BPV786468 BZR786468 CJN786468 CTJ786468 DDF786468 DNB786468 DWX786468 EGT786468 EQP786468 FAL786468 FKH786468 FUD786468 GDZ786468 GNV786468 GXR786468 HHN786468 HRJ786468 IBF786468 ILB786468 IUX786468 JET786468 JOP786468 JYL786468 KIH786468 KSD786468 LBZ786468 LLV786468 LVR786468 MFN786468 MPJ786468 MZF786468 NJB786468 NSX786468 OCT786468 OMP786468 OWL786468 PGH786468 PQD786468 PZZ786468 QJV786468 QTR786468 RDN786468 RNJ786468 RXF786468 SHB786468 SQX786468 TAT786468 TKP786468 TUL786468 UEH786468 UOD786468 UXZ786468 VHV786468 VRR786468 WBN786468 WLJ786468 WVF786468 C852046 IT852004 SP852004 ACL852004 AMH852004 AWD852004 BFZ852004 BPV852004 BZR852004 CJN852004 CTJ852004 DDF852004 DNB852004 DWX852004 EGT852004 EQP852004 FAL852004 FKH852004 FUD852004 GDZ852004 GNV852004 GXR852004 HHN852004 HRJ852004 IBF852004 ILB852004 IUX852004 JET852004 JOP852004 JYL852004 KIH852004 KSD852004 LBZ852004 LLV852004 LVR852004 MFN852004 MPJ852004 MZF852004 NJB852004 NSX852004 OCT852004 OMP852004 OWL852004 PGH852004 PQD852004 PZZ852004 QJV852004 QTR852004 RDN852004 RNJ852004 RXF852004 SHB852004 SQX852004 TAT852004 TKP852004 TUL852004 UEH852004 UOD852004 UXZ852004 VHV852004 VRR852004 WBN852004 WLJ852004 WVF852004 C917582 IT917540 SP917540 ACL917540 AMH917540 AWD917540 BFZ917540 BPV917540 BZR917540 CJN917540 CTJ917540 DDF917540 DNB917540 DWX917540 EGT917540 EQP917540 FAL917540 FKH917540 FUD917540 GDZ917540 GNV917540 GXR917540 HHN917540 HRJ917540 IBF917540 ILB917540 IUX917540 JET917540 JOP917540 JYL917540 KIH917540 KSD917540 LBZ917540 LLV917540 LVR917540 MFN917540 MPJ917540 MZF917540 NJB917540 NSX917540 OCT917540 OMP917540 OWL917540 PGH917540 PQD917540 PZZ917540 QJV917540 QTR917540 RDN917540 RNJ917540 RXF917540 SHB917540 SQX917540 TAT917540 TKP917540 TUL917540 UEH917540 UOD917540 UXZ917540 VHV917540 VRR917540 WBN917540 WLJ917540 WVF917540 C983118 IT983076 SP983076 ACL983076 AMH983076 AWD983076 BFZ983076 BPV983076 BZR983076 CJN983076 CTJ983076 DDF983076 DNB983076 DWX983076 EGT983076 EQP983076 FAL983076 FKH983076 FUD983076 GDZ983076 GNV983076 GXR983076 HHN983076 HRJ983076 IBF983076 ILB983076 IUX983076 JET983076 JOP983076 JYL983076 KIH983076 KSD983076 LBZ983076 LLV983076 LVR983076 MFN983076 MPJ983076 MZF983076 NJB983076 NSX983076 OCT983076 OMP983076 OWL983076 PGH983076 PQD983076 PZZ983076 QJV983076 QTR983076 RDN983076 RNJ983076 RXF983076 SHB983076 SQX983076 TAT983076 TKP983076 TUL983076 UEH983076 UOD983076 UXZ983076 VHV983076 VRR983076 WBN983076 AMH10:AMH59 AWD10:AWD59 BFZ10:BFZ59 BPV10:BPV59 BZR10:BZR59 CJN10:CJN59 CTJ10:CTJ59 DDF10:DDF59 DNB10:DNB59 DWX10:DWX59 EGT10:EGT59 EQP10:EQP59 FAL10:FAL59 FKH10:FKH59 FUD10:FUD59 GDZ10:GDZ59 GNV10:GNV59 GXR10:GXR59 HHN10:HHN59 HRJ10:HRJ59 IBF10:IBF59 ILB10:ILB59 IUX10:IUX59 JET10:JET59 JOP10:JOP59 JYL10:JYL59 KIH10:KIH59 KSD10:KSD59 LBZ10:LBZ59 LLV10:LLV59 LVR10:LVR59 MFN10:MFN59 MPJ10:MPJ59 MZF10:MZF59 NJB10:NJB59 NSX10:NSX59 OCT10:OCT59 OMP10:OMP59 OWL10:OWL59 PGH10:PGH59 PQD10:PQD59 PZZ10:PZZ59 QJV10:QJV59 QTR10:QTR59 RDN10:RDN59 RNJ10:RNJ59 RXF10:RXF59 SHB10:SHB59 SQX10:SQX59 TAT10:TAT59 TKP10:TKP59 TUL10:TUL59 UEH10:UEH59 UOD10:UOD59 UXZ10:UXZ59 VHV10:VHV59 VRR10:VRR59 WBN10:WBN59 WLJ10:WLJ59 E10:E59 WVF10:WVF59 IT10:IT59 SP10:SP59 ACL10:ACL59 C29:D29 C17:D17 C23:D23 C41 C47 C53 C35:D35 C65 C71:D71 C59:D59 C77:C78 D77" xr:uid="{B499F63B-EF67-4C48-B572-9A8832B0CBB8}">
      <formula1>Время</formula1>
    </dataValidation>
    <dataValidation type="list" showInputMessage="1" sqref="C65592 IT65550 SP65550 ACL65550 AMH65550 AWD65550 BFZ65550 BPV65550 BZR65550 CJN65550 CTJ65550 DDF65550 DNB65550 DWX65550 EGT65550 EQP65550 FAL65550 FKH65550 FUD65550 GDZ65550 GNV65550 GXR65550 HHN65550 HRJ65550 IBF65550 ILB65550 IUX65550 JET65550 JOP65550 JYL65550 KIH65550 KSD65550 LBZ65550 LLV65550 LVR65550 MFN65550 MPJ65550 MZF65550 NJB65550 NSX65550 OCT65550 OMP65550 OWL65550 PGH65550 PQD65550 PZZ65550 QJV65550 QTR65550 RDN65550 RNJ65550 RXF65550 SHB65550 SQX65550 TAT65550 TKP65550 TUL65550 UEH65550 UOD65550 UXZ65550 VHV65550 VRR65550 WBN65550 WLJ65550 WVF65550 C131128 IT131086 SP131086 ACL131086 AMH131086 AWD131086 BFZ131086 BPV131086 BZR131086 CJN131086 CTJ131086 DDF131086 DNB131086 DWX131086 EGT131086 EQP131086 FAL131086 FKH131086 FUD131086 GDZ131086 GNV131086 GXR131086 HHN131086 HRJ131086 IBF131086 ILB131086 IUX131086 JET131086 JOP131086 JYL131086 KIH131086 KSD131086 LBZ131086 LLV131086 LVR131086 MFN131086 MPJ131086 MZF131086 NJB131086 NSX131086 OCT131086 OMP131086 OWL131086 PGH131086 PQD131086 PZZ131086 QJV131086 QTR131086 RDN131086 RNJ131086 RXF131086 SHB131086 SQX131086 TAT131086 TKP131086 TUL131086 UEH131086 UOD131086 UXZ131086 VHV131086 VRR131086 WBN131086 WLJ131086 WVF131086 C196664 IT196622 SP196622 ACL196622 AMH196622 AWD196622 BFZ196622 BPV196622 BZR196622 CJN196622 CTJ196622 DDF196622 DNB196622 DWX196622 EGT196622 EQP196622 FAL196622 FKH196622 FUD196622 GDZ196622 GNV196622 GXR196622 HHN196622 HRJ196622 IBF196622 ILB196622 IUX196622 JET196622 JOP196622 JYL196622 KIH196622 KSD196622 LBZ196622 LLV196622 LVR196622 MFN196622 MPJ196622 MZF196622 NJB196622 NSX196622 OCT196622 OMP196622 OWL196622 PGH196622 PQD196622 PZZ196622 QJV196622 QTR196622 RDN196622 RNJ196622 RXF196622 SHB196622 SQX196622 TAT196622 TKP196622 TUL196622 UEH196622 UOD196622 UXZ196622 VHV196622 VRR196622 WBN196622 WLJ196622 WVF196622 C262200 IT262158 SP262158 ACL262158 AMH262158 AWD262158 BFZ262158 BPV262158 BZR262158 CJN262158 CTJ262158 DDF262158 DNB262158 DWX262158 EGT262158 EQP262158 FAL262158 FKH262158 FUD262158 GDZ262158 GNV262158 GXR262158 HHN262158 HRJ262158 IBF262158 ILB262158 IUX262158 JET262158 JOP262158 JYL262158 KIH262158 KSD262158 LBZ262158 LLV262158 LVR262158 MFN262158 MPJ262158 MZF262158 NJB262158 NSX262158 OCT262158 OMP262158 OWL262158 PGH262158 PQD262158 PZZ262158 QJV262158 QTR262158 RDN262158 RNJ262158 RXF262158 SHB262158 SQX262158 TAT262158 TKP262158 TUL262158 UEH262158 UOD262158 UXZ262158 VHV262158 VRR262158 WBN262158 WLJ262158 WVF262158 C327736 IT327694 SP327694 ACL327694 AMH327694 AWD327694 BFZ327694 BPV327694 BZR327694 CJN327694 CTJ327694 DDF327694 DNB327694 DWX327694 EGT327694 EQP327694 FAL327694 FKH327694 FUD327694 GDZ327694 GNV327694 GXR327694 HHN327694 HRJ327694 IBF327694 ILB327694 IUX327694 JET327694 JOP327694 JYL327694 KIH327694 KSD327694 LBZ327694 LLV327694 LVR327694 MFN327694 MPJ327694 MZF327694 NJB327694 NSX327694 OCT327694 OMP327694 OWL327694 PGH327694 PQD327694 PZZ327694 QJV327694 QTR327694 RDN327694 RNJ327694 RXF327694 SHB327694 SQX327694 TAT327694 TKP327694 TUL327694 UEH327694 UOD327694 UXZ327694 VHV327694 VRR327694 WBN327694 WLJ327694 WVF327694 C393272 IT393230 SP393230 ACL393230 AMH393230 AWD393230 BFZ393230 BPV393230 BZR393230 CJN393230 CTJ393230 DDF393230 DNB393230 DWX393230 EGT393230 EQP393230 FAL393230 FKH393230 FUD393230 GDZ393230 GNV393230 GXR393230 HHN393230 HRJ393230 IBF393230 ILB393230 IUX393230 JET393230 JOP393230 JYL393230 KIH393230 KSD393230 LBZ393230 LLV393230 LVR393230 MFN393230 MPJ393230 MZF393230 NJB393230 NSX393230 OCT393230 OMP393230 OWL393230 PGH393230 PQD393230 PZZ393230 QJV393230 QTR393230 RDN393230 RNJ393230 RXF393230 SHB393230 SQX393230 TAT393230 TKP393230 TUL393230 UEH393230 UOD393230 UXZ393230 VHV393230 VRR393230 WBN393230 WLJ393230 WVF393230 C458808 IT458766 SP458766 ACL458766 AMH458766 AWD458766 BFZ458766 BPV458766 BZR458766 CJN458766 CTJ458766 DDF458766 DNB458766 DWX458766 EGT458766 EQP458766 FAL458766 FKH458766 FUD458766 GDZ458766 GNV458766 GXR458766 HHN458766 HRJ458766 IBF458766 ILB458766 IUX458766 JET458766 JOP458766 JYL458766 KIH458766 KSD458766 LBZ458766 LLV458766 LVR458766 MFN458766 MPJ458766 MZF458766 NJB458766 NSX458766 OCT458766 OMP458766 OWL458766 PGH458766 PQD458766 PZZ458766 QJV458766 QTR458766 RDN458766 RNJ458766 RXF458766 SHB458766 SQX458766 TAT458766 TKP458766 TUL458766 UEH458766 UOD458766 UXZ458766 VHV458766 VRR458766 WBN458766 WLJ458766 WVF458766 C524344 IT524302 SP524302 ACL524302 AMH524302 AWD524302 BFZ524302 BPV524302 BZR524302 CJN524302 CTJ524302 DDF524302 DNB524302 DWX524302 EGT524302 EQP524302 FAL524302 FKH524302 FUD524302 GDZ524302 GNV524302 GXR524302 HHN524302 HRJ524302 IBF524302 ILB524302 IUX524302 JET524302 JOP524302 JYL524302 KIH524302 KSD524302 LBZ524302 LLV524302 LVR524302 MFN524302 MPJ524302 MZF524302 NJB524302 NSX524302 OCT524302 OMP524302 OWL524302 PGH524302 PQD524302 PZZ524302 QJV524302 QTR524302 RDN524302 RNJ524302 RXF524302 SHB524302 SQX524302 TAT524302 TKP524302 TUL524302 UEH524302 UOD524302 UXZ524302 VHV524302 VRR524302 WBN524302 WLJ524302 WVF524302 C589880 IT589838 SP589838 ACL589838 AMH589838 AWD589838 BFZ589838 BPV589838 BZR589838 CJN589838 CTJ589838 DDF589838 DNB589838 DWX589838 EGT589838 EQP589838 FAL589838 FKH589838 FUD589838 GDZ589838 GNV589838 GXR589838 HHN589838 HRJ589838 IBF589838 ILB589838 IUX589838 JET589838 JOP589838 JYL589838 KIH589838 KSD589838 LBZ589838 LLV589838 LVR589838 MFN589838 MPJ589838 MZF589838 NJB589838 NSX589838 OCT589838 OMP589838 OWL589838 PGH589838 PQD589838 PZZ589838 QJV589838 QTR589838 RDN589838 RNJ589838 RXF589838 SHB589838 SQX589838 TAT589838 TKP589838 TUL589838 UEH589838 UOD589838 UXZ589838 VHV589838 VRR589838 WBN589838 WLJ589838 WVF589838 C655416 IT655374 SP655374 ACL655374 AMH655374 AWD655374 BFZ655374 BPV655374 BZR655374 CJN655374 CTJ655374 DDF655374 DNB655374 DWX655374 EGT655374 EQP655374 FAL655374 FKH655374 FUD655374 GDZ655374 GNV655374 GXR655374 HHN655374 HRJ655374 IBF655374 ILB655374 IUX655374 JET655374 JOP655374 JYL655374 KIH655374 KSD655374 LBZ655374 LLV655374 LVR655374 MFN655374 MPJ655374 MZF655374 NJB655374 NSX655374 OCT655374 OMP655374 OWL655374 PGH655374 PQD655374 PZZ655374 QJV655374 QTR655374 RDN655374 RNJ655374 RXF655374 SHB655374 SQX655374 TAT655374 TKP655374 TUL655374 UEH655374 UOD655374 UXZ655374 VHV655374 VRR655374 WBN655374 WLJ655374 WVF655374 C720952 IT720910 SP720910 ACL720910 AMH720910 AWD720910 BFZ720910 BPV720910 BZR720910 CJN720910 CTJ720910 DDF720910 DNB720910 DWX720910 EGT720910 EQP720910 FAL720910 FKH720910 FUD720910 GDZ720910 GNV720910 GXR720910 HHN720910 HRJ720910 IBF720910 ILB720910 IUX720910 JET720910 JOP720910 JYL720910 KIH720910 KSD720910 LBZ720910 LLV720910 LVR720910 MFN720910 MPJ720910 MZF720910 NJB720910 NSX720910 OCT720910 OMP720910 OWL720910 PGH720910 PQD720910 PZZ720910 QJV720910 QTR720910 RDN720910 RNJ720910 RXF720910 SHB720910 SQX720910 TAT720910 TKP720910 TUL720910 UEH720910 UOD720910 UXZ720910 VHV720910 VRR720910 WBN720910 WLJ720910 WVF720910 C786488 IT786446 SP786446 ACL786446 AMH786446 AWD786446 BFZ786446 BPV786446 BZR786446 CJN786446 CTJ786446 DDF786446 DNB786446 DWX786446 EGT786446 EQP786446 FAL786446 FKH786446 FUD786446 GDZ786446 GNV786446 GXR786446 HHN786446 HRJ786446 IBF786446 ILB786446 IUX786446 JET786446 JOP786446 JYL786446 KIH786446 KSD786446 LBZ786446 LLV786446 LVR786446 MFN786446 MPJ786446 MZF786446 NJB786446 NSX786446 OCT786446 OMP786446 OWL786446 PGH786446 PQD786446 PZZ786446 QJV786446 QTR786446 RDN786446 RNJ786446 RXF786446 SHB786446 SQX786446 TAT786446 TKP786446 TUL786446 UEH786446 UOD786446 UXZ786446 VHV786446 VRR786446 WBN786446 WLJ786446 WVF786446 C852024 IT851982 SP851982 ACL851982 AMH851982 AWD851982 BFZ851982 BPV851982 BZR851982 CJN851982 CTJ851982 DDF851982 DNB851982 DWX851982 EGT851982 EQP851982 FAL851982 FKH851982 FUD851982 GDZ851982 GNV851982 GXR851982 HHN851982 HRJ851982 IBF851982 ILB851982 IUX851982 JET851982 JOP851982 JYL851982 KIH851982 KSD851982 LBZ851982 LLV851982 LVR851982 MFN851982 MPJ851982 MZF851982 NJB851982 NSX851982 OCT851982 OMP851982 OWL851982 PGH851982 PQD851982 PZZ851982 QJV851982 QTR851982 RDN851982 RNJ851982 RXF851982 SHB851982 SQX851982 TAT851982 TKP851982 TUL851982 UEH851982 UOD851982 UXZ851982 VHV851982 VRR851982 WBN851982 WLJ851982 WVF851982 C917560 IT917518 SP917518 ACL917518 AMH917518 AWD917518 BFZ917518 BPV917518 BZR917518 CJN917518 CTJ917518 DDF917518 DNB917518 DWX917518 EGT917518 EQP917518 FAL917518 FKH917518 FUD917518 GDZ917518 GNV917518 GXR917518 HHN917518 HRJ917518 IBF917518 ILB917518 IUX917518 JET917518 JOP917518 JYL917518 KIH917518 KSD917518 LBZ917518 LLV917518 LVR917518 MFN917518 MPJ917518 MZF917518 NJB917518 NSX917518 OCT917518 OMP917518 OWL917518 PGH917518 PQD917518 PZZ917518 QJV917518 QTR917518 RDN917518 RNJ917518 RXF917518 SHB917518 SQX917518 TAT917518 TKP917518 TUL917518 UEH917518 UOD917518 UXZ917518 VHV917518 VRR917518 WBN917518 WLJ917518 WVF917518 C983096 IT983054 SP983054 ACL983054 AMH983054 AWD983054 BFZ983054 BPV983054 BZR983054 CJN983054 CTJ983054 DDF983054 DNB983054 DWX983054 EGT983054 EQP983054 FAL983054 FKH983054 FUD983054 GDZ983054 GNV983054 GXR983054 HHN983054 HRJ983054 IBF983054 ILB983054 IUX983054 JET983054 JOP983054 JYL983054 KIH983054 KSD983054 LBZ983054 LLV983054 LVR983054 MFN983054 MPJ983054 MZF983054 NJB983054 NSX983054 OCT983054 OMP983054 OWL983054 PGH983054 PQD983054 PZZ983054 QJV983054 QTR983054 RDN983054 RNJ983054 RXF983054 SHB983054 SQX983054 TAT983054 TKP983054 TUL983054 UEH983054 UOD983054 UXZ983054 VHV983054 VRR983054 WBN983054 WLJ983054 WVF983054 C65598 IT65556 SP65556 ACL65556 AMH65556 AWD65556 BFZ65556 BPV65556 BZR65556 CJN65556 CTJ65556 DDF65556 DNB65556 DWX65556 EGT65556 EQP65556 FAL65556 FKH65556 FUD65556 GDZ65556 GNV65556 GXR65556 HHN65556 HRJ65556 IBF65556 ILB65556 IUX65556 JET65556 JOP65556 JYL65556 KIH65556 KSD65556 LBZ65556 LLV65556 LVR65556 MFN65556 MPJ65556 MZF65556 NJB65556 NSX65556 OCT65556 OMP65556 OWL65556 PGH65556 PQD65556 PZZ65556 QJV65556 QTR65556 RDN65556 RNJ65556 RXF65556 SHB65556 SQX65556 TAT65556 TKP65556 TUL65556 UEH65556 UOD65556 UXZ65556 VHV65556 VRR65556 WBN65556 WLJ65556 WVF65556 C131134 IT131092 SP131092 ACL131092 AMH131092 AWD131092 BFZ131092 BPV131092 BZR131092 CJN131092 CTJ131092 DDF131092 DNB131092 DWX131092 EGT131092 EQP131092 FAL131092 FKH131092 FUD131092 GDZ131092 GNV131092 GXR131092 HHN131092 HRJ131092 IBF131092 ILB131092 IUX131092 JET131092 JOP131092 JYL131092 KIH131092 KSD131092 LBZ131092 LLV131092 LVR131092 MFN131092 MPJ131092 MZF131092 NJB131092 NSX131092 OCT131092 OMP131092 OWL131092 PGH131092 PQD131092 PZZ131092 QJV131092 QTR131092 RDN131092 RNJ131092 RXF131092 SHB131092 SQX131092 TAT131092 TKP131092 TUL131092 UEH131092 UOD131092 UXZ131092 VHV131092 VRR131092 WBN131092 WLJ131092 WVF131092 C196670 IT196628 SP196628 ACL196628 AMH196628 AWD196628 BFZ196628 BPV196628 BZR196628 CJN196628 CTJ196628 DDF196628 DNB196628 DWX196628 EGT196628 EQP196628 FAL196628 FKH196628 FUD196628 GDZ196628 GNV196628 GXR196628 HHN196628 HRJ196628 IBF196628 ILB196628 IUX196628 JET196628 JOP196628 JYL196628 KIH196628 KSD196628 LBZ196628 LLV196628 LVR196628 MFN196628 MPJ196628 MZF196628 NJB196628 NSX196628 OCT196628 OMP196628 OWL196628 PGH196628 PQD196628 PZZ196628 QJV196628 QTR196628 RDN196628 RNJ196628 RXF196628 SHB196628 SQX196628 TAT196628 TKP196628 TUL196628 UEH196628 UOD196628 UXZ196628 VHV196628 VRR196628 WBN196628 WLJ196628 WVF196628 C262206 IT262164 SP262164 ACL262164 AMH262164 AWD262164 BFZ262164 BPV262164 BZR262164 CJN262164 CTJ262164 DDF262164 DNB262164 DWX262164 EGT262164 EQP262164 FAL262164 FKH262164 FUD262164 GDZ262164 GNV262164 GXR262164 HHN262164 HRJ262164 IBF262164 ILB262164 IUX262164 JET262164 JOP262164 JYL262164 KIH262164 KSD262164 LBZ262164 LLV262164 LVR262164 MFN262164 MPJ262164 MZF262164 NJB262164 NSX262164 OCT262164 OMP262164 OWL262164 PGH262164 PQD262164 PZZ262164 QJV262164 QTR262164 RDN262164 RNJ262164 RXF262164 SHB262164 SQX262164 TAT262164 TKP262164 TUL262164 UEH262164 UOD262164 UXZ262164 VHV262164 VRR262164 WBN262164 WLJ262164 WVF262164 C327742 IT327700 SP327700 ACL327700 AMH327700 AWD327700 BFZ327700 BPV327700 BZR327700 CJN327700 CTJ327700 DDF327700 DNB327700 DWX327700 EGT327700 EQP327700 FAL327700 FKH327700 FUD327700 GDZ327700 GNV327700 GXR327700 HHN327700 HRJ327700 IBF327700 ILB327700 IUX327700 JET327700 JOP327700 JYL327700 KIH327700 KSD327700 LBZ327700 LLV327700 LVR327700 MFN327700 MPJ327700 MZF327700 NJB327700 NSX327700 OCT327700 OMP327700 OWL327700 PGH327700 PQD327700 PZZ327700 QJV327700 QTR327700 RDN327700 RNJ327700 RXF327700 SHB327700 SQX327700 TAT327700 TKP327700 TUL327700 UEH327700 UOD327700 UXZ327700 VHV327700 VRR327700 WBN327700 WLJ327700 WVF327700 C393278 IT393236 SP393236 ACL393236 AMH393236 AWD393236 BFZ393236 BPV393236 BZR393236 CJN393236 CTJ393236 DDF393236 DNB393236 DWX393236 EGT393236 EQP393236 FAL393236 FKH393236 FUD393236 GDZ393236 GNV393236 GXR393236 HHN393236 HRJ393236 IBF393236 ILB393236 IUX393236 JET393236 JOP393236 JYL393236 KIH393236 KSD393236 LBZ393236 LLV393236 LVR393236 MFN393236 MPJ393236 MZF393236 NJB393236 NSX393236 OCT393236 OMP393236 OWL393236 PGH393236 PQD393236 PZZ393236 QJV393236 QTR393236 RDN393236 RNJ393236 RXF393236 SHB393236 SQX393236 TAT393236 TKP393236 TUL393236 UEH393236 UOD393236 UXZ393236 VHV393236 VRR393236 WBN393236 WLJ393236 WVF393236 C458814 IT458772 SP458772 ACL458772 AMH458772 AWD458772 BFZ458772 BPV458772 BZR458772 CJN458772 CTJ458772 DDF458772 DNB458772 DWX458772 EGT458772 EQP458772 FAL458772 FKH458772 FUD458772 GDZ458772 GNV458772 GXR458772 HHN458772 HRJ458772 IBF458772 ILB458772 IUX458772 JET458772 JOP458772 JYL458772 KIH458772 KSD458772 LBZ458772 LLV458772 LVR458772 MFN458772 MPJ458772 MZF458772 NJB458772 NSX458772 OCT458772 OMP458772 OWL458772 PGH458772 PQD458772 PZZ458772 QJV458772 QTR458772 RDN458772 RNJ458772 RXF458772 SHB458772 SQX458772 TAT458772 TKP458772 TUL458772 UEH458772 UOD458772 UXZ458772 VHV458772 VRR458772 WBN458772 WLJ458772 WVF458772 C524350 IT524308 SP524308 ACL524308 AMH524308 AWD524308 BFZ524308 BPV524308 BZR524308 CJN524308 CTJ524308 DDF524308 DNB524308 DWX524308 EGT524308 EQP524308 FAL524308 FKH524308 FUD524308 GDZ524308 GNV524308 GXR524308 HHN524308 HRJ524308 IBF524308 ILB524308 IUX524308 JET524308 JOP524308 JYL524308 KIH524308 KSD524308 LBZ524308 LLV524308 LVR524308 MFN524308 MPJ524308 MZF524308 NJB524308 NSX524308 OCT524308 OMP524308 OWL524308 PGH524308 PQD524308 PZZ524308 QJV524308 QTR524308 RDN524308 RNJ524308 RXF524308 SHB524308 SQX524308 TAT524308 TKP524308 TUL524308 UEH524308 UOD524308 UXZ524308 VHV524308 VRR524308 WBN524308 WLJ524308 WVF524308 C589886 IT589844 SP589844 ACL589844 AMH589844 AWD589844 BFZ589844 BPV589844 BZR589844 CJN589844 CTJ589844 DDF589844 DNB589844 DWX589844 EGT589844 EQP589844 FAL589844 FKH589844 FUD589844 GDZ589844 GNV589844 GXR589844 HHN589844 HRJ589844 IBF589844 ILB589844 IUX589844 JET589844 JOP589844 JYL589844 KIH589844 KSD589844 LBZ589844 LLV589844 LVR589844 MFN589844 MPJ589844 MZF589844 NJB589844 NSX589844 OCT589844 OMP589844 OWL589844 PGH589844 PQD589844 PZZ589844 QJV589844 QTR589844 RDN589844 RNJ589844 RXF589844 SHB589844 SQX589844 TAT589844 TKP589844 TUL589844 UEH589844 UOD589844 UXZ589844 VHV589844 VRR589844 WBN589844 WLJ589844 WVF589844 C655422 IT655380 SP655380 ACL655380 AMH655380 AWD655380 BFZ655380 BPV655380 BZR655380 CJN655380 CTJ655380 DDF655380 DNB655380 DWX655380 EGT655380 EQP655380 FAL655380 FKH655380 FUD655380 GDZ655380 GNV655380 GXR655380 HHN655380 HRJ655380 IBF655380 ILB655380 IUX655380 JET655380 JOP655380 JYL655380 KIH655380 KSD655380 LBZ655380 LLV655380 LVR655380 MFN655380 MPJ655380 MZF655380 NJB655380 NSX655380 OCT655380 OMP655380 OWL655380 PGH655380 PQD655380 PZZ655380 QJV655380 QTR655380 RDN655380 RNJ655380 RXF655380 SHB655380 SQX655380 TAT655380 TKP655380 TUL655380 UEH655380 UOD655380 UXZ655380 VHV655380 VRR655380 WBN655380 WLJ655380 WVF655380 C720958 IT720916 SP720916 ACL720916 AMH720916 AWD720916 BFZ720916 BPV720916 BZR720916 CJN720916 CTJ720916 DDF720916 DNB720916 DWX720916 EGT720916 EQP720916 FAL720916 FKH720916 FUD720916 GDZ720916 GNV720916 GXR720916 HHN720916 HRJ720916 IBF720916 ILB720916 IUX720916 JET720916 JOP720916 JYL720916 KIH720916 KSD720916 LBZ720916 LLV720916 LVR720916 MFN720916 MPJ720916 MZF720916 NJB720916 NSX720916 OCT720916 OMP720916 OWL720916 PGH720916 PQD720916 PZZ720916 QJV720916 QTR720916 RDN720916 RNJ720916 RXF720916 SHB720916 SQX720916 TAT720916 TKP720916 TUL720916 UEH720916 UOD720916 UXZ720916 VHV720916 VRR720916 WBN720916 WLJ720916 WVF720916 C786494 IT786452 SP786452 ACL786452 AMH786452 AWD786452 BFZ786452 BPV786452 BZR786452 CJN786452 CTJ786452 DDF786452 DNB786452 DWX786452 EGT786452 EQP786452 FAL786452 FKH786452 FUD786452 GDZ786452 GNV786452 GXR786452 HHN786452 HRJ786452 IBF786452 ILB786452 IUX786452 JET786452 JOP786452 JYL786452 KIH786452 KSD786452 LBZ786452 LLV786452 LVR786452 MFN786452 MPJ786452 MZF786452 NJB786452 NSX786452 OCT786452 OMP786452 OWL786452 PGH786452 PQD786452 PZZ786452 QJV786452 QTR786452 RDN786452 RNJ786452 RXF786452 SHB786452 SQX786452 TAT786452 TKP786452 TUL786452 UEH786452 UOD786452 UXZ786452 VHV786452 VRR786452 WBN786452 WLJ786452 WVF786452 C852030 IT851988 SP851988 ACL851988 AMH851988 AWD851988 BFZ851988 BPV851988 BZR851988 CJN851988 CTJ851988 DDF851988 DNB851988 DWX851988 EGT851988 EQP851988 FAL851988 FKH851988 FUD851988 GDZ851988 GNV851988 GXR851988 HHN851988 HRJ851988 IBF851988 ILB851988 IUX851988 JET851988 JOP851988 JYL851988 KIH851988 KSD851988 LBZ851988 LLV851988 LVR851988 MFN851988 MPJ851988 MZF851988 NJB851988 NSX851988 OCT851988 OMP851988 OWL851988 PGH851988 PQD851988 PZZ851988 QJV851988 QTR851988 RDN851988 RNJ851988 RXF851988 SHB851988 SQX851988 TAT851988 TKP851988 TUL851988 UEH851988 UOD851988 UXZ851988 VHV851988 VRR851988 WBN851988 WLJ851988 WVF851988 C917566 IT917524 SP917524 ACL917524 AMH917524 AWD917524 BFZ917524 BPV917524 BZR917524 CJN917524 CTJ917524 DDF917524 DNB917524 DWX917524 EGT917524 EQP917524 FAL917524 FKH917524 FUD917524 GDZ917524 GNV917524 GXR917524 HHN917524 HRJ917524 IBF917524 ILB917524 IUX917524 JET917524 JOP917524 JYL917524 KIH917524 KSD917524 LBZ917524 LLV917524 LVR917524 MFN917524 MPJ917524 MZF917524 NJB917524 NSX917524 OCT917524 OMP917524 OWL917524 PGH917524 PQD917524 PZZ917524 QJV917524 QTR917524 RDN917524 RNJ917524 RXF917524 SHB917524 SQX917524 TAT917524 TKP917524 TUL917524 UEH917524 UOD917524 UXZ917524 VHV917524 VRR917524 WBN917524 WLJ917524 WVF917524 C983102 IT983060 SP983060 ACL983060 AMH983060 AWD983060 BFZ983060 BPV983060 BZR983060 CJN983060 CTJ983060 DDF983060 DNB983060 DWX983060 EGT983060 EQP983060 FAL983060 FKH983060 FUD983060 GDZ983060 GNV983060 GXR983060 HHN983060 HRJ983060 IBF983060 ILB983060 IUX983060 JET983060 JOP983060 JYL983060 KIH983060 KSD983060 LBZ983060 LLV983060 LVR983060 MFN983060 MPJ983060 MZF983060 NJB983060 NSX983060 OCT983060 OMP983060 OWL983060 PGH983060 PQD983060 PZZ983060 QJV983060 QTR983060 RDN983060 RNJ983060 RXF983060 SHB983060 SQX983060 TAT983060 TKP983060 TUL983060 UEH983060 UOD983060 UXZ983060 VHV983060 VRR983060 WBN983060 WLJ983060 WVF983060 C65604 IT65562 SP65562 ACL65562 AMH65562 AWD65562 BFZ65562 BPV65562 BZR65562 CJN65562 CTJ65562 DDF65562 DNB65562 DWX65562 EGT65562 EQP65562 FAL65562 FKH65562 FUD65562 GDZ65562 GNV65562 GXR65562 HHN65562 HRJ65562 IBF65562 ILB65562 IUX65562 JET65562 JOP65562 JYL65562 KIH65562 KSD65562 LBZ65562 LLV65562 LVR65562 MFN65562 MPJ65562 MZF65562 NJB65562 NSX65562 OCT65562 OMP65562 OWL65562 PGH65562 PQD65562 PZZ65562 QJV65562 QTR65562 RDN65562 RNJ65562 RXF65562 SHB65562 SQX65562 TAT65562 TKP65562 TUL65562 UEH65562 UOD65562 UXZ65562 VHV65562 VRR65562 WBN65562 WLJ65562 WVF65562 C131140 IT131098 SP131098 ACL131098 AMH131098 AWD131098 BFZ131098 BPV131098 BZR131098 CJN131098 CTJ131098 DDF131098 DNB131098 DWX131098 EGT131098 EQP131098 FAL131098 FKH131098 FUD131098 GDZ131098 GNV131098 GXR131098 HHN131098 HRJ131098 IBF131098 ILB131098 IUX131098 JET131098 JOP131098 JYL131098 KIH131098 KSD131098 LBZ131098 LLV131098 LVR131098 MFN131098 MPJ131098 MZF131098 NJB131098 NSX131098 OCT131098 OMP131098 OWL131098 PGH131098 PQD131098 PZZ131098 QJV131098 QTR131098 RDN131098 RNJ131098 RXF131098 SHB131098 SQX131098 TAT131098 TKP131098 TUL131098 UEH131098 UOD131098 UXZ131098 VHV131098 VRR131098 WBN131098 WLJ131098 WVF131098 C196676 IT196634 SP196634 ACL196634 AMH196634 AWD196634 BFZ196634 BPV196634 BZR196634 CJN196634 CTJ196634 DDF196634 DNB196634 DWX196634 EGT196634 EQP196634 FAL196634 FKH196634 FUD196634 GDZ196634 GNV196634 GXR196634 HHN196634 HRJ196634 IBF196634 ILB196634 IUX196634 JET196634 JOP196634 JYL196634 KIH196634 KSD196634 LBZ196634 LLV196634 LVR196634 MFN196634 MPJ196634 MZF196634 NJB196634 NSX196634 OCT196634 OMP196634 OWL196634 PGH196634 PQD196634 PZZ196634 QJV196634 QTR196634 RDN196634 RNJ196634 RXF196634 SHB196634 SQX196634 TAT196634 TKP196634 TUL196634 UEH196634 UOD196634 UXZ196634 VHV196634 VRR196634 WBN196634 WLJ196634 WVF196634 C262212 IT262170 SP262170 ACL262170 AMH262170 AWD262170 BFZ262170 BPV262170 BZR262170 CJN262170 CTJ262170 DDF262170 DNB262170 DWX262170 EGT262170 EQP262170 FAL262170 FKH262170 FUD262170 GDZ262170 GNV262170 GXR262170 HHN262170 HRJ262170 IBF262170 ILB262170 IUX262170 JET262170 JOP262170 JYL262170 KIH262170 KSD262170 LBZ262170 LLV262170 LVR262170 MFN262170 MPJ262170 MZF262170 NJB262170 NSX262170 OCT262170 OMP262170 OWL262170 PGH262170 PQD262170 PZZ262170 QJV262170 QTR262170 RDN262170 RNJ262170 RXF262170 SHB262170 SQX262170 TAT262170 TKP262170 TUL262170 UEH262170 UOD262170 UXZ262170 VHV262170 VRR262170 WBN262170 WLJ262170 WVF262170 C327748 IT327706 SP327706 ACL327706 AMH327706 AWD327706 BFZ327706 BPV327706 BZR327706 CJN327706 CTJ327706 DDF327706 DNB327706 DWX327706 EGT327706 EQP327706 FAL327706 FKH327706 FUD327706 GDZ327706 GNV327706 GXR327706 HHN327706 HRJ327706 IBF327706 ILB327706 IUX327706 JET327706 JOP327706 JYL327706 KIH327706 KSD327706 LBZ327706 LLV327706 LVR327706 MFN327706 MPJ327706 MZF327706 NJB327706 NSX327706 OCT327706 OMP327706 OWL327706 PGH327706 PQD327706 PZZ327706 QJV327706 QTR327706 RDN327706 RNJ327706 RXF327706 SHB327706 SQX327706 TAT327706 TKP327706 TUL327706 UEH327706 UOD327706 UXZ327706 VHV327706 VRR327706 WBN327706 WLJ327706 WVF327706 C393284 IT393242 SP393242 ACL393242 AMH393242 AWD393242 BFZ393242 BPV393242 BZR393242 CJN393242 CTJ393242 DDF393242 DNB393242 DWX393242 EGT393242 EQP393242 FAL393242 FKH393242 FUD393242 GDZ393242 GNV393242 GXR393242 HHN393242 HRJ393242 IBF393242 ILB393242 IUX393242 JET393242 JOP393242 JYL393242 KIH393242 KSD393242 LBZ393242 LLV393242 LVR393242 MFN393242 MPJ393242 MZF393242 NJB393242 NSX393242 OCT393242 OMP393242 OWL393242 PGH393242 PQD393242 PZZ393242 QJV393242 QTR393242 RDN393242 RNJ393242 RXF393242 SHB393242 SQX393242 TAT393242 TKP393242 TUL393242 UEH393242 UOD393242 UXZ393242 VHV393242 VRR393242 WBN393242 WLJ393242 WVF393242 C458820 IT458778 SP458778 ACL458778 AMH458778 AWD458778 BFZ458778 BPV458778 BZR458778 CJN458778 CTJ458778 DDF458778 DNB458778 DWX458778 EGT458778 EQP458778 FAL458778 FKH458778 FUD458778 GDZ458778 GNV458778 GXR458778 HHN458778 HRJ458778 IBF458778 ILB458778 IUX458778 JET458778 JOP458778 JYL458778 KIH458778 KSD458778 LBZ458778 LLV458778 LVR458778 MFN458778 MPJ458778 MZF458778 NJB458778 NSX458778 OCT458778 OMP458778 OWL458778 PGH458778 PQD458778 PZZ458778 QJV458778 QTR458778 RDN458778 RNJ458778 RXF458778 SHB458778 SQX458778 TAT458778 TKP458778 TUL458778 UEH458778 UOD458778 UXZ458778 VHV458778 VRR458778 WBN458778 WLJ458778 WVF458778 C524356 IT524314 SP524314 ACL524314 AMH524314 AWD524314 BFZ524314 BPV524314 BZR524314 CJN524314 CTJ524314 DDF524314 DNB524314 DWX524314 EGT524314 EQP524314 FAL524314 FKH524314 FUD524314 GDZ524314 GNV524314 GXR524314 HHN524314 HRJ524314 IBF524314 ILB524314 IUX524314 JET524314 JOP524314 JYL524314 KIH524314 KSD524314 LBZ524314 LLV524314 LVR524314 MFN524314 MPJ524314 MZF524314 NJB524314 NSX524314 OCT524314 OMP524314 OWL524314 PGH524314 PQD524314 PZZ524314 QJV524314 QTR524314 RDN524314 RNJ524314 RXF524314 SHB524314 SQX524314 TAT524314 TKP524314 TUL524314 UEH524314 UOD524314 UXZ524314 VHV524314 VRR524314 WBN524314 WLJ524314 WVF524314 C589892 IT589850 SP589850 ACL589850 AMH589850 AWD589850 BFZ589850 BPV589850 BZR589850 CJN589850 CTJ589850 DDF589850 DNB589850 DWX589850 EGT589850 EQP589850 FAL589850 FKH589850 FUD589850 GDZ589850 GNV589850 GXR589850 HHN589850 HRJ589850 IBF589850 ILB589850 IUX589850 JET589850 JOP589850 JYL589850 KIH589850 KSD589850 LBZ589850 LLV589850 LVR589850 MFN589850 MPJ589850 MZF589850 NJB589850 NSX589850 OCT589850 OMP589850 OWL589850 PGH589850 PQD589850 PZZ589850 QJV589850 QTR589850 RDN589850 RNJ589850 RXF589850 SHB589850 SQX589850 TAT589850 TKP589850 TUL589850 UEH589850 UOD589850 UXZ589850 VHV589850 VRR589850 WBN589850 WLJ589850 WVF589850 C655428 IT655386 SP655386 ACL655386 AMH655386 AWD655386 BFZ655386 BPV655386 BZR655386 CJN655386 CTJ655386 DDF655386 DNB655386 DWX655386 EGT655386 EQP655386 FAL655386 FKH655386 FUD655386 GDZ655386 GNV655386 GXR655386 HHN655386 HRJ655386 IBF655386 ILB655386 IUX655386 JET655386 JOP655386 JYL655386 KIH655386 KSD655386 LBZ655386 LLV655386 LVR655386 MFN655386 MPJ655386 MZF655386 NJB655386 NSX655386 OCT655386 OMP655386 OWL655386 PGH655386 PQD655386 PZZ655386 QJV655386 QTR655386 RDN655386 RNJ655386 RXF655386 SHB655386 SQX655386 TAT655386 TKP655386 TUL655386 UEH655386 UOD655386 UXZ655386 VHV655386 VRR655386 WBN655386 WLJ655386 WVF655386 C720964 IT720922 SP720922 ACL720922 AMH720922 AWD720922 BFZ720922 BPV720922 BZR720922 CJN720922 CTJ720922 DDF720922 DNB720922 DWX720922 EGT720922 EQP720922 FAL720922 FKH720922 FUD720922 GDZ720922 GNV720922 GXR720922 HHN720922 HRJ720922 IBF720922 ILB720922 IUX720922 JET720922 JOP720922 JYL720922 KIH720922 KSD720922 LBZ720922 LLV720922 LVR720922 MFN720922 MPJ720922 MZF720922 NJB720922 NSX720922 OCT720922 OMP720922 OWL720922 PGH720922 PQD720922 PZZ720922 QJV720922 QTR720922 RDN720922 RNJ720922 RXF720922 SHB720922 SQX720922 TAT720922 TKP720922 TUL720922 UEH720922 UOD720922 UXZ720922 VHV720922 VRR720922 WBN720922 WLJ720922 WVF720922 C786500 IT786458 SP786458 ACL786458 AMH786458 AWD786458 BFZ786458 BPV786458 BZR786458 CJN786458 CTJ786458 DDF786458 DNB786458 DWX786458 EGT786458 EQP786458 FAL786458 FKH786458 FUD786458 GDZ786458 GNV786458 GXR786458 HHN786458 HRJ786458 IBF786458 ILB786458 IUX786458 JET786458 JOP786458 JYL786458 KIH786458 KSD786458 LBZ786458 LLV786458 LVR786458 MFN786458 MPJ786458 MZF786458 NJB786458 NSX786458 OCT786458 OMP786458 OWL786458 PGH786458 PQD786458 PZZ786458 QJV786458 QTR786458 RDN786458 RNJ786458 RXF786458 SHB786458 SQX786458 TAT786458 TKP786458 TUL786458 UEH786458 UOD786458 UXZ786458 VHV786458 VRR786458 WBN786458 WLJ786458 WVF786458 C852036 IT851994 SP851994 ACL851994 AMH851994 AWD851994 BFZ851994 BPV851994 BZR851994 CJN851994 CTJ851994 DDF851994 DNB851994 DWX851994 EGT851994 EQP851994 FAL851994 FKH851994 FUD851994 GDZ851994 GNV851994 GXR851994 HHN851994 HRJ851994 IBF851994 ILB851994 IUX851994 JET851994 JOP851994 JYL851994 KIH851994 KSD851994 LBZ851994 LLV851994 LVR851994 MFN851994 MPJ851994 MZF851994 NJB851994 NSX851994 OCT851994 OMP851994 OWL851994 PGH851994 PQD851994 PZZ851994 QJV851994 QTR851994 RDN851994 RNJ851994 RXF851994 SHB851994 SQX851994 TAT851994 TKP851994 TUL851994 UEH851994 UOD851994 UXZ851994 VHV851994 VRR851994 WBN851994 WLJ851994 WVF851994 C917572 IT917530 SP917530 ACL917530 AMH917530 AWD917530 BFZ917530 BPV917530 BZR917530 CJN917530 CTJ917530 DDF917530 DNB917530 DWX917530 EGT917530 EQP917530 FAL917530 FKH917530 FUD917530 GDZ917530 GNV917530 GXR917530 HHN917530 HRJ917530 IBF917530 ILB917530 IUX917530 JET917530 JOP917530 JYL917530 KIH917530 KSD917530 LBZ917530 LLV917530 LVR917530 MFN917530 MPJ917530 MZF917530 NJB917530 NSX917530 OCT917530 OMP917530 OWL917530 PGH917530 PQD917530 PZZ917530 QJV917530 QTR917530 RDN917530 RNJ917530 RXF917530 SHB917530 SQX917530 TAT917530 TKP917530 TUL917530 UEH917530 UOD917530 UXZ917530 VHV917530 VRR917530 WBN917530 WLJ917530 WVF917530 C983108 IT983066 SP983066 ACL983066 AMH983066 AWD983066 BFZ983066 BPV983066 BZR983066 CJN983066 CTJ983066 DDF983066 DNB983066 DWX983066 EGT983066 EQP983066 FAL983066 FKH983066 FUD983066 GDZ983066 GNV983066 GXR983066 HHN983066 HRJ983066 IBF983066 ILB983066 IUX983066 JET983066 JOP983066 JYL983066 KIH983066 KSD983066 LBZ983066 LLV983066 LVR983066 MFN983066 MPJ983066 MZF983066 NJB983066 NSX983066 OCT983066 OMP983066 OWL983066 PGH983066 PQD983066 PZZ983066 QJV983066 QTR983066 RDN983066 RNJ983066 RXF983066 SHB983066 SQX983066 TAT983066 TKP983066 TUL983066 UEH983066 UOD983066 UXZ983066 VHV983066 VRR983066 WBN983066 WLJ983066 WVF983066 C65580 IT65538 SP65538 ACL65538 AMH65538 AWD65538 BFZ65538 BPV65538 BZR65538 CJN65538 CTJ65538 DDF65538 DNB65538 DWX65538 EGT65538 EQP65538 FAL65538 FKH65538 FUD65538 GDZ65538 GNV65538 GXR65538 HHN65538 HRJ65538 IBF65538 ILB65538 IUX65538 JET65538 JOP65538 JYL65538 KIH65538 KSD65538 LBZ65538 LLV65538 LVR65538 MFN65538 MPJ65538 MZF65538 NJB65538 NSX65538 OCT65538 OMP65538 OWL65538 PGH65538 PQD65538 PZZ65538 QJV65538 QTR65538 RDN65538 RNJ65538 RXF65538 SHB65538 SQX65538 TAT65538 TKP65538 TUL65538 UEH65538 UOD65538 UXZ65538 VHV65538 VRR65538 WBN65538 WLJ65538 WVF65538 C131116 IT131074 SP131074 ACL131074 AMH131074 AWD131074 BFZ131074 BPV131074 BZR131074 CJN131074 CTJ131074 DDF131074 DNB131074 DWX131074 EGT131074 EQP131074 FAL131074 FKH131074 FUD131074 GDZ131074 GNV131074 GXR131074 HHN131074 HRJ131074 IBF131074 ILB131074 IUX131074 JET131074 JOP131074 JYL131074 KIH131074 KSD131074 LBZ131074 LLV131074 LVR131074 MFN131074 MPJ131074 MZF131074 NJB131074 NSX131074 OCT131074 OMP131074 OWL131074 PGH131074 PQD131074 PZZ131074 QJV131074 QTR131074 RDN131074 RNJ131074 RXF131074 SHB131074 SQX131074 TAT131074 TKP131074 TUL131074 UEH131074 UOD131074 UXZ131074 VHV131074 VRR131074 WBN131074 WLJ131074 WVF131074 C196652 IT196610 SP196610 ACL196610 AMH196610 AWD196610 BFZ196610 BPV196610 BZR196610 CJN196610 CTJ196610 DDF196610 DNB196610 DWX196610 EGT196610 EQP196610 FAL196610 FKH196610 FUD196610 GDZ196610 GNV196610 GXR196610 HHN196610 HRJ196610 IBF196610 ILB196610 IUX196610 JET196610 JOP196610 JYL196610 KIH196610 KSD196610 LBZ196610 LLV196610 LVR196610 MFN196610 MPJ196610 MZF196610 NJB196610 NSX196610 OCT196610 OMP196610 OWL196610 PGH196610 PQD196610 PZZ196610 QJV196610 QTR196610 RDN196610 RNJ196610 RXF196610 SHB196610 SQX196610 TAT196610 TKP196610 TUL196610 UEH196610 UOD196610 UXZ196610 VHV196610 VRR196610 WBN196610 WLJ196610 WVF196610 C262188 IT262146 SP262146 ACL262146 AMH262146 AWD262146 BFZ262146 BPV262146 BZR262146 CJN262146 CTJ262146 DDF262146 DNB262146 DWX262146 EGT262146 EQP262146 FAL262146 FKH262146 FUD262146 GDZ262146 GNV262146 GXR262146 HHN262146 HRJ262146 IBF262146 ILB262146 IUX262146 JET262146 JOP262146 JYL262146 KIH262146 KSD262146 LBZ262146 LLV262146 LVR262146 MFN262146 MPJ262146 MZF262146 NJB262146 NSX262146 OCT262146 OMP262146 OWL262146 PGH262146 PQD262146 PZZ262146 QJV262146 QTR262146 RDN262146 RNJ262146 RXF262146 SHB262146 SQX262146 TAT262146 TKP262146 TUL262146 UEH262146 UOD262146 UXZ262146 VHV262146 VRR262146 WBN262146 WLJ262146 WVF262146 C327724 IT327682 SP327682 ACL327682 AMH327682 AWD327682 BFZ327682 BPV327682 BZR327682 CJN327682 CTJ327682 DDF327682 DNB327682 DWX327682 EGT327682 EQP327682 FAL327682 FKH327682 FUD327682 GDZ327682 GNV327682 GXR327682 HHN327682 HRJ327682 IBF327682 ILB327682 IUX327682 JET327682 JOP327682 JYL327682 KIH327682 KSD327682 LBZ327682 LLV327682 LVR327682 MFN327682 MPJ327682 MZF327682 NJB327682 NSX327682 OCT327682 OMP327682 OWL327682 PGH327682 PQD327682 PZZ327682 QJV327682 QTR327682 RDN327682 RNJ327682 RXF327682 SHB327682 SQX327682 TAT327682 TKP327682 TUL327682 UEH327682 UOD327682 UXZ327682 VHV327682 VRR327682 WBN327682 WLJ327682 WVF327682 C393260 IT393218 SP393218 ACL393218 AMH393218 AWD393218 BFZ393218 BPV393218 BZR393218 CJN393218 CTJ393218 DDF393218 DNB393218 DWX393218 EGT393218 EQP393218 FAL393218 FKH393218 FUD393218 GDZ393218 GNV393218 GXR393218 HHN393218 HRJ393218 IBF393218 ILB393218 IUX393218 JET393218 JOP393218 JYL393218 KIH393218 KSD393218 LBZ393218 LLV393218 LVR393218 MFN393218 MPJ393218 MZF393218 NJB393218 NSX393218 OCT393218 OMP393218 OWL393218 PGH393218 PQD393218 PZZ393218 QJV393218 QTR393218 RDN393218 RNJ393218 RXF393218 SHB393218 SQX393218 TAT393218 TKP393218 TUL393218 UEH393218 UOD393218 UXZ393218 VHV393218 VRR393218 WBN393218 WLJ393218 WVF393218 C458796 IT458754 SP458754 ACL458754 AMH458754 AWD458754 BFZ458754 BPV458754 BZR458754 CJN458754 CTJ458754 DDF458754 DNB458754 DWX458754 EGT458754 EQP458754 FAL458754 FKH458754 FUD458754 GDZ458754 GNV458754 GXR458754 HHN458754 HRJ458754 IBF458754 ILB458754 IUX458754 JET458754 JOP458754 JYL458754 KIH458754 KSD458754 LBZ458754 LLV458754 LVR458754 MFN458754 MPJ458754 MZF458754 NJB458754 NSX458754 OCT458754 OMP458754 OWL458754 PGH458754 PQD458754 PZZ458754 QJV458754 QTR458754 RDN458754 RNJ458754 RXF458754 SHB458754 SQX458754 TAT458754 TKP458754 TUL458754 UEH458754 UOD458754 UXZ458754 VHV458754 VRR458754 WBN458754 WLJ458754 WVF458754 C524332 IT524290 SP524290 ACL524290 AMH524290 AWD524290 BFZ524290 BPV524290 BZR524290 CJN524290 CTJ524290 DDF524290 DNB524290 DWX524290 EGT524290 EQP524290 FAL524290 FKH524290 FUD524290 GDZ524290 GNV524290 GXR524290 HHN524290 HRJ524290 IBF524290 ILB524290 IUX524290 JET524290 JOP524290 JYL524290 KIH524290 KSD524290 LBZ524290 LLV524290 LVR524290 MFN524290 MPJ524290 MZF524290 NJB524290 NSX524290 OCT524290 OMP524290 OWL524290 PGH524290 PQD524290 PZZ524290 QJV524290 QTR524290 RDN524290 RNJ524290 RXF524290 SHB524290 SQX524290 TAT524290 TKP524290 TUL524290 UEH524290 UOD524290 UXZ524290 VHV524290 VRR524290 WBN524290 WLJ524290 WVF524290 C589868 IT589826 SP589826 ACL589826 AMH589826 AWD589826 BFZ589826 BPV589826 BZR589826 CJN589826 CTJ589826 DDF589826 DNB589826 DWX589826 EGT589826 EQP589826 FAL589826 FKH589826 FUD589826 GDZ589826 GNV589826 GXR589826 HHN589826 HRJ589826 IBF589826 ILB589826 IUX589826 JET589826 JOP589826 JYL589826 KIH589826 KSD589826 LBZ589826 LLV589826 LVR589826 MFN589826 MPJ589826 MZF589826 NJB589826 NSX589826 OCT589826 OMP589826 OWL589826 PGH589826 PQD589826 PZZ589826 QJV589826 QTR589826 RDN589826 RNJ589826 RXF589826 SHB589826 SQX589826 TAT589826 TKP589826 TUL589826 UEH589826 UOD589826 UXZ589826 VHV589826 VRR589826 WBN589826 WLJ589826 WVF589826 C655404 IT655362 SP655362 ACL655362 AMH655362 AWD655362 BFZ655362 BPV655362 BZR655362 CJN655362 CTJ655362 DDF655362 DNB655362 DWX655362 EGT655362 EQP655362 FAL655362 FKH655362 FUD655362 GDZ655362 GNV655362 GXR655362 HHN655362 HRJ655362 IBF655362 ILB655362 IUX655362 JET655362 JOP655362 JYL655362 KIH655362 KSD655362 LBZ655362 LLV655362 LVR655362 MFN655362 MPJ655362 MZF655362 NJB655362 NSX655362 OCT655362 OMP655362 OWL655362 PGH655362 PQD655362 PZZ655362 QJV655362 QTR655362 RDN655362 RNJ655362 RXF655362 SHB655362 SQX655362 TAT655362 TKP655362 TUL655362 UEH655362 UOD655362 UXZ655362 VHV655362 VRR655362 WBN655362 WLJ655362 WVF655362 C720940 IT720898 SP720898 ACL720898 AMH720898 AWD720898 BFZ720898 BPV720898 BZR720898 CJN720898 CTJ720898 DDF720898 DNB720898 DWX720898 EGT720898 EQP720898 FAL720898 FKH720898 FUD720898 GDZ720898 GNV720898 GXR720898 HHN720898 HRJ720898 IBF720898 ILB720898 IUX720898 JET720898 JOP720898 JYL720898 KIH720898 KSD720898 LBZ720898 LLV720898 LVR720898 MFN720898 MPJ720898 MZF720898 NJB720898 NSX720898 OCT720898 OMP720898 OWL720898 PGH720898 PQD720898 PZZ720898 QJV720898 QTR720898 RDN720898 RNJ720898 RXF720898 SHB720898 SQX720898 TAT720898 TKP720898 TUL720898 UEH720898 UOD720898 UXZ720898 VHV720898 VRR720898 WBN720898 WLJ720898 WVF720898 C786476 IT786434 SP786434 ACL786434 AMH786434 AWD786434 BFZ786434 BPV786434 BZR786434 CJN786434 CTJ786434 DDF786434 DNB786434 DWX786434 EGT786434 EQP786434 FAL786434 FKH786434 FUD786434 GDZ786434 GNV786434 GXR786434 HHN786434 HRJ786434 IBF786434 ILB786434 IUX786434 JET786434 JOP786434 JYL786434 KIH786434 KSD786434 LBZ786434 LLV786434 LVR786434 MFN786434 MPJ786434 MZF786434 NJB786434 NSX786434 OCT786434 OMP786434 OWL786434 PGH786434 PQD786434 PZZ786434 QJV786434 QTR786434 RDN786434 RNJ786434 RXF786434 SHB786434 SQX786434 TAT786434 TKP786434 TUL786434 UEH786434 UOD786434 UXZ786434 VHV786434 VRR786434 WBN786434 WLJ786434 WVF786434 C852012 IT851970 SP851970 ACL851970 AMH851970 AWD851970 BFZ851970 BPV851970 BZR851970 CJN851970 CTJ851970 DDF851970 DNB851970 DWX851970 EGT851970 EQP851970 FAL851970 FKH851970 FUD851970 GDZ851970 GNV851970 GXR851970 HHN851970 HRJ851970 IBF851970 ILB851970 IUX851970 JET851970 JOP851970 JYL851970 KIH851970 KSD851970 LBZ851970 LLV851970 LVR851970 MFN851970 MPJ851970 MZF851970 NJB851970 NSX851970 OCT851970 OMP851970 OWL851970 PGH851970 PQD851970 PZZ851970 QJV851970 QTR851970 RDN851970 RNJ851970 RXF851970 SHB851970 SQX851970 TAT851970 TKP851970 TUL851970 UEH851970 UOD851970 UXZ851970 VHV851970 VRR851970 WBN851970 WLJ851970 WVF851970 C917548 IT917506 SP917506 ACL917506 AMH917506 AWD917506 BFZ917506 BPV917506 BZR917506 CJN917506 CTJ917506 DDF917506 DNB917506 DWX917506 EGT917506 EQP917506 FAL917506 FKH917506 FUD917506 GDZ917506 GNV917506 GXR917506 HHN917506 HRJ917506 IBF917506 ILB917506 IUX917506 JET917506 JOP917506 JYL917506 KIH917506 KSD917506 LBZ917506 LLV917506 LVR917506 MFN917506 MPJ917506 MZF917506 NJB917506 NSX917506 OCT917506 OMP917506 OWL917506 PGH917506 PQD917506 PZZ917506 QJV917506 QTR917506 RDN917506 RNJ917506 RXF917506 SHB917506 SQX917506 TAT917506 TKP917506 TUL917506 UEH917506 UOD917506 UXZ917506 VHV917506 VRR917506 WBN917506 WLJ917506 WVF917506 C983084 IT983042 SP983042 ACL983042 AMH983042 AWD983042 BFZ983042 BPV983042 BZR983042 CJN983042 CTJ983042 DDF983042 DNB983042 DWX983042 EGT983042 EQP983042 FAL983042 FKH983042 FUD983042 GDZ983042 GNV983042 GXR983042 HHN983042 HRJ983042 IBF983042 ILB983042 IUX983042 JET983042 JOP983042 JYL983042 KIH983042 KSD983042 LBZ983042 LLV983042 LVR983042 MFN983042 MPJ983042 MZF983042 NJB983042 NSX983042 OCT983042 OMP983042 OWL983042 PGH983042 PQD983042 PZZ983042 QJV983042 QTR983042 RDN983042 RNJ983042 RXF983042 SHB983042 SQX983042 TAT983042 TKP983042 TUL983042 UEH983042 UOD983042 UXZ983042 VHV983042 VRR983042 WBN983042 WLJ983042 WVF983042 C65574 IT65532 SP65532 ACL65532 AMH65532 AWD65532 BFZ65532 BPV65532 BZR65532 CJN65532 CTJ65532 DDF65532 DNB65532 DWX65532 EGT65532 EQP65532 FAL65532 FKH65532 FUD65532 GDZ65532 GNV65532 GXR65532 HHN65532 HRJ65532 IBF65532 ILB65532 IUX65532 JET65532 JOP65532 JYL65532 KIH65532 KSD65532 LBZ65532 LLV65532 LVR65532 MFN65532 MPJ65532 MZF65532 NJB65532 NSX65532 OCT65532 OMP65532 OWL65532 PGH65532 PQD65532 PZZ65532 QJV65532 QTR65532 RDN65532 RNJ65532 RXF65532 SHB65532 SQX65532 TAT65532 TKP65532 TUL65532 UEH65532 UOD65532 UXZ65532 VHV65532 VRR65532 WBN65532 WLJ65532 WVF65532 C131110 IT131068 SP131068 ACL131068 AMH131068 AWD131068 BFZ131068 BPV131068 BZR131068 CJN131068 CTJ131068 DDF131068 DNB131068 DWX131068 EGT131068 EQP131068 FAL131068 FKH131068 FUD131068 GDZ131068 GNV131068 GXR131068 HHN131068 HRJ131068 IBF131068 ILB131068 IUX131068 JET131068 JOP131068 JYL131068 KIH131068 KSD131068 LBZ131068 LLV131068 LVR131068 MFN131068 MPJ131068 MZF131068 NJB131068 NSX131068 OCT131068 OMP131068 OWL131068 PGH131068 PQD131068 PZZ131068 QJV131068 QTR131068 RDN131068 RNJ131068 RXF131068 SHB131068 SQX131068 TAT131068 TKP131068 TUL131068 UEH131068 UOD131068 UXZ131068 VHV131068 VRR131068 WBN131068 WLJ131068 WVF131068 C196646 IT196604 SP196604 ACL196604 AMH196604 AWD196604 BFZ196604 BPV196604 BZR196604 CJN196604 CTJ196604 DDF196604 DNB196604 DWX196604 EGT196604 EQP196604 FAL196604 FKH196604 FUD196604 GDZ196604 GNV196604 GXR196604 HHN196604 HRJ196604 IBF196604 ILB196604 IUX196604 JET196604 JOP196604 JYL196604 KIH196604 KSD196604 LBZ196604 LLV196604 LVR196604 MFN196604 MPJ196604 MZF196604 NJB196604 NSX196604 OCT196604 OMP196604 OWL196604 PGH196604 PQD196604 PZZ196604 QJV196604 QTR196604 RDN196604 RNJ196604 RXF196604 SHB196604 SQX196604 TAT196604 TKP196604 TUL196604 UEH196604 UOD196604 UXZ196604 VHV196604 VRR196604 WBN196604 WLJ196604 WVF196604 C262182 IT262140 SP262140 ACL262140 AMH262140 AWD262140 BFZ262140 BPV262140 BZR262140 CJN262140 CTJ262140 DDF262140 DNB262140 DWX262140 EGT262140 EQP262140 FAL262140 FKH262140 FUD262140 GDZ262140 GNV262140 GXR262140 HHN262140 HRJ262140 IBF262140 ILB262140 IUX262140 JET262140 JOP262140 JYL262140 KIH262140 KSD262140 LBZ262140 LLV262140 LVR262140 MFN262140 MPJ262140 MZF262140 NJB262140 NSX262140 OCT262140 OMP262140 OWL262140 PGH262140 PQD262140 PZZ262140 QJV262140 QTR262140 RDN262140 RNJ262140 RXF262140 SHB262140 SQX262140 TAT262140 TKP262140 TUL262140 UEH262140 UOD262140 UXZ262140 VHV262140 VRR262140 WBN262140 WLJ262140 WVF262140 C327718 IT327676 SP327676 ACL327676 AMH327676 AWD327676 BFZ327676 BPV327676 BZR327676 CJN327676 CTJ327676 DDF327676 DNB327676 DWX327676 EGT327676 EQP327676 FAL327676 FKH327676 FUD327676 GDZ327676 GNV327676 GXR327676 HHN327676 HRJ327676 IBF327676 ILB327676 IUX327676 JET327676 JOP327676 JYL327676 KIH327676 KSD327676 LBZ327676 LLV327676 LVR327676 MFN327676 MPJ327676 MZF327676 NJB327676 NSX327676 OCT327676 OMP327676 OWL327676 PGH327676 PQD327676 PZZ327676 QJV327676 QTR327676 RDN327676 RNJ327676 RXF327676 SHB327676 SQX327676 TAT327676 TKP327676 TUL327676 UEH327676 UOD327676 UXZ327676 VHV327676 VRR327676 WBN327676 WLJ327676 WVF327676 C393254 IT393212 SP393212 ACL393212 AMH393212 AWD393212 BFZ393212 BPV393212 BZR393212 CJN393212 CTJ393212 DDF393212 DNB393212 DWX393212 EGT393212 EQP393212 FAL393212 FKH393212 FUD393212 GDZ393212 GNV393212 GXR393212 HHN393212 HRJ393212 IBF393212 ILB393212 IUX393212 JET393212 JOP393212 JYL393212 KIH393212 KSD393212 LBZ393212 LLV393212 LVR393212 MFN393212 MPJ393212 MZF393212 NJB393212 NSX393212 OCT393212 OMP393212 OWL393212 PGH393212 PQD393212 PZZ393212 QJV393212 QTR393212 RDN393212 RNJ393212 RXF393212 SHB393212 SQX393212 TAT393212 TKP393212 TUL393212 UEH393212 UOD393212 UXZ393212 VHV393212 VRR393212 WBN393212 WLJ393212 WVF393212 C458790 IT458748 SP458748 ACL458748 AMH458748 AWD458748 BFZ458748 BPV458748 BZR458748 CJN458748 CTJ458748 DDF458748 DNB458748 DWX458748 EGT458748 EQP458748 FAL458748 FKH458748 FUD458748 GDZ458748 GNV458748 GXR458748 HHN458748 HRJ458748 IBF458748 ILB458748 IUX458748 JET458748 JOP458748 JYL458748 KIH458748 KSD458748 LBZ458748 LLV458748 LVR458748 MFN458748 MPJ458748 MZF458748 NJB458748 NSX458748 OCT458748 OMP458748 OWL458748 PGH458748 PQD458748 PZZ458748 QJV458748 QTR458748 RDN458748 RNJ458748 RXF458748 SHB458748 SQX458748 TAT458748 TKP458748 TUL458748 UEH458748 UOD458748 UXZ458748 VHV458748 VRR458748 WBN458748 WLJ458748 WVF458748 C524326 IT524284 SP524284 ACL524284 AMH524284 AWD524284 BFZ524284 BPV524284 BZR524284 CJN524284 CTJ524284 DDF524284 DNB524284 DWX524284 EGT524284 EQP524284 FAL524284 FKH524284 FUD524284 GDZ524284 GNV524284 GXR524284 HHN524284 HRJ524284 IBF524284 ILB524284 IUX524284 JET524284 JOP524284 JYL524284 KIH524284 KSD524284 LBZ524284 LLV524284 LVR524284 MFN524284 MPJ524284 MZF524284 NJB524284 NSX524284 OCT524284 OMP524284 OWL524284 PGH524284 PQD524284 PZZ524284 QJV524284 QTR524284 RDN524284 RNJ524284 RXF524284 SHB524284 SQX524284 TAT524284 TKP524284 TUL524284 UEH524284 UOD524284 UXZ524284 VHV524284 VRR524284 WBN524284 WLJ524284 WVF524284 C589862 IT589820 SP589820 ACL589820 AMH589820 AWD589820 BFZ589820 BPV589820 BZR589820 CJN589820 CTJ589820 DDF589820 DNB589820 DWX589820 EGT589820 EQP589820 FAL589820 FKH589820 FUD589820 GDZ589820 GNV589820 GXR589820 HHN589820 HRJ589820 IBF589820 ILB589820 IUX589820 JET589820 JOP589820 JYL589820 KIH589820 KSD589820 LBZ589820 LLV589820 LVR589820 MFN589820 MPJ589820 MZF589820 NJB589820 NSX589820 OCT589820 OMP589820 OWL589820 PGH589820 PQD589820 PZZ589820 QJV589820 QTR589820 RDN589820 RNJ589820 RXF589820 SHB589820 SQX589820 TAT589820 TKP589820 TUL589820 UEH589820 UOD589820 UXZ589820 VHV589820 VRR589820 WBN589820 WLJ589820 WVF589820 C655398 IT655356 SP655356 ACL655356 AMH655356 AWD655356 BFZ655356 BPV655356 BZR655356 CJN655356 CTJ655356 DDF655356 DNB655356 DWX655356 EGT655356 EQP655356 FAL655356 FKH655356 FUD655356 GDZ655356 GNV655356 GXR655356 HHN655356 HRJ655356 IBF655356 ILB655356 IUX655356 JET655356 JOP655356 JYL655356 KIH655356 KSD655356 LBZ655356 LLV655356 LVR655356 MFN655356 MPJ655356 MZF655356 NJB655356 NSX655356 OCT655356 OMP655356 OWL655356 PGH655356 PQD655356 PZZ655356 QJV655356 QTR655356 RDN655356 RNJ655356 RXF655356 SHB655356 SQX655356 TAT655356 TKP655356 TUL655356 UEH655356 UOD655356 UXZ655356 VHV655356 VRR655356 WBN655356 WLJ655356 WVF655356 C720934 IT720892 SP720892 ACL720892 AMH720892 AWD720892 BFZ720892 BPV720892 BZR720892 CJN720892 CTJ720892 DDF720892 DNB720892 DWX720892 EGT720892 EQP720892 FAL720892 FKH720892 FUD720892 GDZ720892 GNV720892 GXR720892 HHN720892 HRJ720892 IBF720892 ILB720892 IUX720892 JET720892 JOP720892 JYL720892 KIH720892 KSD720892 LBZ720892 LLV720892 LVR720892 MFN720892 MPJ720892 MZF720892 NJB720892 NSX720892 OCT720892 OMP720892 OWL720892 PGH720892 PQD720892 PZZ720892 QJV720892 QTR720892 RDN720892 RNJ720892 RXF720892 SHB720892 SQX720892 TAT720892 TKP720892 TUL720892 UEH720892 UOD720892 UXZ720892 VHV720892 VRR720892 WBN720892 WLJ720892 WVF720892 C786470 IT786428 SP786428 ACL786428 AMH786428 AWD786428 BFZ786428 BPV786428 BZR786428 CJN786428 CTJ786428 DDF786428 DNB786428 DWX786428 EGT786428 EQP786428 FAL786428 FKH786428 FUD786428 GDZ786428 GNV786428 GXR786428 HHN786428 HRJ786428 IBF786428 ILB786428 IUX786428 JET786428 JOP786428 JYL786428 KIH786428 KSD786428 LBZ786428 LLV786428 LVR786428 MFN786428 MPJ786428 MZF786428 NJB786428 NSX786428 OCT786428 OMP786428 OWL786428 PGH786428 PQD786428 PZZ786428 QJV786428 QTR786428 RDN786428 RNJ786428 RXF786428 SHB786428 SQX786428 TAT786428 TKP786428 TUL786428 UEH786428 UOD786428 UXZ786428 VHV786428 VRR786428 WBN786428 WLJ786428 WVF786428 C852006 IT851964 SP851964 ACL851964 AMH851964 AWD851964 BFZ851964 BPV851964 BZR851964 CJN851964 CTJ851964 DDF851964 DNB851964 DWX851964 EGT851964 EQP851964 FAL851964 FKH851964 FUD851964 GDZ851964 GNV851964 GXR851964 HHN851964 HRJ851964 IBF851964 ILB851964 IUX851964 JET851964 JOP851964 JYL851964 KIH851964 KSD851964 LBZ851964 LLV851964 LVR851964 MFN851964 MPJ851964 MZF851964 NJB851964 NSX851964 OCT851964 OMP851964 OWL851964 PGH851964 PQD851964 PZZ851964 QJV851964 QTR851964 RDN851964 RNJ851964 RXF851964 SHB851964 SQX851964 TAT851964 TKP851964 TUL851964 UEH851964 UOD851964 UXZ851964 VHV851964 VRR851964 WBN851964 WLJ851964 WVF851964 C917542 IT917500 SP917500 ACL917500 AMH917500 AWD917500 BFZ917500 BPV917500 BZR917500 CJN917500 CTJ917500 DDF917500 DNB917500 DWX917500 EGT917500 EQP917500 FAL917500 FKH917500 FUD917500 GDZ917500 GNV917500 GXR917500 HHN917500 HRJ917500 IBF917500 ILB917500 IUX917500 JET917500 JOP917500 JYL917500 KIH917500 KSD917500 LBZ917500 LLV917500 LVR917500 MFN917500 MPJ917500 MZF917500 NJB917500 NSX917500 OCT917500 OMP917500 OWL917500 PGH917500 PQD917500 PZZ917500 QJV917500 QTR917500 RDN917500 RNJ917500 RXF917500 SHB917500 SQX917500 TAT917500 TKP917500 TUL917500 UEH917500 UOD917500 UXZ917500 VHV917500 VRR917500 WBN917500 WLJ917500 WVF917500 C983078 IT983036 SP983036 ACL983036 AMH983036 AWD983036 BFZ983036 BPV983036 BZR983036 CJN983036 CTJ983036 DDF983036 DNB983036 DWX983036 EGT983036 EQP983036 FAL983036 FKH983036 FUD983036 GDZ983036 GNV983036 GXR983036 HHN983036 HRJ983036 IBF983036 ILB983036 IUX983036 JET983036 JOP983036 JYL983036 KIH983036 KSD983036 LBZ983036 LLV983036 LVR983036 MFN983036 MPJ983036 MZF983036 NJB983036 NSX983036 OCT983036 OMP983036 OWL983036 PGH983036 PQD983036 PZZ983036 QJV983036 QTR983036 RDN983036 RNJ983036 RXF983036 SHB983036 SQX983036 TAT983036 TKP983036 TUL983036 UEH983036 UOD983036 UXZ983036 VHV983036 VRR983036 WBN983036 WLJ983036 WVF983036 C65586 IT65544 SP65544 ACL65544 AMH65544 AWD65544 BFZ65544 BPV65544 BZR65544 CJN65544 CTJ65544 DDF65544 DNB65544 DWX65544 EGT65544 EQP65544 FAL65544 FKH65544 FUD65544 GDZ65544 GNV65544 GXR65544 HHN65544 HRJ65544 IBF65544 ILB65544 IUX65544 JET65544 JOP65544 JYL65544 KIH65544 KSD65544 LBZ65544 LLV65544 LVR65544 MFN65544 MPJ65544 MZF65544 NJB65544 NSX65544 OCT65544 OMP65544 OWL65544 PGH65544 PQD65544 PZZ65544 QJV65544 QTR65544 RDN65544 RNJ65544 RXF65544 SHB65544 SQX65544 TAT65544 TKP65544 TUL65544 UEH65544 UOD65544 UXZ65544 VHV65544 VRR65544 WBN65544 WLJ65544 WVF65544 C131122 IT131080 SP131080 ACL131080 AMH131080 AWD131080 BFZ131080 BPV131080 BZR131080 CJN131080 CTJ131080 DDF131080 DNB131080 DWX131080 EGT131080 EQP131080 FAL131080 FKH131080 FUD131080 GDZ131080 GNV131080 GXR131080 HHN131080 HRJ131080 IBF131080 ILB131080 IUX131080 JET131080 JOP131080 JYL131080 KIH131080 KSD131080 LBZ131080 LLV131080 LVR131080 MFN131080 MPJ131080 MZF131080 NJB131080 NSX131080 OCT131080 OMP131080 OWL131080 PGH131080 PQD131080 PZZ131080 QJV131080 QTR131080 RDN131080 RNJ131080 RXF131080 SHB131080 SQX131080 TAT131080 TKP131080 TUL131080 UEH131080 UOD131080 UXZ131080 VHV131080 VRR131080 WBN131080 WLJ131080 WVF131080 C196658 IT196616 SP196616 ACL196616 AMH196616 AWD196616 BFZ196616 BPV196616 BZR196616 CJN196616 CTJ196616 DDF196616 DNB196616 DWX196616 EGT196616 EQP196616 FAL196616 FKH196616 FUD196616 GDZ196616 GNV196616 GXR196616 HHN196616 HRJ196616 IBF196616 ILB196616 IUX196616 JET196616 JOP196616 JYL196616 KIH196616 KSD196616 LBZ196616 LLV196616 LVR196616 MFN196616 MPJ196616 MZF196616 NJB196616 NSX196616 OCT196616 OMP196616 OWL196616 PGH196616 PQD196616 PZZ196616 QJV196616 QTR196616 RDN196616 RNJ196616 RXF196616 SHB196616 SQX196616 TAT196616 TKP196616 TUL196616 UEH196616 UOD196616 UXZ196616 VHV196616 VRR196616 WBN196616 WLJ196616 WVF196616 C262194 IT262152 SP262152 ACL262152 AMH262152 AWD262152 BFZ262152 BPV262152 BZR262152 CJN262152 CTJ262152 DDF262152 DNB262152 DWX262152 EGT262152 EQP262152 FAL262152 FKH262152 FUD262152 GDZ262152 GNV262152 GXR262152 HHN262152 HRJ262152 IBF262152 ILB262152 IUX262152 JET262152 JOP262152 JYL262152 KIH262152 KSD262152 LBZ262152 LLV262152 LVR262152 MFN262152 MPJ262152 MZF262152 NJB262152 NSX262152 OCT262152 OMP262152 OWL262152 PGH262152 PQD262152 PZZ262152 QJV262152 QTR262152 RDN262152 RNJ262152 RXF262152 SHB262152 SQX262152 TAT262152 TKP262152 TUL262152 UEH262152 UOD262152 UXZ262152 VHV262152 VRR262152 WBN262152 WLJ262152 WVF262152 C327730 IT327688 SP327688 ACL327688 AMH327688 AWD327688 BFZ327688 BPV327688 BZR327688 CJN327688 CTJ327688 DDF327688 DNB327688 DWX327688 EGT327688 EQP327688 FAL327688 FKH327688 FUD327688 GDZ327688 GNV327688 GXR327688 HHN327688 HRJ327688 IBF327688 ILB327688 IUX327688 JET327688 JOP327688 JYL327688 KIH327688 KSD327688 LBZ327688 LLV327688 LVR327688 MFN327688 MPJ327688 MZF327688 NJB327688 NSX327688 OCT327688 OMP327688 OWL327688 PGH327688 PQD327688 PZZ327688 QJV327688 QTR327688 RDN327688 RNJ327688 RXF327688 SHB327688 SQX327688 TAT327688 TKP327688 TUL327688 UEH327688 UOD327688 UXZ327688 VHV327688 VRR327688 WBN327688 WLJ327688 WVF327688 C393266 IT393224 SP393224 ACL393224 AMH393224 AWD393224 BFZ393224 BPV393224 BZR393224 CJN393224 CTJ393224 DDF393224 DNB393224 DWX393224 EGT393224 EQP393224 FAL393224 FKH393224 FUD393224 GDZ393224 GNV393224 GXR393224 HHN393224 HRJ393224 IBF393224 ILB393224 IUX393224 JET393224 JOP393224 JYL393224 KIH393224 KSD393224 LBZ393224 LLV393224 LVR393224 MFN393224 MPJ393224 MZF393224 NJB393224 NSX393224 OCT393224 OMP393224 OWL393224 PGH393224 PQD393224 PZZ393224 QJV393224 QTR393224 RDN393224 RNJ393224 RXF393224 SHB393224 SQX393224 TAT393224 TKP393224 TUL393224 UEH393224 UOD393224 UXZ393224 VHV393224 VRR393224 WBN393224 WLJ393224 WVF393224 C458802 IT458760 SP458760 ACL458760 AMH458760 AWD458760 BFZ458760 BPV458760 BZR458760 CJN458760 CTJ458760 DDF458760 DNB458760 DWX458760 EGT458760 EQP458760 FAL458760 FKH458760 FUD458760 GDZ458760 GNV458760 GXR458760 HHN458760 HRJ458760 IBF458760 ILB458760 IUX458760 JET458760 JOP458760 JYL458760 KIH458760 KSD458760 LBZ458760 LLV458760 LVR458760 MFN458760 MPJ458760 MZF458760 NJB458760 NSX458760 OCT458760 OMP458760 OWL458760 PGH458760 PQD458760 PZZ458760 QJV458760 QTR458760 RDN458760 RNJ458760 RXF458760 SHB458760 SQX458760 TAT458760 TKP458760 TUL458760 UEH458760 UOD458760 UXZ458760 VHV458760 VRR458760 WBN458760 WLJ458760 WVF458760 C524338 IT524296 SP524296 ACL524296 AMH524296 AWD524296 BFZ524296 BPV524296 BZR524296 CJN524296 CTJ524296 DDF524296 DNB524296 DWX524296 EGT524296 EQP524296 FAL524296 FKH524296 FUD524296 GDZ524296 GNV524296 GXR524296 HHN524296 HRJ524296 IBF524296 ILB524296 IUX524296 JET524296 JOP524296 JYL524296 KIH524296 KSD524296 LBZ524296 LLV524296 LVR524296 MFN524296 MPJ524296 MZF524296 NJB524296 NSX524296 OCT524296 OMP524296 OWL524296 PGH524296 PQD524296 PZZ524296 QJV524296 QTR524296 RDN524296 RNJ524296 RXF524296 SHB524296 SQX524296 TAT524296 TKP524296 TUL524296 UEH524296 UOD524296 UXZ524296 VHV524296 VRR524296 WBN524296 WLJ524296 WVF524296 C589874 IT589832 SP589832 ACL589832 AMH589832 AWD589832 BFZ589832 BPV589832 BZR589832 CJN589832 CTJ589832 DDF589832 DNB589832 DWX589832 EGT589832 EQP589832 FAL589832 FKH589832 FUD589832 GDZ589832 GNV589832 GXR589832 HHN589832 HRJ589832 IBF589832 ILB589832 IUX589832 JET589832 JOP589832 JYL589832 KIH589832 KSD589832 LBZ589832 LLV589832 LVR589832 MFN589832 MPJ589832 MZF589832 NJB589832 NSX589832 OCT589832 OMP589832 OWL589832 PGH589832 PQD589832 PZZ589832 QJV589832 QTR589832 RDN589832 RNJ589832 RXF589832 SHB589832 SQX589832 TAT589832 TKP589832 TUL589832 UEH589832 UOD589832 UXZ589832 VHV589832 VRR589832 WBN589832 WLJ589832 WVF589832 C655410 IT655368 SP655368 ACL655368 AMH655368 AWD655368 BFZ655368 BPV655368 BZR655368 CJN655368 CTJ655368 DDF655368 DNB655368 DWX655368 EGT655368 EQP655368 FAL655368 FKH655368 FUD655368 GDZ655368 GNV655368 GXR655368 HHN655368 HRJ655368 IBF655368 ILB655368 IUX655368 JET655368 JOP655368 JYL655368 KIH655368 KSD655368 LBZ655368 LLV655368 LVR655368 MFN655368 MPJ655368 MZF655368 NJB655368 NSX655368 OCT655368 OMP655368 OWL655368 PGH655368 PQD655368 PZZ655368 QJV655368 QTR655368 RDN655368 RNJ655368 RXF655368 SHB655368 SQX655368 TAT655368 TKP655368 TUL655368 UEH655368 UOD655368 UXZ655368 VHV655368 VRR655368 WBN655368 WLJ655368 WVF655368 C720946 IT720904 SP720904 ACL720904 AMH720904 AWD720904 BFZ720904 BPV720904 BZR720904 CJN720904 CTJ720904 DDF720904 DNB720904 DWX720904 EGT720904 EQP720904 FAL720904 FKH720904 FUD720904 GDZ720904 GNV720904 GXR720904 HHN720904 HRJ720904 IBF720904 ILB720904 IUX720904 JET720904 JOP720904 JYL720904 KIH720904 KSD720904 LBZ720904 LLV720904 LVR720904 MFN720904 MPJ720904 MZF720904 NJB720904 NSX720904 OCT720904 OMP720904 OWL720904 PGH720904 PQD720904 PZZ720904 QJV720904 QTR720904 RDN720904 RNJ720904 RXF720904 SHB720904 SQX720904 TAT720904 TKP720904 TUL720904 UEH720904 UOD720904 UXZ720904 VHV720904 VRR720904 WBN720904 WLJ720904 WVF720904 C786482 IT786440 SP786440 ACL786440 AMH786440 AWD786440 BFZ786440 BPV786440 BZR786440 CJN786440 CTJ786440 DDF786440 DNB786440 DWX786440 EGT786440 EQP786440 FAL786440 FKH786440 FUD786440 GDZ786440 GNV786440 GXR786440 HHN786440 HRJ786440 IBF786440 ILB786440 IUX786440 JET786440 JOP786440 JYL786440 KIH786440 KSD786440 LBZ786440 LLV786440 LVR786440 MFN786440 MPJ786440 MZF786440 NJB786440 NSX786440 OCT786440 OMP786440 OWL786440 PGH786440 PQD786440 PZZ786440 QJV786440 QTR786440 RDN786440 RNJ786440 RXF786440 SHB786440 SQX786440 TAT786440 TKP786440 TUL786440 UEH786440 UOD786440 UXZ786440 VHV786440 VRR786440 WBN786440 WLJ786440 WVF786440 C852018 IT851976 SP851976 ACL851976 AMH851976 AWD851976 BFZ851976 BPV851976 BZR851976 CJN851976 CTJ851976 DDF851976 DNB851976 DWX851976 EGT851976 EQP851976 FAL851976 FKH851976 FUD851976 GDZ851976 GNV851976 GXR851976 HHN851976 HRJ851976 IBF851976 ILB851976 IUX851976 JET851976 JOP851976 JYL851976 KIH851976 KSD851976 LBZ851976 LLV851976 LVR851976 MFN851976 MPJ851976 MZF851976 NJB851976 NSX851976 OCT851976 OMP851976 OWL851976 PGH851976 PQD851976 PZZ851976 QJV851976 QTR851976 RDN851976 RNJ851976 RXF851976 SHB851976 SQX851976 TAT851976 TKP851976 TUL851976 UEH851976 UOD851976 UXZ851976 VHV851976 VRR851976 WBN851976 WLJ851976 WVF851976 C917554 IT917512 SP917512 ACL917512 AMH917512 AWD917512 BFZ917512 BPV917512 BZR917512 CJN917512 CTJ917512 DDF917512 DNB917512 DWX917512 EGT917512 EQP917512 FAL917512 FKH917512 FUD917512 GDZ917512 GNV917512 GXR917512 HHN917512 HRJ917512 IBF917512 ILB917512 IUX917512 JET917512 JOP917512 JYL917512 KIH917512 KSD917512 LBZ917512 LLV917512 LVR917512 MFN917512 MPJ917512 MZF917512 NJB917512 NSX917512 OCT917512 OMP917512 OWL917512 PGH917512 PQD917512 PZZ917512 QJV917512 QTR917512 RDN917512 RNJ917512 RXF917512 SHB917512 SQX917512 TAT917512 TKP917512 TUL917512 UEH917512 UOD917512 UXZ917512 VHV917512 VRR917512 WBN917512 WLJ917512 WVF917512 C983090 IT983048 SP983048 ACL983048 AMH983048 AWD983048 BFZ983048 BPV983048 BZR983048 CJN983048 CTJ983048 DDF983048 DNB983048 DWX983048 EGT983048 EQP983048 FAL983048 FKH983048 FUD983048 GDZ983048 GNV983048 GXR983048 HHN983048 HRJ983048 IBF983048 ILB983048 IUX983048 JET983048 JOP983048 JYL983048 KIH983048 KSD983048 LBZ983048 LLV983048 LVR983048 MFN983048 MPJ983048 MZF983048 NJB983048 NSX983048 OCT983048 OMP983048 OWL983048 PGH983048 PQD983048 PZZ983048 QJV983048 QTR983048 RDN983048 RNJ983048 RXF983048 SHB983048 SQX983048 TAT983048 TKP983048 TUL983048 UEH983048 UOD983048 UXZ983048 VHV983048 VRR983048 WBN983048 WLJ983048 WVF983048 WVF983072 E65544 IV65544 SR65544 ACN65544 AMJ65544 AWF65544 BGB65544 BPX65544 BZT65544 CJP65544 CTL65544 DDH65544 DND65544 DWZ65544 EGV65544 EQR65544 FAN65544 FKJ65544 FUF65544 GEB65544 GNX65544 GXT65544 HHP65544 HRL65544 IBH65544 ILD65544 IUZ65544 JEV65544 JOR65544 JYN65544 KIJ65544 KSF65544 LCB65544 LLX65544 LVT65544 MFP65544 MPL65544 MZH65544 NJD65544 NSZ65544 OCV65544 OMR65544 OWN65544 PGJ65544 PQF65544 QAB65544 QJX65544 QTT65544 RDP65544 RNL65544 RXH65544 SHD65544 SQZ65544 TAV65544 TKR65544 TUN65544 UEJ65544 UOF65544 UYB65544 VHX65544 VRT65544 WBP65544 WLL65544 WVH65544 E131080 IV131080 SR131080 ACN131080 AMJ131080 AWF131080 BGB131080 BPX131080 BZT131080 CJP131080 CTL131080 DDH131080 DND131080 DWZ131080 EGV131080 EQR131080 FAN131080 FKJ131080 FUF131080 GEB131080 GNX131080 GXT131080 HHP131080 HRL131080 IBH131080 ILD131080 IUZ131080 JEV131080 JOR131080 JYN131080 KIJ131080 KSF131080 LCB131080 LLX131080 LVT131080 MFP131080 MPL131080 MZH131080 NJD131080 NSZ131080 OCV131080 OMR131080 OWN131080 PGJ131080 PQF131080 QAB131080 QJX131080 QTT131080 RDP131080 RNL131080 RXH131080 SHD131080 SQZ131080 TAV131080 TKR131080 TUN131080 UEJ131080 UOF131080 UYB131080 VHX131080 VRT131080 WBP131080 WLL131080 WVH131080 E196616 IV196616 SR196616 ACN196616 AMJ196616 AWF196616 BGB196616 BPX196616 BZT196616 CJP196616 CTL196616 DDH196616 DND196616 DWZ196616 EGV196616 EQR196616 FAN196616 FKJ196616 FUF196616 GEB196616 GNX196616 GXT196616 HHP196616 HRL196616 IBH196616 ILD196616 IUZ196616 JEV196616 JOR196616 JYN196616 KIJ196616 KSF196616 LCB196616 LLX196616 LVT196616 MFP196616 MPL196616 MZH196616 NJD196616 NSZ196616 OCV196616 OMR196616 OWN196616 PGJ196616 PQF196616 QAB196616 QJX196616 QTT196616 RDP196616 RNL196616 RXH196616 SHD196616 SQZ196616 TAV196616 TKR196616 TUN196616 UEJ196616 UOF196616 UYB196616 VHX196616 VRT196616 WBP196616 WLL196616 WVH196616 E262152 IV262152 SR262152 ACN262152 AMJ262152 AWF262152 BGB262152 BPX262152 BZT262152 CJP262152 CTL262152 DDH262152 DND262152 DWZ262152 EGV262152 EQR262152 FAN262152 FKJ262152 FUF262152 GEB262152 GNX262152 GXT262152 HHP262152 HRL262152 IBH262152 ILD262152 IUZ262152 JEV262152 JOR262152 JYN262152 KIJ262152 KSF262152 LCB262152 LLX262152 LVT262152 MFP262152 MPL262152 MZH262152 NJD262152 NSZ262152 OCV262152 OMR262152 OWN262152 PGJ262152 PQF262152 QAB262152 QJX262152 QTT262152 RDP262152 RNL262152 RXH262152 SHD262152 SQZ262152 TAV262152 TKR262152 TUN262152 UEJ262152 UOF262152 UYB262152 VHX262152 VRT262152 WBP262152 WLL262152 WVH262152 E327688 IV327688 SR327688 ACN327688 AMJ327688 AWF327688 BGB327688 BPX327688 BZT327688 CJP327688 CTL327688 DDH327688 DND327688 DWZ327688 EGV327688 EQR327688 FAN327688 FKJ327688 FUF327688 GEB327688 GNX327688 GXT327688 HHP327688 HRL327688 IBH327688 ILD327688 IUZ327688 JEV327688 JOR327688 JYN327688 KIJ327688 KSF327688 LCB327688 LLX327688 LVT327688 MFP327688 MPL327688 MZH327688 NJD327688 NSZ327688 OCV327688 OMR327688 OWN327688 PGJ327688 PQF327688 QAB327688 QJX327688 QTT327688 RDP327688 RNL327688 RXH327688 SHD327688 SQZ327688 TAV327688 TKR327688 TUN327688 UEJ327688 UOF327688 UYB327688 VHX327688 VRT327688 WBP327688 WLL327688 WVH327688 E393224 IV393224 SR393224 ACN393224 AMJ393224 AWF393224 BGB393224 BPX393224 BZT393224 CJP393224 CTL393224 DDH393224 DND393224 DWZ393224 EGV393224 EQR393224 FAN393224 FKJ393224 FUF393224 GEB393224 GNX393224 GXT393224 HHP393224 HRL393224 IBH393224 ILD393224 IUZ393224 JEV393224 JOR393224 JYN393224 KIJ393224 KSF393224 LCB393224 LLX393224 LVT393224 MFP393224 MPL393224 MZH393224 NJD393224 NSZ393224 OCV393224 OMR393224 OWN393224 PGJ393224 PQF393224 QAB393224 QJX393224 QTT393224 RDP393224 RNL393224 RXH393224 SHD393224 SQZ393224 TAV393224 TKR393224 TUN393224 UEJ393224 UOF393224 UYB393224 VHX393224 VRT393224 WBP393224 WLL393224 WVH393224 E458760 IV458760 SR458760 ACN458760 AMJ458760 AWF458760 BGB458760 BPX458760 BZT458760 CJP458760 CTL458760 DDH458760 DND458760 DWZ458760 EGV458760 EQR458760 FAN458760 FKJ458760 FUF458760 GEB458760 GNX458760 GXT458760 HHP458760 HRL458760 IBH458760 ILD458760 IUZ458760 JEV458760 JOR458760 JYN458760 KIJ458760 KSF458760 LCB458760 LLX458760 LVT458760 MFP458760 MPL458760 MZH458760 NJD458760 NSZ458760 OCV458760 OMR458760 OWN458760 PGJ458760 PQF458760 QAB458760 QJX458760 QTT458760 RDP458760 RNL458760 RXH458760 SHD458760 SQZ458760 TAV458760 TKR458760 TUN458760 UEJ458760 UOF458760 UYB458760 VHX458760 VRT458760 WBP458760 WLL458760 WVH458760 E524296 IV524296 SR524296 ACN524296 AMJ524296 AWF524296 BGB524296 BPX524296 BZT524296 CJP524296 CTL524296 DDH524296 DND524296 DWZ524296 EGV524296 EQR524296 FAN524296 FKJ524296 FUF524296 GEB524296 GNX524296 GXT524296 HHP524296 HRL524296 IBH524296 ILD524296 IUZ524296 JEV524296 JOR524296 JYN524296 KIJ524296 KSF524296 LCB524296 LLX524296 LVT524296 MFP524296 MPL524296 MZH524296 NJD524296 NSZ524296 OCV524296 OMR524296 OWN524296 PGJ524296 PQF524296 QAB524296 QJX524296 QTT524296 RDP524296 RNL524296 RXH524296 SHD524296 SQZ524296 TAV524296 TKR524296 TUN524296 UEJ524296 UOF524296 UYB524296 VHX524296 VRT524296 WBP524296 WLL524296 WVH524296 E589832 IV589832 SR589832 ACN589832 AMJ589832 AWF589832 BGB589832 BPX589832 BZT589832 CJP589832 CTL589832 DDH589832 DND589832 DWZ589832 EGV589832 EQR589832 FAN589832 FKJ589832 FUF589832 GEB589832 GNX589832 GXT589832 HHP589832 HRL589832 IBH589832 ILD589832 IUZ589832 JEV589832 JOR589832 JYN589832 KIJ589832 KSF589832 LCB589832 LLX589832 LVT589832 MFP589832 MPL589832 MZH589832 NJD589832 NSZ589832 OCV589832 OMR589832 OWN589832 PGJ589832 PQF589832 QAB589832 QJX589832 QTT589832 RDP589832 RNL589832 RXH589832 SHD589832 SQZ589832 TAV589832 TKR589832 TUN589832 UEJ589832 UOF589832 UYB589832 VHX589832 VRT589832 WBP589832 WLL589832 WVH589832 E655368 IV655368 SR655368 ACN655368 AMJ655368 AWF655368 BGB655368 BPX655368 BZT655368 CJP655368 CTL655368 DDH655368 DND655368 DWZ655368 EGV655368 EQR655368 FAN655368 FKJ655368 FUF655368 GEB655368 GNX655368 GXT655368 HHP655368 HRL655368 IBH655368 ILD655368 IUZ655368 JEV655368 JOR655368 JYN655368 KIJ655368 KSF655368 LCB655368 LLX655368 LVT655368 MFP655368 MPL655368 MZH655368 NJD655368 NSZ655368 OCV655368 OMR655368 OWN655368 PGJ655368 PQF655368 QAB655368 QJX655368 QTT655368 RDP655368 RNL655368 RXH655368 SHD655368 SQZ655368 TAV655368 TKR655368 TUN655368 UEJ655368 UOF655368 UYB655368 VHX655368 VRT655368 WBP655368 WLL655368 WVH655368 E720904 IV720904 SR720904 ACN720904 AMJ720904 AWF720904 BGB720904 BPX720904 BZT720904 CJP720904 CTL720904 DDH720904 DND720904 DWZ720904 EGV720904 EQR720904 FAN720904 FKJ720904 FUF720904 GEB720904 GNX720904 GXT720904 HHP720904 HRL720904 IBH720904 ILD720904 IUZ720904 JEV720904 JOR720904 JYN720904 KIJ720904 KSF720904 LCB720904 LLX720904 LVT720904 MFP720904 MPL720904 MZH720904 NJD720904 NSZ720904 OCV720904 OMR720904 OWN720904 PGJ720904 PQF720904 QAB720904 QJX720904 QTT720904 RDP720904 RNL720904 RXH720904 SHD720904 SQZ720904 TAV720904 TKR720904 TUN720904 UEJ720904 UOF720904 UYB720904 VHX720904 VRT720904 WBP720904 WLL720904 WVH720904 E786440 IV786440 SR786440 ACN786440 AMJ786440 AWF786440 BGB786440 BPX786440 BZT786440 CJP786440 CTL786440 DDH786440 DND786440 DWZ786440 EGV786440 EQR786440 FAN786440 FKJ786440 FUF786440 GEB786440 GNX786440 GXT786440 HHP786440 HRL786440 IBH786440 ILD786440 IUZ786440 JEV786440 JOR786440 JYN786440 KIJ786440 KSF786440 LCB786440 LLX786440 LVT786440 MFP786440 MPL786440 MZH786440 NJD786440 NSZ786440 OCV786440 OMR786440 OWN786440 PGJ786440 PQF786440 QAB786440 QJX786440 QTT786440 RDP786440 RNL786440 RXH786440 SHD786440 SQZ786440 TAV786440 TKR786440 TUN786440 UEJ786440 UOF786440 UYB786440 VHX786440 VRT786440 WBP786440 WLL786440 WVH786440 E851976 IV851976 SR851976 ACN851976 AMJ851976 AWF851976 BGB851976 BPX851976 BZT851976 CJP851976 CTL851976 DDH851976 DND851976 DWZ851976 EGV851976 EQR851976 FAN851976 FKJ851976 FUF851976 GEB851976 GNX851976 GXT851976 HHP851976 HRL851976 IBH851976 ILD851976 IUZ851976 JEV851976 JOR851976 JYN851976 KIJ851976 KSF851976 LCB851976 LLX851976 LVT851976 MFP851976 MPL851976 MZH851976 NJD851976 NSZ851976 OCV851976 OMR851976 OWN851976 PGJ851976 PQF851976 QAB851976 QJX851976 QTT851976 RDP851976 RNL851976 RXH851976 SHD851976 SQZ851976 TAV851976 TKR851976 TUN851976 UEJ851976 UOF851976 UYB851976 VHX851976 VRT851976 WBP851976 WLL851976 WVH851976 E917512 IV917512 SR917512 ACN917512 AMJ917512 AWF917512 BGB917512 BPX917512 BZT917512 CJP917512 CTL917512 DDH917512 DND917512 DWZ917512 EGV917512 EQR917512 FAN917512 FKJ917512 FUF917512 GEB917512 GNX917512 GXT917512 HHP917512 HRL917512 IBH917512 ILD917512 IUZ917512 JEV917512 JOR917512 JYN917512 KIJ917512 KSF917512 LCB917512 LLX917512 LVT917512 MFP917512 MPL917512 MZH917512 NJD917512 NSZ917512 OCV917512 OMR917512 OWN917512 PGJ917512 PQF917512 QAB917512 QJX917512 QTT917512 RDP917512 RNL917512 RXH917512 SHD917512 SQZ917512 TAV917512 TKR917512 TUN917512 UEJ917512 UOF917512 UYB917512 VHX917512 VRT917512 WBP917512 WLL917512 WVH917512 E983048 IV983048 SR983048 ACN983048 AMJ983048 AWF983048 BGB983048 BPX983048 BZT983048 CJP983048 CTL983048 DDH983048 DND983048 DWZ983048 EGV983048 EQR983048 FAN983048 FKJ983048 FUF983048 GEB983048 GNX983048 GXT983048 HHP983048 HRL983048 IBH983048 ILD983048 IUZ983048 JEV983048 JOR983048 JYN983048 KIJ983048 KSF983048 LCB983048 LLX983048 LVT983048 MFP983048 MPL983048 MZH983048 NJD983048 NSZ983048 OCV983048 OMR983048 OWN983048 PGJ983048 PQF983048 QAB983048 QJX983048 QTT983048 RDP983048 RNL983048 RXH983048 SHD983048 SQZ983048 TAV983048 TKR983048 TUN983048 UEJ983048 UOF983048 UYB983048 VHX983048 VRT983048 WBP983048 WLL983048 WVH983048 C65610 IT65568 SP65568 ACL65568 AMH65568 AWD65568 BFZ65568 BPV65568 BZR65568 CJN65568 CTJ65568 DDF65568 DNB65568 DWX65568 EGT65568 EQP65568 FAL65568 FKH65568 FUD65568 GDZ65568 GNV65568 GXR65568 HHN65568 HRJ65568 IBF65568 ILB65568 IUX65568 JET65568 JOP65568 JYL65568 KIH65568 KSD65568 LBZ65568 LLV65568 LVR65568 MFN65568 MPJ65568 MZF65568 NJB65568 NSX65568 OCT65568 OMP65568 OWL65568 PGH65568 PQD65568 PZZ65568 QJV65568 QTR65568 RDN65568 RNJ65568 RXF65568 SHB65568 SQX65568 TAT65568 TKP65568 TUL65568 UEH65568 UOD65568 UXZ65568 VHV65568 VRR65568 WBN65568 WLJ65568 WVF65568 C131146 IT131104 SP131104 ACL131104 AMH131104 AWD131104 BFZ131104 BPV131104 BZR131104 CJN131104 CTJ131104 DDF131104 DNB131104 DWX131104 EGT131104 EQP131104 FAL131104 FKH131104 FUD131104 GDZ131104 GNV131104 GXR131104 HHN131104 HRJ131104 IBF131104 ILB131104 IUX131104 JET131104 JOP131104 JYL131104 KIH131104 KSD131104 LBZ131104 LLV131104 LVR131104 MFN131104 MPJ131104 MZF131104 NJB131104 NSX131104 OCT131104 OMP131104 OWL131104 PGH131104 PQD131104 PZZ131104 QJV131104 QTR131104 RDN131104 RNJ131104 RXF131104 SHB131104 SQX131104 TAT131104 TKP131104 TUL131104 UEH131104 UOD131104 UXZ131104 VHV131104 VRR131104 WBN131104 WLJ131104 WVF131104 C196682 IT196640 SP196640 ACL196640 AMH196640 AWD196640 BFZ196640 BPV196640 BZR196640 CJN196640 CTJ196640 DDF196640 DNB196640 DWX196640 EGT196640 EQP196640 FAL196640 FKH196640 FUD196640 GDZ196640 GNV196640 GXR196640 HHN196640 HRJ196640 IBF196640 ILB196640 IUX196640 JET196640 JOP196640 JYL196640 KIH196640 KSD196640 LBZ196640 LLV196640 LVR196640 MFN196640 MPJ196640 MZF196640 NJB196640 NSX196640 OCT196640 OMP196640 OWL196640 PGH196640 PQD196640 PZZ196640 QJV196640 QTR196640 RDN196640 RNJ196640 RXF196640 SHB196640 SQX196640 TAT196640 TKP196640 TUL196640 UEH196640 UOD196640 UXZ196640 VHV196640 VRR196640 WBN196640 WLJ196640 WVF196640 C262218 IT262176 SP262176 ACL262176 AMH262176 AWD262176 BFZ262176 BPV262176 BZR262176 CJN262176 CTJ262176 DDF262176 DNB262176 DWX262176 EGT262176 EQP262176 FAL262176 FKH262176 FUD262176 GDZ262176 GNV262176 GXR262176 HHN262176 HRJ262176 IBF262176 ILB262176 IUX262176 JET262176 JOP262176 JYL262176 KIH262176 KSD262176 LBZ262176 LLV262176 LVR262176 MFN262176 MPJ262176 MZF262176 NJB262176 NSX262176 OCT262176 OMP262176 OWL262176 PGH262176 PQD262176 PZZ262176 QJV262176 QTR262176 RDN262176 RNJ262176 RXF262176 SHB262176 SQX262176 TAT262176 TKP262176 TUL262176 UEH262176 UOD262176 UXZ262176 VHV262176 VRR262176 WBN262176 WLJ262176 WVF262176 C327754 IT327712 SP327712 ACL327712 AMH327712 AWD327712 BFZ327712 BPV327712 BZR327712 CJN327712 CTJ327712 DDF327712 DNB327712 DWX327712 EGT327712 EQP327712 FAL327712 FKH327712 FUD327712 GDZ327712 GNV327712 GXR327712 HHN327712 HRJ327712 IBF327712 ILB327712 IUX327712 JET327712 JOP327712 JYL327712 KIH327712 KSD327712 LBZ327712 LLV327712 LVR327712 MFN327712 MPJ327712 MZF327712 NJB327712 NSX327712 OCT327712 OMP327712 OWL327712 PGH327712 PQD327712 PZZ327712 QJV327712 QTR327712 RDN327712 RNJ327712 RXF327712 SHB327712 SQX327712 TAT327712 TKP327712 TUL327712 UEH327712 UOD327712 UXZ327712 VHV327712 VRR327712 WBN327712 WLJ327712 WVF327712 C393290 IT393248 SP393248 ACL393248 AMH393248 AWD393248 BFZ393248 BPV393248 BZR393248 CJN393248 CTJ393248 DDF393248 DNB393248 DWX393248 EGT393248 EQP393248 FAL393248 FKH393248 FUD393248 GDZ393248 GNV393248 GXR393248 HHN393248 HRJ393248 IBF393248 ILB393248 IUX393248 JET393248 JOP393248 JYL393248 KIH393248 KSD393248 LBZ393248 LLV393248 LVR393248 MFN393248 MPJ393248 MZF393248 NJB393248 NSX393248 OCT393248 OMP393248 OWL393248 PGH393248 PQD393248 PZZ393248 QJV393248 QTR393248 RDN393248 RNJ393248 RXF393248 SHB393248 SQX393248 TAT393248 TKP393248 TUL393248 UEH393248 UOD393248 UXZ393248 VHV393248 VRR393248 WBN393248 WLJ393248 WVF393248 C458826 IT458784 SP458784 ACL458784 AMH458784 AWD458784 BFZ458784 BPV458784 BZR458784 CJN458784 CTJ458784 DDF458784 DNB458784 DWX458784 EGT458784 EQP458784 FAL458784 FKH458784 FUD458784 GDZ458784 GNV458784 GXR458784 HHN458784 HRJ458784 IBF458784 ILB458784 IUX458784 JET458784 JOP458784 JYL458784 KIH458784 KSD458784 LBZ458784 LLV458784 LVR458784 MFN458784 MPJ458784 MZF458784 NJB458784 NSX458784 OCT458784 OMP458784 OWL458784 PGH458784 PQD458784 PZZ458784 QJV458784 QTR458784 RDN458784 RNJ458784 RXF458784 SHB458784 SQX458784 TAT458784 TKP458784 TUL458784 UEH458784 UOD458784 UXZ458784 VHV458784 VRR458784 WBN458784 WLJ458784 WVF458784 C524362 IT524320 SP524320 ACL524320 AMH524320 AWD524320 BFZ524320 BPV524320 BZR524320 CJN524320 CTJ524320 DDF524320 DNB524320 DWX524320 EGT524320 EQP524320 FAL524320 FKH524320 FUD524320 GDZ524320 GNV524320 GXR524320 HHN524320 HRJ524320 IBF524320 ILB524320 IUX524320 JET524320 JOP524320 JYL524320 KIH524320 KSD524320 LBZ524320 LLV524320 LVR524320 MFN524320 MPJ524320 MZF524320 NJB524320 NSX524320 OCT524320 OMP524320 OWL524320 PGH524320 PQD524320 PZZ524320 QJV524320 QTR524320 RDN524320 RNJ524320 RXF524320 SHB524320 SQX524320 TAT524320 TKP524320 TUL524320 UEH524320 UOD524320 UXZ524320 VHV524320 VRR524320 WBN524320 WLJ524320 WVF524320 C589898 IT589856 SP589856 ACL589856 AMH589856 AWD589856 BFZ589856 BPV589856 BZR589856 CJN589856 CTJ589856 DDF589856 DNB589856 DWX589856 EGT589856 EQP589856 FAL589856 FKH589856 FUD589856 GDZ589856 GNV589856 GXR589856 HHN589856 HRJ589856 IBF589856 ILB589856 IUX589856 JET589856 JOP589856 JYL589856 KIH589856 KSD589856 LBZ589856 LLV589856 LVR589856 MFN589856 MPJ589856 MZF589856 NJB589856 NSX589856 OCT589856 OMP589856 OWL589856 PGH589856 PQD589856 PZZ589856 QJV589856 QTR589856 RDN589856 RNJ589856 RXF589856 SHB589856 SQX589856 TAT589856 TKP589856 TUL589856 UEH589856 UOD589856 UXZ589856 VHV589856 VRR589856 WBN589856 WLJ589856 WVF589856 C655434 IT655392 SP655392 ACL655392 AMH655392 AWD655392 BFZ655392 BPV655392 BZR655392 CJN655392 CTJ655392 DDF655392 DNB655392 DWX655392 EGT655392 EQP655392 FAL655392 FKH655392 FUD655392 GDZ655392 GNV655392 GXR655392 HHN655392 HRJ655392 IBF655392 ILB655392 IUX655392 JET655392 JOP655392 JYL655392 KIH655392 KSD655392 LBZ655392 LLV655392 LVR655392 MFN655392 MPJ655392 MZF655392 NJB655392 NSX655392 OCT655392 OMP655392 OWL655392 PGH655392 PQD655392 PZZ655392 QJV655392 QTR655392 RDN655392 RNJ655392 RXF655392 SHB655392 SQX655392 TAT655392 TKP655392 TUL655392 UEH655392 UOD655392 UXZ655392 VHV655392 VRR655392 WBN655392 WLJ655392 WVF655392 C720970 IT720928 SP720928 ACL720928 AMH720928 AWD720928 BFZ720928 BPV720928 BZR720928 CJN720928 CTJ720928 DDF720928 DNB720928 DWX720928 EGT720928 EQP720928 FAL720928 FKH720928 FUD720928 GDZ720928 GNV720928 GXR720928 HHN720928 HRJ720928 IBF720928 ILB720928 IUX720928 JET720928 JOP720928 JYL720928 KIH720928 KSD720928 LBZ720928 LLV720928 LVR720928 MFN720928 MPJ720928 MZF720928 NJB720928 NSX720928 OCT720928 OMP720928 OWL720928 PGH720928 PQD720928 PZZ720928 QJV720928 QTR720928 RDN720928 RNJ720928 RXF720928 SHB720928 SQX720928 TAT720928 TKP720928 TUL720928 UEH720928 UOD720928 UXZ720928 VHV720928 VRR720928 WBN720928 WLJ720928 WVF720928 C786506 IT786464 SP786464 ACL786464 AMH786464 AWD786464 BFZ786464 BPV786464 BZR786464 CJN786464 CTJ786464 DDF786464 DNB786464 DWX786464 EGT786464 EQP786464 FAL786464 FKH786464 FUD786464 GDZ786464 GNV786464 GXR786464 HHN786464 HRJ786464 IBF786464 ILB786464 IUX786464 JET786464 JOP786464 JYL786464 KIH786464 KSD786464 LBZ786464 LLV786464 LVR786464 MFN786464 MPJ786464 MZF786464 NJB786464 NSX786464 OCT786464 OMP786464 OWL786464 PGH786464 PQD786464 PZZ786464 QJV786464 QTR786464 RDN786464 RNJ786464 RXF786464 SHB786464 SQX786464 TAT786464 TKP786464 TUL786464 UEH786464 UOD786464 UXZ786464 VHV786464 VRR786464 WBN786464 WLJ786464 WVF786464 C852042 IT852000 SP852000 ACL852000 AMH852000 AWD852000 BFZ852000 BPV852000 BZR852000 CJN852000 CTJ852000 DDF852000 DNB852000 DWX852000 EGT852000 EQP852000 FAL852000 FKH852000 FUD852000 GDZ852000 GNV852000 GXR852000 HHN852000 HRJ852000 IBF852000 ILB852000 IUX852000 JET852000 JOP852000 JYL852000 KIH852000 KSD852000 LBZ852000 LLV852000 LVR852000 MFN852000 MPJ852000 MZF852000 NJB852000 NSX852000 OCT852000 OMP852000 OWL852000 PGH852000 PQD852000 PZZ852000 QJV852000 QTR852000 RDN852000 RNJ852000 RXF852000 SHB852000 SQX852000 TAT852000 TKP852000 TUL852000 UEH852000 UOD852000 UXZ852000 VHV852000 VRR852000 WBN852000 WLJ852000 WVF852000 C917578 IT917536 SP917536 ACL917536 AMH917536 AWD917536 BFZ917536 BPV917536 BZR917536 CJN917536 CTJ917536 DDF917536 DNB917536 DWX917536 EGT917536 EQP917536 FAL917536 FKH917536 FUD917536 GDZ917536 GNV917536 GXR917536 HHN917536 HRJ917536 IBF917536 ILB917536 IUX917536 JET917536 JOP917536 JYL917536 KIH917536 KSD917536 LBZ917536 LLV917536 LVR917536 MFN917536 MPJ917536 MZF917536 NJB917536 NSX917536 OCT917536 OMP917536 OWL917536 PGH917536 PQD917536 PZZ917536 QJV917536 QTR917536 RDN917536 RNJ917536 RXF917536 SHB917536 SQX917536 TAT917536 TKP917536 TUL917536 UEH917536 UOD917536 UXZ917536 VHV917536 VRR917536 WBN917536 WLJ917536 WVF917536 C983114 IT983072 SP983072 ACL983072 AMH983072 AWD983072 BFZ983072 BPV983072 BZR983072 CJN983072 CTJ983072 DDF983072 DNB983072 DWX983072 EGT983072 EQP983072 FAL983072 FKH983072 FUD983072 GDZ983072 GNV983072 GXR983072 HHN983072 HRJ983072 IBF983072 ILB983072 IUX983072 JET983072 JOP983072 JYL983072 KIH983072 KSD983072 LBZ983072 LLV983072 LVR983072 MFN983072 MPJ983072 MZF983072 NJB983072 NSX983072 OCT983072 OMP983072 OWL983072 PGH983072 PQD983072 PZZ983072 QJV983072 QTR983072 RDN983072 RNJ983072 RXF983072 SHB983072 SQX983072 TAT983072 TKP983072 TUL983072 UEH983072 UOD983072 UXZ983072 VHV983072 VRR983072 WBN983072 WLJ983072 C19:D19 C37 C25:D25 C31:D31 C43 C13:D13 C49 C61 C55 C67:D67 C73:D73" xr:uid="{407E12FA-1B46-4C0D-904C-28C35E9612A2}">
      <formula1>Преподаватели</formula1>
    </dataValidation>
    <dataValidation type="list" showInputMessage="1" showErrorMessage="1" sqref="C65594 IT65552 SP65552 ACL65552 AMH65552 AWD65552 BFZ65552 BPV65552 BZR65552 CJN65552 CTJ65552 DDF65552 DNB65552 DWX65552 EGT65552 EQP65552 FAL65552 FKH65552 FUD65552 GDZ65552 GNV65552 GXR65552 HHN65552 HRJ65552 IBF65552 ILB65552 IUX65552 JET65552 JOP65552 JYL65552 KIH65552 KSD65552 LBZ65552 LLV65552 LVR65552 MFN65552 MPJ65552 MZF65552 NJB65552 NSX65552 OCT65552 OMP65552 OWL65552 PGH65552 PQD65552 PZZ65552 QJV65552 QTR65552 RDN65552 RNJ65552 RXF65552 SHB65552 SQX65552 TAT65552 TKP65552 TUL65552 UEH65552 UOD65552 UXZ65552 VHV65552 VRR65552 WBN65552 WLJ65552 WVF65552 C131130 IT131088 SP131088 ACL131088 AMH131088 AWD131088 BFZ131088 BPV131088 BZR131088 CJN131088 CTJ131088 DDF131088 DNB131088 DWX131088 EGT131088 EQP131088 FAL131088 FKH131088 FUD131088 GDZ131088 GNV131088 GXR131088 HHN131088 HRJ131088 IBF131088 ILB131088 IUX131088 JET131088 JOP131088 JYL131088 KIH131088 KSD131088 LBZ131088 LLV131088 LVR131088 MFN131088 MPJ131088 MZF131088 NJB131088 NSX131088 OCT131088 OMP131088 OWL131088 PGH131088 PQD131088 PZZ131088 QJV131088 QTR131088 RDN131088 RNJ131088 RXF131088 SHB131088 SQX131088 TAT131088 TKP131088 TUL131088 UEH131088 UOD131088 UXZ131088 VHV131088 VRR131088 WBN131088 WLJ131088 WVF131088 C196666 IT196624 SP196624 ACL196624 AMH196624 AWD196624 BFZ196624 BPV196624 BZR196624 CJN196624 CTJ196624 DDF196624 DNB196624 DWX196624 EGT196624 EQP196624 FAL196624 FKH196624 FUD196624 GDZ196624 GNV196624 GXR196624 HHN196624 HRJ196624 IBF196624 ILB196624 IUX196624 JET196624 JOP196624 JYL196624 KIH196624 KSD196624 LBZ196624 LLV196624 LVR196624 MFN196624 MPJ196624 MZF196624 NJB196624 NSX196624 OCT196624 OMP196624 OWL196624 PGH196624 PQD196624 PZZ196624 QJV196624 QTR196624 RDN196624 RNJ196624 RXF196624 SHB196624 SQX196624 TAT196624 TKP196624 TUL196624 UEH196624 UOD196624 UXZ196624 VHV196624 VRR196624 WBN196624 WLJ196624 WVF196624 C262202 IT262160 SP262160 ACL262160 AMH262160 AWD262160 BFZ262160 BPV262160 BZR262160 CJN262160 CTJ262160 DDF262160 DNB262160 DWX262160 EGT262160 EQP262160 FAL262160 FKH262160 FUD262160 GDZ262160 GNV262160 GXR262160 HHN262160 HRJ262160 IBF262160 ILB262160 IUX262160 JET262160 JOP262160 JYL262160 KIH262160 KSD262160 LBZ262160 LLV262160 LVR262160 MFN262160 MPJ262160 MZF262160 NJB262160 NSX262160 OCT262160 OMP262160 OWL262160 PGH262160 PQD262160 PZZ262160 QJV262160 QTR262160 RDN262160 RNJ262160 RXF262160 SHB262160 SQX262160 TAT262160 TKP262160 TUL262160 UEH262160 UOD262160 UXZ262160 VHV262160 VRR262160 WBN262160 WLJ262160 WVF262160 C327738 IT327696 SP327696 ACL327696 AMH327696 AWD327696 BFZ327696 BPV327696 BZR327696 CJN327696 CTJ327696 DDF327696 DNB327696 DWX327696 EGT327696 EQP327696 FAL327696 FKH327696 FUD327696 GDZ327696 GNV327696 GXR327696 HHN327696 HRJ327696 IBF327696 ILB327696 IUX327696 JET327696 JOP327696 JYL327696 KIH327696 KSD327696 LBZ327696 LLV327696 LVR327696 MFN327696 MPJ327696 MZF327696 NJB327696 NSX327696 OCT327696 OMP327696 OWL327696 PGH327696 PQD327696 PZZ327696 QJV327696 QTR327696 RDN327696 RNJ327696 RXF327696 SHB327696 SQX327696 TAT327696 TKP327696 TUL327696 UEH327696 UOD327696 UXZ327696 VHV327696 VRR327696 WBN327696 WLJ327696 WVF327696 C393274 IT393232 SP393232 ACL393232 AMH393232 AWD393232 BFZ393232 BPV393232 BZR393232 CJN393232 CTJ393232 DDF393232 DNB393232 DWX393232 EGT393232 EQP393232 FAL393232 FKH393232 FUD393232 GDZ393232 GNV393232 GXR393232 HHN393232 HRJ393232 IBF393232 ILB393232 IUX393232 JET393232 JOP393232 JYL393232 KIH393232 KSD393232 LBZ393232 LLV393232 LVR393232 MFN393232 MPJ393232 MZF393232 NJB393232 NSX393232 OCT393232 OMP393232 OWL393232 PGH393232 PQD393232 PZZ393232 QJV393232 QTR393232 RDN393232 RNJ393232 RXF393232 SHB393232 SQX393232 TAT393232 TKP393232 TUL393232 UEH393232 UOD393232 UXZ393232 VHV393232 VRR393232 WBN393232 WLJ393232 WVF393232 C458810 IT458768 SP458768 ACL458768 AMH458768 AWD458768 BFZ458768 BPV458768 BZR458768 CJN458768 CTJ458768 DDF458768 DNB458768 DWX458768 EGT458768 EQP458768 FAL458768 FKH458768 FUD458768 GDZ458768 GNV458768 GXR458768 HHN458768 HRJ458768 IBF458768 ILB458768 IUX458768 JET458768 JOP458768 JYL458768 KIH458768 KSD458768 LBZ458768 LLV458768 LVR458768 MFN458768 MPJ458768 MZF458768 NJB458768 NSX458768 OCT458768 OMP458768 OWL458768 PGH458768 PQD458768 PZZ458768 QJV458768 QTR458768 RDN458768 RNJ458768 RXF458768 SHB458768 SQX458768 TAT458768 TKP458768 TUL458768 UEH458768 UOD458768 UXZ458768 VHV458768 VRR458768 WBN458768 WLJ458768 WVF458768 C524346 IT524304 SP524304 ACL524304 AMH524304 AWD524304 BFZ524304 BPV524304 BZR524304 CJN524304 CTJ524304 DDF524304 DNB524304 DWX524304 EGT524304 EQP524304 FAL524304 FKH524304 FUD524304 GDZ524304 GNV524304 GXR524304 HHN524304 HRJ524304 IBF524304 ILB524304 IUX524304 JET524304 JOP524304 JYL524304 KIH524304 KSD524304 LBZ524304 LLV524304 LVR524304 MFN524304 MPJ524304 MZF524304 NJB524304 NSX524304 OCT524304 OMP524304 OWL524304 PGH524304 PQD524304 PZZ524304 QJV524304 QTR524304 RDN524304 RNJ524304 RXF524304 SHB524304 SQX524304 TAT524304 TKP524304 TUL524304 UEH524304 UOD524304 UXZ524304 VHV524304 VRR524304 WBN524304 WLJ524304 WVF524304 C589882 IT589840 SP589840 ACL589840 AMH589840 AWD589840 BFZ589840 BPV589840 BZR589840 CJN589840 CTJ589840 DDF589840 DNB589840 DWX589840 EGT589840 EQP589840 FAL589840 FKH589840 FUD589840 GDZ589840 GNV589840 GXR589840 HHN589840 HRJ589840 IBF589840 ILB589840 IUX589840 JET589840 JOP589840 JYL589840 KIH589840 KSD589840 LBZ589840 LLV589840 LVR589840 MFN589840 MPJ589840 MZF589840 NJB589840 NSX589840 OCT589840 OMP589840 OWL589840 PGH589840 PQD589840 PZZ589840 QJV589840 QTR589840 RDN589840 RNJ589840 RXF589840 SHB589840 SQX589840 TAT589840 TKP589840 TUL589840 UEH589840 UOD589840 UXZ589840 VHV589840 VRR589840 WBN589840 WLJ589840 WVF589840 C655418 IT655376 SP655376 ACL655376 AMH655376 AWD655376 BFZ655376 BPV655376 BZR655376 CJN655376 CTJ655376 DDF655376 DNB655376 DWX655376 EGT655376 EQP655376 FAL655376 FKH655376 FUD655376 GDZ655376 GNV655376 GXR655376 HHN655376 HRJ655376 IBF655376 ILB655376 IUX655376 JET655376 JOP655376 JYL655376 KIH655376 KSD655376 LBZ655376 LLV655376 LVR655376 MFN655376 MPJ655376 MZF655376 NJB655376 NSX655376 OCT655376 OMP655376 OWL655376 PGH655376 PQD655376 PZZ655376 QJV655376 QTR655376 RDN655376 RNJ655376 RXF655376 SHB655376 SQX655376 TAT655376 TKP655376 TUL655376 UEH655376 UOD655376 UXZ655376 VHV655376 VRR655376 WBN655376 WLJ655376 WVF655376 C720954 IT720912 SP720912 ACL720912 AMH720912 AWD720912 BFZ720912 BPV720912 BZR720912 CJN720912 CTJ720912 DDF720912 DNB720912 DWX720912 EGT720912 EQP720912 FAL720912 FKH720912 FUD720912 GDZ720912 GNV720912 GXR720912 HHN720912 HRJ720912 IBF720912 ILB720912 IUX720912 JET720912 JOP720912 JYL720912 KIH720912 KSD720912 LBZ720912 LLV720912 LVR720912 MFN720912 MPJ720912 MZF720912 NJB720912 NSX720912 OCT720912 OMP720912 OWL720912 PGH720912 PQD720912 PZZ720912 QJV720912 QTR720912 RDN720912 RNJ720912 RXF720912 SHB720912 SQX720912 TAT720912 TKP720912 TUL720912 UEH720912 UOD720912 UXZ720912 VHV720912 VRR720912 WBN720912 WLJ720912 WVF720912 C786490 IT786448 SP786448 ACL786448 AMH786448 AWD786448 BFZ786448 BPV786448 BZR786448 CJN786448 CTJ786448 DDF786448 DNB786448 DWX786448 EGT786448 EQP786448 FAL786448 FKH786448 FUD786448 GDZ786448 GNV786448 GXR786448 HHN786448 HRJ786448 IBF786448 ILB786448 IUX786448 JET786448 JOP786448 JYL786448 KIH786448 KSD786448 LBZ786448 LLV786448 LVR786448 MFN786448 MPJ786448 MZF786448 NJB786448 NSX786448 OCT786448 OMP786448 OWL786448 PGH786448 PQD786448 PZZ786448 QJV786448 QTR786448 RDN786448 RNJ786448 RXF786448 SHB786448 SQX786448 TAT786448 TKP786448 TUL786448 UEH786448 UOD786448 UXZ786448 VHV786448 VRR786448 WBN786448 WLJ786448 WVF786448 C852026 IT851984 SP851984 ACL851984 AMH851984 AWD851984 BFZ851984 BPV851984 BZR851984 CJN851984 CTJ851984 DDF851984 DNB851984 DWX851984 EGT851984 EQP851984 FAL851984 FKH851984 FUD851984 GDZ851984 GNV851984 GXR851984 HHN851984 HRJ851984 IBF851984 ILB851984 IUX851984 JET851984 JOP851984 JYL851984 KIH851984 KSD851984 LBZ851984 LLV851984 LVR851984 MFN851984 MPJ851984 MZF851984 NJB851984 NSX851984 OCT851984 OMP851984 OWL851984 PGH851984 PQD851984 PZZ851984 QJV851984 QTR851984 RDN851984 RNJ851984 RXF851984 SHB851984 SQX851984 TAT851984 TKP851984 TUL851984 UEH851984 UOD851984 UXZ851984 VHV851984 VRR851984 WBN851984 WLJ851984 WVF851984 C917562 IT917520 SP917520 ACL917520 AMH917520 AWD917520 BFZ917520 BPV917520 BZR917520 CJN917520 CTJ917520 DDF917520 DNB917520 DWX917520 EGT917520 EQP917520 FAL917520 FKH917520 FUD917520 GDZ917520 GNV917520 GXR917520 HHN917520 HRJ917520 IBF917520 ILB917520 IUX917520 JET917520 JOP917520 JYL917520 KIH917520 KSD917520 LBZ917520 LLV917520 LVR917520 MFN917520 MPJ917520 MZF917520 NJB917520 NSX917520 OCT917520 OMP917520 OWL917520 PGH917520 PQD917520 PZZ917520 QJV917520 QTR917520 RDN917520 RNJ917520 RXF917520 SHB917520 SQX917520 TAT917520 TKP917520 TUL917520 UEH917520 UOD917520 UXZ917520 VHV917520 VRR917520 WBN917520 WLJ917520 WVF917520 C983098 IT983056 SP983056 ACL983056 AMH983056 AWD983056 BFZ983056 BPV983056 BZR983056 CJN983056 CTJ983056 DDF983056 DNB983056 DWX983056 EGT983056 EQP983056 FAL983056 FKH983056 FUD983056 GDZ983056 GNV983056 GXR983056 HHN983056 HRJ983056 IBF983056 ILB983056 IUX983056 JET983056 JOP983056 JYL983056 KIH983056 KSD983056 LBZ983056 LLV983056 LVR983056 MFN983056 MPJ983056 MZF983056 NJB983056 NSX983056 OCT983056 OMP983056 OWL983056 PGH983056 PQD983056 PZZ983056 QJV983056 QTR983056 RDN983056 RNJ983056 RXF983056 SHB983056 SQX983056 TAT983056 TKP983056 TUL983056 UEH983056 UOD983056 UXZ983056 VHV983056 VRR983056 WBN983056 WLJ983056 WVF983056 C65600 IT65558 SP65558 ACL65558 AMH65558 AWD65558 BFZ65558 BPV65558 BZR65558 CJN65558 CTJ65558 DDF65558 DNB65558 DWX65558 EGT65558 EQP65558 FAL65558 FKH65558 FUD65558 GDZ65558 GNV65558 GXR65558 HHN65558 HRJ65558 IBF65558 ILB65558 IUX65558 JET65558 JOP65558 JYL65558 KIH65558 KSD65558 LBZ65558 LLV65558 LVR65558 MFN65558 MPJ65558 MZF65558 NJB65558 NSX65558 OCT65558 OMP65558 OWL65558 PGH65558 PQD65558 PZZ65558 QJV65558 QTR65558 RDN65558 RNJ65558 RXF65558 SHB65558 SQX65558 TAT65558 TKP65558 TUL65558 UEH65558 UOD65558 UXZ65558 VHV65558 VRR65558 WBN65558 WLJ65558 WVF65558 C131136 IT131094 SP131094 ACL131094 AMH131094 AWD131094 BFZ131094 BPV131094 BZR131094 CJN131094 CTJ131094 DDF131094 DNB131094 DWX131094 EGT131094 EQP131094 FAL131094 FKH131094 FUD131094 GDZ131094 GNV131094 GXR131094 HHN131094 HRJ131094 IBF131094 ILB131094 IUX131094 JET131094 JOP131094 JYL131094 KIH131094 KSD131094 LBZ131094 LLV131094 LVR131094 MFN131094 MPJ131094 MZF131094 NJB131094 NSX131094 OCT131094 OMP131094 OWL131094 PGH131094 PQD131094 PZZ131094 QJV131094 QTR131094 RDN131094 RNJ131094 RXF131094 SHB131094 SQX131094 TAT131094 TKP131094 TUL131094 UEH131094 UOD131094 UXZ131094 VHV131094 VRR131094 WBN131094 WLJ131094 WVF131094 C196672 IT196630 SP196630 ACL196630 AMH196630 AWD196630 BFZ196630 BPV196630 BZR196630 CJN196630 CTJ196630 DDF196630 DNB196630 DWX196630 EGT196630 EQP196630 FAL196630 FKH196630 FUD196630 GDZ196630 GNV196630 GXR196630 HHN196630 HRJ196630 IBF196630 ILB196630 IUX196630 JET196630 JOP196630 JYL196630 KIH196630 KSD196630 LBZ196630 LLV196630 LVR196630 MFN196630 MPJ196630 MZF196630 NJB196630 NSX196630 OCT196630 OMP196630 OWL196630 PGH196630 PQD196630 PZZ196630 QJV196630 QTR196630 RDN196630 RNJ196630 RXF196630 SHB196630 SQX196630 TAT196630 TKP196630 TUL196630 UEH196630 UOD196630 UXZ196630 VHV196630 VRR196630 WBN196630 WLJ196630 WVF196630 C262208 IT262166 SP262166 ACL262166 AMH262166 AWD262166 BFZ262166 BPV262166 BZR262166 CJN262166 CTJ262166 DDF262166 DNB262166 DWX262166 EGT262166 EQP262166 FAL262166 FKH262166 FUD262166 GDZ262166 GNV262166 GXR262166 HHN262166 HRJ262166 IBF262166 ILB262166 IUX262166 JET262166 JOP262166 JYL262166 KIH262166 KSD262166 LBZ262166 LLV262166 LVR262166 MFN262166 MPJ262166 MZF262166 NJB262166 NSX262166 OCT262166 OMP262166 OWL262166 PGH262166 PQD262166 PZZ262166 QJV262166 QTR262166 RDN262166 RNJ262166 RXF262166 SHB262166 SQX262166 TAT262166 TKP262166 TUL262166 UEH262166 UOD262166 UXZ262166 VHV262166 VRR262166 WBN262166 WLJ262166 WVF262166 C327744 IT327702 SP327702 ACL327702 AMH327702 AWD327702 BFZ327702 BPV327702 BZR327702 CJN327702 CTJ327702 DDF327702 DNB327702 DWX327702 EGT327702 EQP327702 FAL327702 FKH327702 FUD327702 GDZ327702 GNV327702 GXR327702 HHN327702 HRJ327702 IBF327702 ILB327702 IUX327702 JET327702 JOP327702 JYL327702 KIH327702 KSD327702 LBZ327702 LLV327702 LVR327702 MFN327702 MPJ327702 MZF327702 NJB327702 NSX327702 OCT327702 OMP327702 OWL327702 PGH327702 PQD327702 PZZ327702 QJV327702 QTR327702 RDN327702 RNJ327702 RXF327702 SHB327702 SQX327702 TAT327702 TKP327702 TUL327702 UEH327702 UOD327702 UXZ327702 VHV327702 VRR327702 WBN327702 WLJ327702 WVF327702 C393280 IT393238 SP393238 ACL393238 AMH393238 AWD393238 BFZ393238 BPV393238 BZR393238 CJN393238 CTJ393238 DDF393238 DNB393238 DWX393238 EGT393238 EQP393238 FAL393238 FKH393238 FUD393238 GDZ393238 GNV393238 GXR393238 HHN393238 HRJ393238 IBF393238 ILB393238 IUX393238 JET393238 JOP393238 JYL393238 KIH393238 KSD393238 LBZ393238 LLV393238 LVR393238 MFN393238 MPJ393238 MZF393238 NJB393238 NSX393238 OCT393238 OMP393238 OWL393238 PGH393238 PQD393238 PZZ393238 QJV393238 QTR393238 RDN393238 RNJ393238 RXF393238 SHB393238 SQX393238 TAT393238 TKP393238 TUL393238 UEH393238 UOD393238 UXZ393238 VHV393238 VRR393238 WBN393238 WLJ393238 WVF393238 C458816 IT458774 SP458774 ACL458774 AMH458774 AWD458774 BFZ458774 BPV458774 BZR458774 CJN458774 CTJ458774 DDF458774 DNB458774 DWX458774 EGT458774 EQP458774 FAL458774 FKH458774 FUD458774 GDZ458774 GNV458774 GXR458774 HHN458774 HRJ458774 IBF458774 ILB458774 IUX458774 JET458774 JOP458774 JYL458774 KIH458774 KSD458774 LBZ458774 LLV458774 LVR458774 MFN458774 MPJ458774 MZF458774 NJB458774 NSX458774 OCT458774 OMP458774 OWL458774 PGH458774 PQD458774 PZZ458774 QJV458774 QTR458774 RDN458774 RNJ458774 RXF458774 SHB458774 SQX458774 TAT458774 TKP458774 TUL458774 UEH458774 UOD458774 UXZ458774 VHV458774 VRR458774 WBN458774 WLJ458774 WVF458774 C524352 IT524310 SP524310 ACL524310 AMH524310 AWD524310 BFZ524310 BPV524310 BZR524310 CJN524310 CTJ524310 DDF524310 DNB524310 DWX524310 EGT524310 EQP524310 FAL524310 FKH524310 FUD524310 GDZ524310 GNV524310 GXR524310 HHN524310 HRJ524310 IBF524310 ILB524310 IUX524310 JET524310 JOP524310 JYL524310 KIH524310 KSD524310 LBZ524310 LLV524310 LVR524310 MFN524310 MPJ524310 MZF524310 NJB524310 NSX524310 OCT524310 OMP524310 OWL524310 PGH524310 PQD524310 PZZ524310 QJV524310 QTR524310 RDN524310 RNJ524310 RXF524310 SHB524310 SQX524310 TAT524310 TKP524310 TUL524310 UEH524310 UOD524310 UXZ524310 VHV524310 VRR524310 WBN524310 WLJ524310 WVF524310 C589888 IT589846 SP589846 ACL589846 AMH589846 AWD589846 BFZ589846 BPV589846 BZR589846 CJN589846 CTJ589846 DDF589846 DNB589846 DWX589846 EGT589846 EQP589846 FAL589846 FKH589846 FUD589846 GDZ589846 GNV589846 GXR589846 HHN589846 HRJ589846 IBF589846 ILB589846 IUX589846 JET589846 JOP589846 JYL589846 KIH589846 KSD589846 LBZ589846 LLV589846 LVR589846 MFN589846 MPJ589846 MZF589846 NJB589846 NSX589846 OCT589846 OMP589846 OWL589846 PGH589846 PQD589846 PZZ589846 QJV589846 QTR589846 RDN589846 RNJ589846 RXF589846 SHB589846 SQX589846 TAT589846 TKP589846 TUL589846 UEH589846 UOD589846 UXZ589846 VHV589846 VRR589846 WBN589846 WLJ589846 WVF589846 C655424 IT655382 SP655382 ACL655382 AMH655382 AWD655382 BFZ655382 BPV655382 BZR655382 CJN655382 CTJ655382 DDF655382 DNB655382 DWX655382 EGT655382 EQP655382 FAL655382 FKH655382 FUD655382 GDZ655382 GNV655382 GXR655382 HHN655382 HRJ655382 IBF655382 ILB655382 IUX655382 JET655382 JOP655382 JYL655382 KIH655382 KSD655382 LBZ655382 LLV655382 LVR655382 MFN655382 MPJ655382 MZF655382 NJB655382 NSX655382 OCT655382 OMP655382 OWL655382 PGH655382 PQD655382 PZZ655382 QJV655382 QTR655382 RDN655382 RNJ655382 RXF655382 SHB655382 SQX655382 TAT655382 TKP655382 TUL655382 UEH655382 UOD655382 UXZ655382 VHV655382 VRR655382 WBN655382 WLJ655382 WVF655382 C720960 IT720918 SP720918 ACL720918 AMH720918 AWD720918 BFZ720918 BPV720918 BZR720918 CJN720918 CTJ720918 DDF720918 DNB720918 DWX720918 EGT720918 EQP720918 FAL720918 FKH720918 FUD720918 GDZ720918 GNV720918 GXR720918 HHN720918 HRJ720918 IBF720918 ILB720918 IUX720918 JET720918 JOP720918 JYL720918 KIH720918 KSD720918 LBZ720918 LLV720918 LVR720918 MFN720918 MPJ720918 MZF720918 NJB720918 NSX720918 OCT720918 OMP720918 OWL720918 PGH720918 PQD720918 PZZ720918 QJV720918 QTR720918 RDN720918 RNJ720918 RXF720918 SHB720918 SQX720918 TAT720918 TKP720918 TUL720918 UEH720918 UOD720918 UXZ720918 VHV720918 VRR720918 WBN720918 WLJ720918 WVF720918 C786496 IT786454 SP786454 ACL786454 AMH786454 AWD786454 BFZ786454 BPV786454 BZR786454 CJN786454 CTJ786454 DDF786454 DNB786454 DWX786454 EGT786454 EQP786454 FAL786454 FKH786454 FUD786454 GDZ786454 GNV786454 GXR786454 HHN786454 HRJ786454 IBF786454 ILB786454 IUX786454 JET786454 JOP786454 JYL786454 KIH786454 KSD786454 LBZ786454 LLV786454 LVR786454 MFN786454 MPJ786454 MZF786454 NJB786454 NSX786454 OCT786454 OMP786454 OWL786454 PGH786454 PQD786454 PZZ786454 QJV786454 QTR786454 RDN786454 RNJ786454 RXF786454 SHB786454 SQX786454 TAT786454 TKP786454 TUL786454 UEH786454 UOD786454 UXZ786454 VHV786454 VRR786454 WBN786454 WLJ786454 WVF786454 C852032 IT851990 SP851990 ACL851990 AMH851990 AWD851990 BFZ851990 BPV851990 BZR851990 CJN851990 CTJ851990 DDF851990 DNB851990 DWX851990 EGT851990 EQP851990 FAL851990 FKH851990 FUD851990 GDZ851990 GNV851990 GXR851990 HHN851990 HRJ851990 IBF851990 ILB851990 IUX851990 JET851990 JOP851990 JYL851990 KIH851990 KSD851990 LBZ851990 LLV851990 LVR851990 MFN851990 MPJ851990 MZF851990 NJB851990 NSX851990 OCT851990 OMP851990 OWL851990 PGH851990 PQD851990 PZZ851990 QJV851990 QTR851990 RDN851990 RNJ851990 RXF851990 SHB851990 SQX851990 TAT851990 TKP851990 TUL851990 UEH851990 UOD851990 UXZ851990 VHV851990 VRR851990 WBN851990 WLJ851990 WVF851990 C917568 IT917526 SP917526 ACL917526 AMH917526 AWD917526 BFZ917526 BPV917526 BZR917526 CJN917526 CTJ917526 DDF917526 DNB917526 DWX917526 EGT917526 EQP917526 FAL917526 FKH917526 FUD917526 GDZ917526 GNV917526 GXR917526 HHN917526 HRJ917526 IBF917526 ILB917526 IUX917526 JET917526 JOP917526 JYL917526 KIH917526 KSD917526 LBZ917526 LLV917526 LVR917526 MFN917526 MPJ917526 MZF917526 NJB917526 NSX917526 OCT917526 OMP917526 OWL917526 PGH917526 PQD917526 PZZ917526 QJV917526 QTR917526 RDN917526 RNJ917526 RXF917526 SHB917526 SQX917526 TAT917526 TKP917526 TUL917526 UEH917526 UOD917526 UXZ917526 VHV917526 VRR917526 WBN917526 WLJ917526 WVF917526 C983104 IT983062 SP983062 ACL983062 AMH983062 AWD983062 BFZ983062 BPV983062 BZR983062 CJN983062 CTJ983062 DDF983062 DNB983062 DWX983062 EGT983062 EQP983062 FAL983062 FKH983062 FUD983062 GDZ983062 GNV983062 GXR983062 HHN983062 HRJ983062 IBF983062 ILB983062 IUX983062 JET983062 JOP983062 JYL983062 KIH983062 KSD983062 LBZ983062 LLV983062 LVR983062 MFN983062 MPJ983062 MZF983062 NJB983062 NSX983062 OCT983062 OMP983062 OWL983062 PGH983062 PQD983062 PZZ983062 QJV983062 QTR983062 RDN983062 RNJ983062 RXF983062 SHB983062 SQX983062 TAT983062 TKP983062 TUL983062 UEH983062 UOD983062 UXZ983062 VHV983062 VRR983062 WBN983062 WLJ983062 WVF983062 C65606 IT65564 SP65564 ACL65564 AMH65564 AWD65564 BFZ65564 BPV65564 BZR65564 CJN65564 CTJ65564 DDF65564 DNB65564 DWX65564 EGT65564 EQP65564 FAL65564 FKH65564 FUD65564 GDZ65564 GNV65564 GXR65564 HHN65564 HRJ65564 IBF65564 ILB65564 IUX65564 JET65564 JOP65564 JYL65564 KIH65564 KSD65564 LBZ65564 LLV65564 LVR65564 MFN65564 MPJ65564 MZF65564 NJB65564 NSX65564 OCT65564 OMP65564 OWL65564 PGH65564 PQD65564 PZZ65564 QJV65564 QTR65564 RDN65564 RNJ65564 RXF65564 SHB65564 SQX65564 TAT65564 TKP65564 TUL65564 UEH65564 UOD65564 UXZ65564 VHV65564 VRR65564 WBN65564 WLJ65564 WVF65564 C131142 IT131100 SP131100 ACL131100 AMH131100 AWD131100 BFZ131100 BPV131100 BZR131100 CJN131100 CTJ131100 DDF131100 DNB131100 DWX131100 EGT131100 EQP131100 FAL131100 FKH131100 FUD131100 GDZ131100 GNV131100 GXR131100 HHN131100 HRJ131100 IBF131100 ILB131100 IUX131100 JET131100 JOP131100 JYL131100 KIH131100 KSD131100 LBZ131100 LLV131100 LVR131100 MFN131100 MPJ131100 MZF131100 NJB131100 NSX131100 OCT131100 OMP131100 OWL131100 PGH131100 PQD131100 PZZ131100 QJV131100 QTR131100 RDN131100 RNJ131100 RXF131100 SHB131100 SQX131100 TAT131100 TKP131100 TUL131100 UEH131100 UOD131100 UXZ131100 VHV131100 VRR131100 WBN131100 WLJ131100 WVF131100 C196678 IT196636 SP196636 ACL196636 AMH196636 AWD196636 BFZ196636 BPV196636 BZR196636 CJN196636 CTJ196636 DDF196636 DNB196636 DWX196636 EGT196636 EQP196636 FAL196636 FKH196636 FUD196636 GDZ196636 GNV196636 GXR196636 HHN196636 HRJ196636 IBF196636 ILB196636 IUX196636 JET196636 JOP196636 JYL196636 KIH196636 KSD196636 LBZ196636 LLV196636 LVR196636 MFN196636 MPJ196636 MZF196636 NJB196636 NSX196636 OCT196636 OMP196636 OWL196636 PGH196636 PQD196636 PZZ196636 QJV196636 QTR196636 RDN196636 RNJ196636 RXF196636 SHB196636 SQX196636 TAT196636 TKP196636 TUL196636 UEH196636 UOD196636 UXZ196636 VHV196636 VRR196636 WBN196636 WLJ196636 WVF196636 C262214 IT262172 SP262172 ACL262172 AMH262172 AWD262172 BFZ262172 BPV262172 BZR262172 CJN262172 CTJ262172 DDF262172 DNB262172 DWX262172 EGT262172 EQP262172 FAL262172 FKH262172 FUD262172 GDZ262172 GNV262172 GXR262172 HHN262172 HRJ262172 IBF262172 ILB262172 IUX262172 JET262172 JOP262172 JYL262172 KIH262172 KSD262172 LBZ262172 LLV262172 LVR262172 MFN262172 MPJ262172 MZF262172 NJB262172 NSX262172 OCT262172 OMP262172 OWL262172 PGH262172 PQD262172 PZZ262172 QJV262172 QTR262172 RDN262172 RNJ262172 RXF262172 SHB262172 SQX262172 TAT262172 TKP262172 TUL262172 UEH262172 UOD262172 UXZ262172 VHV262172 VRR262172 WBN262172 WLJ262172 WVF262172 C327750 IT327708 SP327708 ACL327708 AMH327708 AWD327708 BFZ327708 BPV327708 BZR327708 CJN327708 CTJ327708 DDF327708 DNB327708 DWX327708 EGT327708 EQP327708 FAL327708 FKH327708 FUD327708 GDZ327708 GNV327708 GXR327708 HHN327708 HRJ327708 IBF327708 ILB327708 IUX327708 JET327708 JOP327708 JYL327708 KIH327708 KSD327708 LBZ327708 LLV327708 LVR327708 MFN327708 MPJ327708 MZF327708 NJB327708 NSX327708 OCT327708 OMP327708 OWL327708 PGH327708 PQD327708 PZZ327708 QJV327708 QTR327708 RDN327708 RNJ327708 RXF327708 SHB327708 SQX327708 TAT327708 TKP327708 TUL327708 UEH327708 UOD327708 UXZ327708 VHV327708 VRR327708 WBN327708 WLJ327708 WVF327708 C393286 IT393244 SP393244 ACL393244 AMH393244 AWD393244 BFZ393244 BPV393244 BZR393244 CJN393244 CTJ393244 DDF393244 DNB393244 DWX393244 EGT393244 EQP393244 FAL393244 FKH393244 FUD393244 GDZ393244 GNV393244 GXR393244 HHN393244 HRJ393244 IBF393244 ILB393244 IUX393244 JET393244 JOP393244 JYL393244 KIH393244 KSD393244 LBZ393244 LLV393244 LVR393244 MFN393244 MPJ393244 MZF393244 NJB393244 NSX393244 OCT393244 OMP393244 OWL393244 PGH393244 PQD393244 PZZ393244 QJV393244 QTR393244 RDN393244 RNJ393244 RXF393244 SHB393244 SQX393244 TAT393244 TKP393244 TUL393244 UEH393244 UOD393244 UXZ393244 VHV393244 VRR393244 WBN393244 WLJ393244 WVF393244 C458822 IT458780 SP458780 ACL458780 AMH458780 AWD458780 BFZ458780 BPV458780 BZR458780 CJN458780 CTJ458780 DDF458780 DNB458780 DWX458780 EGT458780 EQP458780 FAL458780 FKH458780 FUD458780 GDZ458780 GNV458780 GXR458780 HHN458780 HRJ458780 IBF458780 ILB458780 IUX458780 JET458780 JOP458780 JYL458780 KIH458780 KSD458780 LBZ458780 LLV458780 LVR458780 MFN458780 MPJ458780 MZF458780 NJB458780 NSX458780 OCT458780 OMP458780 OWL458780 PGH458780 PQD458780 PZZ458780 QJV458780 QTR458780 RDN458780 RNJ458780 RXF458780 SHB458780 SQX458780 TAT458780 TKP458780 TUL458780 UEH458780 UOD458780 UXZ458780 VHV458780 VRR458780 WBN458780 WLJ458780 WVF458780 C524358 IT524316 SP524316 ACL524316 AMH524316 AWD524316 BFZ524316 BPV524316 BZR524316 CJN524316 CTJ524316 DDF524316 DNB524316 DWX524316 EGT524316 EQP524316 FAL524316 FKH524316 FUD524316 GDZ524316 GNV524316 GXR524316 HHN524316 HRJ524316 IBF524316 ILB524316 IUX524316 JET524316 JOP524316 JYL524316 KIH524316 KSD524316 LBZ524316 LLV524316 LVR524316 MFN524316 MPJ524316 MZF524316 NJB524316 NSX524316 OCT524316 OMP524316 OWL524316 PGH524316 PQD524316 PZZ524316 QJV524316 QTR524316 RDN524316 RNJ524316 RXF524316 SHB524316 SQX524316 TAT524316 TKP524316 TUL524316 UEH524316 UOD524316 UXZ524316 VHV524316 VRR524316 WBN524316 WLJ524316 WVF524316 C589894 IT589852 SP589852 ACL589852 AMH589852 AWD589852 BFZ589852 BPV589852 BZR589852 CJN589852 CTJ589852 DDF589852 DNB589852 DWX589852 EGT589852 EQP589852 FAL589852 FKH589852 FUD589852 GDZ589852 GNV589852 GXR589852 HHN589852 HRJ589852 IBF589852 ILB589852 IUX589852 JET589852 JOP589852 JYL589852 KIH589852 KSD589852 LBZ589852 LLV589852 LVR589852 MFN589852 MPJ589852 MZF589852 NJB589852 NSX589852 OCT589852 OMP589852 OWL589852 PGH589852 PQD589852 PZZ589852 QJV589852 QTR589852 RDN589852 RNJ589852 RXF589852 SHB589852 SQX589852 TAT589852 TKP589852 TUL589852 UEH589852 UOD589852 UXZ589852 VHV589852 VRR589852 WBN589852 WLJ589852 WVF589852 C655430 IT655388 SP655388 ACL655388 AMH655388 AWD655388 BFZ655388 BPV655388 BZR655388 CJN655388 CTJ655388 DDF655388 DNB655388 DWX655388 EGT655388 EQP655388 FAL655388 FKH655388 FUD655388 GDZ655388 GNV655388 GXR655388 HHN655388 HRJ655388 IBF655388 ILB655388 IUX655388 JET655388 JOP655388 JYL655388 KIH655388 KSD655388 LBZ655388 LLV655388 LVR655388 MFN655388 MPJ655388 MZF655388 NJB655388 NSX655388 OCT655388 OMP655388 OWL655388 PGH655388 PQD655388 PZZ655388 QJV655388 QTR655388 RDN655388 RNJ655388 RXF655388 SHB655388 SQX655388 TAT655388 TKP655388 TUL655388 UEH655388 UOD655388 UXZ655388 VHV655388 VRR655388 WBN655388 WLJ655388 WVF655388 C720966 IT720924 SP720924 ACL720924 AMH720924 AWD720924 BFZ720924 BPV720924 BZR720924 CJN720924 CTJ720924 DDF720924 DNB720924 DWX720924 EGT720924 EQP720924 FAL720924 FKH720924 FUD720924 GDZ720924 GNV720924 GXR720924 HHN720924 HRJ720924 IBF720924 ILB720924 IUX720924 JET720924 JOP720924 JYL720924 KIH720924 KSD720924 LBZ720924 LLV720924 LVR720924 MFN720924 MPJ720924 MZF720924 NJB720924 NSX720924 OCT720924 OMP720924 OWL720924 PGH720924 PQD720924 PZZ720924 QJV720924 QTR720924 RDN720924 RNJ720924 RXF720924 SHB720924 SQX720924 TAT720924 TKP720924 TUL720924 UEH720924 UOD720924 UXZ720924 VHV720924 VRR720924 WBN720924 WLJ720924 WVF720924 C786502 IT786460 SP786460 ACL786460 AMH786460 AWD786460 BFZ786460 BPV786460 BZR786460 CJN786460 CTJ786460 DDF786460 DNB786460 DWX786460 EGT786460 EQP786460 FAL786460 FKH786460 FUD786460 GDZ786460 GNV786460 GXR786460 HHN786460 HRJ786460 IBF786460 ILB786460 IUX786460 JET786460 JOP786460 JYL786460 KIH786460 KSD786460 LBZ786460 LLV786460 LVR786460 MFN786460 MPJ786460 MZF786460 NJB786460 NSX786460 OCT786460 OMP786460 OWL786460 PGH786460 PQD786460 PZZ786460 QJV786460 QTR786460 RDN786460 RNJ786460 RXF786460 SHB786460 SQX786460 TAT786460 TKP786460 TUL786460 UEH786460 UOD786460 UXZ786460 VHV786460 VRR786460 WBN786460 WLJ786460 WVF786460 C852038 IT851996 SP851996 ACL851996 AMH851996 AWD851996 BFZ851996 BPV851996 BZR851996 CJN851996 CTJ851996 DDF851996 DNB851996 DWX851996 EGT851996 EQP851996 FAL851996 FKH851996 FUD851996 GDZ851996 GNV851996 GXR851996 HHN851996 HRJ851996 IBF851996 ILB851996 IUX851996 JET851996 JOP851996 JYL851996 KIH851996 KSD851996 LBZ851996 LLV851996 LVR851996 MFN851996 MPJ851996 MZF851996 NJB851996 NSX851996 OCT851996 OMP851996 OWL851996 PGH851996 PQD851996 PZZ851996 QJV851996 QTR851996 RDN851996 RNJ851996 RXF851996 SHB851996 SQX851996 TAT851996 TKP851996 TUL851996 UEH851996 UOD851996 UXZ851996 VHV851996 VRR851996 WBN851996 WLJ851996 WVF851996 C917574 IT917532 SP917532 ACL917532 AMH917532 AWD917532 BFZ917532 BPV917532 BZR917532 CJN917532 CTJ917532 DDF917532 DNB917532 DWX917532 EGT917532 EQP917532 FAL917532 FKH917532 FUD917532 GDZ917532 GNV917532 GXR917532 HHN917532 HRJ917532 IBF917532 ILB917532 IUX917532 JET917532 JOP917532 JYL917532 KIH917532 KSD917532 LBZ917532 LLV917532 LVR917532 MFN917532 MPJ917532 MZF917532 NJB917532 NSX917532 OCT917532 OMP917532 OWL917532 PGH917532 PQD917532 PZZ917532 QJV917532 QTR917532 RDN917532 RNJ917532 RXF917532 SHB917532 SQX917532 TAT917532 TKP917532 TUL917532 UEH917532 UOD917532 UXZ917532 VHV917532 VRR917532 WBN917532 WLJ917532 WVF917532 C983110 IT983068 SP983068 ACL983068 AMH983068 AWD983068 BFZ983068 BPV983068 BZR983068 CJN983068 CTJ983068 DDF983068 DNB983068 DWX983068 EGT983068 EQP983068 FAL983068 FKH983068 FUD983068 GDZ983068 GNV983068 GXR983068 HHN983068 HRJ983068 IBF983068 ILB983068 IUX983068 JET983068 JOP983068 JYL983068 KIH983068 KSD983068 LBZ983068 LLV983068 LVR983068 MFN983068 MPJ983068 MZF983068 NJB983068 NSX983068 OCT983068 OMP983068 OWL983068 PGH983068 PQD983068 PZZ983068 QJV983068 QTR983068 RDN983068 RNJ983068 RXF983068 SHB983068 SQX983068 TAT983068 TKP983068 TUL983068 UEH983068 UOD983068 UXZ983068 VHV983068 VRR983068 WBN983068 WLJ983068 WVF983068 WVF983074 C65582 IT65540 SP65540 ACL65540 AMH65540 AWD65540 BFZ65540 BPV65540 BZR65540 CJN65540 CTJ65540 DDF65540 DNB65540 DWX65540 EGT65540 EQP65540 FAL65540 FKH65540 FUD65540 GDZ65540 GNV65540 GXR65540 HHN65540 HRJ65540 IBF65540 ILB65540 IUX65540 JET65540 JOP65540 JYL65540 KIH65540 KSD65540 LBZ65540 LLV65540 LVR65540 MFN65540 MPJ65540 MZF65540 NJB65540 NSX65540 OCT65540 OMP65540 OWL65540 PGH65540 PQD65540 PZZ65540 QJV65540 QTR65540 RDN65540 RNJ65540 RXF65540 SHB65540 SQX65540 TAT65540 TKP65540 TUL65540 UEH65540 UOD65540 UXZ65540 VHV65540 VRR65540 WBN65540 WLJ65540 WVF65540 C131118 IT131076 SP131076 ACL131076 AMH131076 AWD131076 BFZ131076 BPV131076 BZR131076 CJN131076 CTJ131076 DDF131076 DNB131076 DWX131076 EGT131076 EQP131076 FAL131076 FKH131076 FUD131076 GDZ131076 GNV131076 GXR131076 HHN131076 HRJ131076 IBF131076 ILB131076 IUX131076 JET131076 JOP131076 JYL131076 KIH131076 KSD131076 LBZ131076 LLV131076 LVR131076 MFN131076 MPJ131076 MZF131076 NJB131076 NSX131076 OCT131076 OMP131076 OWL131076 PGH131076 PQD131076 PZZ131076 QJV131076 QTR131076 RDN131076 RNJ131076 RXF131076 SHB131076 SQX131076 TAT131076 TKP131076 TUL131076 UEH131076 UOD131076 UXZ131076 VHV131076 VRR131076 WBN131076 WLJ131076 WVF131076 C196654 IT196612 SP196612 ACL196612 AMH196612 AWD196612 BFZ196612 BPV196612 BZR196612 CJN196612 CTJ196612 DDF196612 DNB196612 DWX196612 EGT196612 EQP196612 FAL196612 FKH196612 FUD196612 GDZ196612 GNV196612 GXR196612 HHN196612 HRJ196612 IBF196612 ILB196612 IUX196612 JET196612 JOP196612 JYL196612 KIH196612 KSD196612 LBZ196612 LLV196612 LVR196612 MFN196612 MPJ196612 MZF196612 NJB196612 NSX196612 OCT196612 OMP196612 OWL196612 PGH196612 PQD196612 PZZ196612 QJV196612 QTR196612 RDN196612 RNJ196612 RXF196612 SHB196612 SQX196612 TAT196612 TKP196612 TUL196612 UEH196612 UOD196612 UXZ196612 VHV196612 VRR196612 WBN196612 WLJ196612 WVF196612 C262190 IT262148 SP262148 ACL262148 AMH262148 AWD262148 BFZ262148 BPV262148 BZR262148 CJN262148 CTJ262148 DDF262148 DNB262148 DWX262148 EGT262148 EQP262148 FAL262148 FKH262148 FUD262148 GDZ262148 GNV262148 GXR262148 HHN262148 HRJ262148 IBF262148 ILB262148 IUX262148 JET262148 JOP262148 JYL262148 KIH262148 KSD262148 LBZ262148 LLV262148 LVR262148 MFN262148 MPJ262148 MZF262148 NJB262148 NSX262148 OCT262148 OMP262148 OWL262148 PGH262148 PQD262148 PZZ262148 QJV262148 QTR262148 RDN262148 RNJ262148 RXF262148 SHB262148 SQX262148 TAT262148 TKP262148 TUL262148 UEH262148 UOD262148 UXZ262148 VHV262148 VRR262148 WBN262148 WLJ262148 WVF262148 C327726 IT327684 SP327684 ACL327684 AMH327684 AWD327684 BFZ327684 BPV327684 BZR327684 CJN327684 CTJ327684 DDF327684 DNB327684 DWX327684 EGT327684 EQP327684 FAL327684 FKH327684 FUD327684 GDZ327684 GNV327684 GXR327684 HHN327684 HRJ327684 IBF327684 ILB327684 IUX327684 JET327684 JOP327684 JYL327684 KIH327684 KSD327684 LBZ327684 LLV327684 LVR327684 MFN327684 MPJ327684 MZF327684 NJB327684 NSX327684 OCT327684 OMP327684 OWL327684 PGH327684 PQD327684 PZZ327684 QJV327684 QTR327684 RDN327684 RNJ327684 RXF327684 SHB327684 SQX327684 TAT327684 TKP327684 TUL327684 UEH327684 UOD327684 UXZ327684 VHV327684 VRR327684 WBN327684 WLJ327684 WVF327684 C393262 IT393220 SP393220 ACL393220 AMH393220 AWD393220 BFZ393220 BPV393220 BZR393220 CJN393220 CTJ393220 DDF393220 DNB393220 DWX393220 EGT393220 EQP393220 FAL393220 FKH393220 FUD393220 GDZ393220 GNV393220 GXR393220 HHN393220 HRJ393220 IBF393220 ILB393220 IUX393220 JET393220 JOP393220 JYL393220 KIH393220 KSD393220 LBZ393220 LLV393220 LVR393220 MFN393220 MPJ393220 MZF393220 NJB393220 NSX393220 OCT393220 OMP393220 OWL393220 PGH393220 PQD393220 PZZ393220 QJV393220 QTR393220 RDN393220 RNJ393220 RXF393220 SHB393220 SQX393220 TAT393220 TKP393220 TUL393220 UEH393220 UOD393220 UXZ393220 VHV393220 VRR393220 WBN393220 WLJ393220 WVF393220 C458798 IT458756 SP458756 ACL458756 AMH458756 AWD458756 BFZ458756 BPV458756 BZR458756 CJN458756 CTJ458756 DDF458756 DNB458756 DWX458756 EGT458756 EQP458756 FAL458756 FKH458756 FUD458756 GDZ458756 GNV458756 GXR458756 HHN458756 HRJ458756 IBF458756 ILB458756 IUX458756 JET458756 JOP458756 JYL458756 KIH458756 KSD458756 LBZ458756 LLV458756 LVR458756 MFN458756 MPJ458756 MZF458756 NJB458756 NSX458756 OCT458756 OMP458756 OWL458756 PGH458756 PQD458756 PZZ458756 QJV458756 QTR458756 RDN458756 RNJ458756 RXF458756 SHB458756 SQX458756 TAT458756 TKP458756 TUL458756 UEH458756 UOD458756 UXZ458756 VHV458756 VRR458756 WBN458756 WLJ458756 WVF458756 C524334 IT524292 SP524292 ACL524292 AMH524292 AWD524292 BFZ524292 BPV524292 BZR524292 CJN524292 CTJ524292 DDF524292 DNB524292 DWX524292 EGT524292 EQP524292 FAL524292 FKH524292 FUD524292 GDZ524292 GNV524292 GXR524292 HHN524292 HRJ524292 IBF524292 ILB524292 IUX524292 JET524292 JOP524292 JYL524292 KIH524292 KSD524292 LBZ524292 LLV524292 LVR524292 MFN524292 MPJ524292 MZF524292 NJB524292 NSX524292 OCT524292 OMP524292 OWL524292 PGH524292 PQD524292 PZZ524292 QJV524292 QTR524292 RDN524292 RNJ524292 RXF524292 SHB524292 SQX524292 TAT524292 TKP524292 TUL524292 UEH524292 UOD524292 UXZ524292 VHV524292 VRR524292 WBN524292 WLJ524292 WVF524292 C589870 IT589828 SP589828 ACL589828 AMH589828 AWD589828 BFZ589828 BPV589828 BZR589828 CJN589828 CTJ589828 DDF589828 DNB589828 DWX589828 EGT589828 EQP589828 FAL589828 FKH589828 FUD589828 GDZ589828 GNV589828 GXR589828 HHN589828 HRJ589828 IBF589828 ILB589828 IUX589828 JET589828 JOP589828 JYL589828 KIH589828 KSD589828 LBZ589828 LLV589828 LVR589828 MFN589828 MPJ589828 MZF589828 NJB589828 NSX589828 OCT589828 OMP589828 OWL589828 PGH589828 PQD589828 PZZ589828 QJV589828 QTR589828 RDN589828 RNJ589828 RXF589828 SHB589828 SQX589828 TAT589828 TKP589828 TUL589828 UEH589828 UOD589828 UXZ589828 VHV589828 VRR589828 WBN589828 WLJ589828 WVF589828 C655406 IT655364 SP655364 ACL655364 AMH655364 AWD655364 BFZ655364 BPV655364 BZR655364 CJN655364 CTJ655364 DDF655364 DNB655364 DWX655364 EGT655364 EQP655364 FAL655364 FKH655364 FUD655364 GDZ655364 GNV655364 GXR655364 HHN655364 HRJ655364 IBF655364 ILB655364 IUX655364 JET655364 JOP655364 JYL655364 KIH655364 KSD655364 LBZ655364 LLV655364 LVR655364 MFN655364 MPJ655364 MZF655364 NJB655364 NSX655364 OCT655364 OMP655364 OWL655364 PGH655364 PQD655364 PZZ655364 QJV655364 QTR655364 RDN655364 RNJ655364 RXF655364 SHB655364 SQX655364 TAT655364 TKP655364 TUL655364 UEH655364 UOD655364 UXZ655364 VHV655364 VRR655364 WBN655364 WLJ655364 WVF655364 C720942 IT720900 SP720900 ACL720900 AMH720900 AWD720900 BFZ720900 BPV720900 BZR720900 CJN720900 CTJ720900 DDF720900 DNB720900 DWX720900 EGT720900 EQP720900 FAL720900 FKH720900 FUD720900 GDZ720900 GNV720900 GXR720900 HHN720900 HRJ720900 IBF720900 ILB720900 IUX720900 JET720900 JOP720900 JYL720900 KIH720900 KSD720900 LBZ720900 LLV720900 LVR720900 MFN720900 MPJ720900 MZF720900 NJB720900 NSX720900 OCT720900 OMP720900 OWL720900 PGH720900 PQD720900 PZZ720900 QJV720900 QTR720900 RDN720900 RNJ720900 RXF720900 SHB720900 SQX720900 TAT720900 TKP720900 TUL720900 UEH720900 UOD720900 UXZ720900 VHV720900 VRR720900 WBN720900 WLJ720900 WVF720900 C786478 IT786436 SP786436 ACL786436 AMH786436 AWD786436 BFZ786436 BPV786436 BZR786436 CJN786436 CTJ786436 DDF786436 DNB786436 DWX786436 EGT786436 EQP786436 FAL786436 FKH786436 FUD786436 GDZ786436 GNV786436 GXR786436 HHN786436 HRJ786436 IBF786436 ILB786436 IUX786436 JET786436 JOP786436 JYL786436 KIH786436 KSD786436 LBZ786436 LLV786436 LVR786436 MFN786436 MPJ786436 MZF786436 NJB786436 NSX786436 OCT786436 OMP786436 OWL786436 PGH786436 PQD786436 PZZ786436 QJV786436 QTR786436 RDN786436 RNJ786436 RXF786436 SHB786436 SQX786436 TAT786436 TKP786436 TUL786436 UEH786436 UOD786436 UXZ786436 VHV786436 VRR786436 WBN786436 WLJ786436 WVF786436 C852014 IT851972 SP851972 ACL851972 AMH851972 AWD851972 BFZ851972 BPV851972 BZR851972 CJN851972 CTJ851972 DDF851972 DNB851972 DWX851972 EGT851972 EQP851972 FAL851972 FKH851972 FUD851972 GDZ851972 GNV851972 GXR851972 HHN851972 HRJ851972 IBF851972 ILB851972 IUX851972 JET851972 JOP851972 JYL851972 KIH851972 KSD851972 LBZ851972 LLV851972 LVR851972 MFN851972 MPJ851972 MZF851972 NJB851972 NSX851972 OCT851972 OMP851972 OWL851972 PGH851972 PQD851972 PZZ851972 QJV851972 QTR851972 RDN851972 RNJ851972 RXF851972 SHB851972 SQX851972 TAT851972 TKP851972 TUL851972 UEH851972 UOD851972 UXZ851972 VHV851972 VRR851972 WBN851972 WLJ851972 WVF851972 C917550 IT917508 SP917508 ACL917508 AMH917508 AWD917508 BFZ917508 BPV917508 BZR917508 CJN917508 CTJ917508 DDF917508 DNB917508 DWX917508 EGT917508 EQP917508 FAL917508 FKH917508 FUD917508 GDZ917508 GNV917508 GXR917508 HHN917508 HRJ917508 IBF917508 ILB917508 IUX917508 JET917508 JOP917508 JYL917508 KIH917508 KSD917508 LBZ917508 LLV917508 LVR917508 MFN917508 MPJ917508 MZF917508 NJB917508 NSX917508 OCT917508 OMP917508 OWL917508 PGH917508 PQD917508 PZZ917508 QJV917508 QTR917508 RDN917508 RNJ917508 RXF917508 SHB917508 SQX917508 TAT917508 TKP917508 TUL917508 UEH917508 UOD917508 UXZ917508 VHV917508 VRR917508 WBN917508 WLJ917508 WVF917508 C983086 IT983044 SP983044 ACL983044 AMH983044 AWD983044 BFZ983044 BPV983044 BZR983044 CJN983044 CTJ983044 DDF983044 DNB983044 DWX983044 EGT983044 EQP983044 FAL983044 FKH983044 FUD983044 GDZ983044 GNV983044 GXR983044 HHN983044 HRJ983044 IBF983044 ILB983044 IUX983044 JET983044 JOP983044 JYL983044 KIH983044 KSD983044 LBZ983044 LLV983044 LVR983044 MFN983044 MPJ983044 MZF983044 NJB983044 NSX983044 OCT983044 OMP983044 OWL983044 PGH983044 PQD983044 PZZ983044 QJV983044 QTR983044 RDN983044 RNJ983044 RXF983044 SHB983044 SQX983044 TAT983044 TKP983044 TUL983044 UEH983044 UOD983044 UXZ983044 VHV983044 VRR983044 WBN983044 WLJ983044 WVF983044 C65576 IT65534 SP65534 ACL65534 AMH65534 AWD65534 BFZ65534 BPV65534 BZR65534 CJN65534 CTJ65534 DDF65534 DNB65534 DWX65534 EGT65534 EQP65534 FAL65534 FKH65534 FUD65534 GDZ65534 GNV65534 GXR65534 HHN65534 HRJ65534 IBF65534 ILB65534 IUX65534 JET65534 JOP65534 JYL65534 KIH65534 KSD65534 LBZ65534 LLV65534 LVR65534 MFN65534 MPJ65534 MZF65534 NJB65534 NSX65534 OCT65534 OMP65534 OWL65534 PGH65534 PQD65534 PZZ65534 QJV65534 QTR65534 RDN65534 RNJ65534 RXF65534 SHB65534 SQX65534 TAT65534 TKP65534 TUL65534 UEH65534 UOD65534 UXZ65534 VHV65534 VRR65534 WBN65534 WLJ65534 WVF65534 C131112 IT131070 SP131070 ACL131070 AMH131070 AWD131070 BFZ131070 BPV131070 BZR131070 CJN131070 CTJ131070 DDF131070 DNB131070 DWX131070 EGT131070 EQP131070 FAL131070 FKH131070 FUD131070 GDZ131070 GNV131070 GXR131070 HHN131070 HRJ131070 IBF131070 ILB131070 IUX131070 JET131070 JOP131070 JYL131070 KIH131070 KSD131070 LBZ131070 LLV131070 LVR131070 MFN131070 MPJ131070 MZF131070 NJB131070 NSX131070 OCT131070 OMP131070 OWL131070 PGH131070 PQD131070 PZZ131070 QJV131070 QTR131070 RDN131070 RNJ131070 RXF131070 SHB131070 SQX131070 TAT131070 TKP131070 TUL131070 UEH131070 UOD131070 UXZ131070 VHV131070 VRR131070 WBN131070 WLJ131070 WVF131070 C196648 IT196606 SP196606 ACL196606 AMH196606 AWD196606 BFZ196606 BPV196606 BZR196606 CJN196606 CTJ196606 DDF196606 DNB196606 DWX196606 EGT196606 EQP196606 FAL196606 FKH196606 FUD196606 GDZ196606 GNV196606 GXR196606 HHN196606 HRJ196606 IBF196606 ILB196606 IUX196606 JET196606 JOP196606 JYL196606 KIH196606 KSD196606 LBZ196606 LLV196606 LVR196606 MFN196606 MPJ196606 MZF196606 NJB196606 NSX196606 OCT196606 OMP196606 OWL196606 PGH196606 PQD196606 PZZ196606 QJV196606 QTR196606 RDN196606 RNJ196606 RXF196606 SHB196606 SQX196606 TAT196606 TKP196606 TUL196606 UEH196606 UOD196606 UXZ196606 VHV196606 VRR196606 WBN196606 WLJ196606 WVF196606 C262184 IT262142 SP262142 ACL262142 AMH262142 AWD262142 BFZ262142 BPV262142 BZR262142 CJN262142 CTJ262142 DDF262142 DNB262142 DWX262142 EGT262142 EQP262142 FAL262142 FKH262142 FUD262142 GDZ262142 GNV262142 GXR262142 HHN262142 HRJ262142 IBF262142 ILB262142 IUX262142 JET262142 JOP262142 JYL262142 KIH262142 KSD262142 LBZ262142 LLV262142 LVR262142 MFN262142 MPJ262142 MZF262142 NJB262142 NSX262142 OCT262142 OMP262142 OWL262142 PGH262142 PQD262142 PZZ262142 QJV262142 QTR262142 RDN262142 RNJ262142 RXF262142 SHB262142 SQX262142 TAT262142 TKP262142 TUL262142 UEH262142 UOD262142 UXZ262142 VHV262142 VRR262142 WBN262142 WLJ262142 WVF262142 C327720 IT327678 SP327678 ACL327678 AMH327678 AWD327678 BFZ327678 BPV327678 BZR327678 CJN327678 CTJ327678 DDF327678 DNB327678 DWX327678 EGT327678 EQP327678 FAL327678 FKH327678 FUD327678 GDZ327678 GNV327678 GXR327678 HHN327678 HRJ327678 IBF327678 ILB327678 IUX327678 JET327678 JOP327678 JYL327678 KIH327678 KSD327678 LBZ327678 LLV327678 LVR327678 MFN327678 MPJ327678 MZF327678 NJB327678 NSX327678 OCT327678 OMP327678 OWL327678 PGH327678 PQD327678 PZZ327678 QJV327678 QTR327678 RDN327678 RNJ327678 RXF327678 SHB327678 SQX327678 TAT327678 TKP327678 TUL327678 UEH327678 UOD327678 UXZ327678 VHV327678 VRR327678 WBN327678 WLJ327678 WVF327678 C393256 IT393214 SP393214 ACL393214 AMH393214 AWD393214 BFZ393214 BPV393214 BZR393214 CJN393214 CTJ393214 DDF393214 DNB393214 DWX393214 EGT393214 EQP393214 FAL393214 FKH393214 FUD393214 GDZ393214 GNV393214 GXR393214 HHN393214 HRJ393214 IBF393214 ILB393214 IUX393214 JET393214 JOP393214 JYL393214 KIH393214 KSD393214 LBZ393214 LLV393214 LVR393214 MFN393214 MPJ393214 MZF393214 NJB393214 NSX393214 OCT393214 OMP393214 OWL393214 PGH393214 PQD393214 PZZ393214 QJV393214 QTR393214 RDN393214 RNJ393214 RXF393214 SHB393214 SQX393214 TAT393214 TKP393214 TUL393214 UEH393214 UOD393214 UXZ393214 VHV393214 VRR393214 WBN393214 WLJ393214 WVF393214 C458792 IT458750 SP458750 ACL458750 AMH458750 AWD458750 BFZ458750 BPV458750 BZR458750 CJN458750 CTJ458750 DDF458750 DNB458750 DWX458750 EGT458750 EQP458750 FAL458750 FKH458750 FUD458750 GDZ458750 GNV458750 GXR458750 HHN458750 HRJ458750 IBF458750 ILB458750 IUX458750 JET458750 JOP458750 JYL458750 KIH458750 KSD458750 LBZ458750 LLV458750 LVR458750 MFN458750 MPJ458750 MZF458750 NJB458750 NSX458750 OCT458750 OMP458750 OWL458750 PGH458750 PQD458750 PZZ458750 QJV458750 QTR458750 RDN458750 RNJ458750 RXF458750 SHB458750 SQX458750 TAT458750 TKP458750 TUL458750 UEH458750 UOD458750 UXZ458750 VHV458750 VRR458750 WBN458750 WLJ458750 WVF458750 C524328 IT524286 SP524286 ACL524286 AMH524286 AWD524286 BFZ524286 BPV524286 BZR524286 CJN524286 CTJ524286 DDF524286 DNB524286 DWX524286 EGT524286 EQP524286 FAL524286 FKH524286 FUD524286 GDZ524286 GNV524286 GXR524286 HHN524286 HRJ524286 IBF524286 ILB524286 IUX524286 JET524286 JOP524286 JYL524286 KIH524286 KSD524286 LBZ524286 LLV524286 LVR524286 MFN524286 MPJ524286 MZF524286 NJB524286 NSX524286 OCT524286 OMP524286 OWL524286 PGH524286 PQD524286 PZZ524286 QJV524286 QTR524286 RDN524286 RNJ524286 RXF524286 SHB524286 SQX524286 TAT524286 TKP524286 TUL524286 UEH524286 UOD524286 UXZ524286 VHV524286 VRR524286 WBN524286 WLJ524286 WVF524286 C589864 IT589822 SP589822 ACL589822 AMH589822 AWD589822 BFZ589822 BPV589822 BZR589822 CJN589822 CTJ589822 DDF589822 DNB589822 DWX589822 EGT589822 EQP589822 FAL589822 FKH589822 FUD589822 GDZ589822 GNV589822 GXR589822 HHN589822 HRJ589822 IBF589822 ILB589822 IUX589822 JET589822 JOP589822 JYL589822 KIH589822 KSD589822 LBZ589822 LLV589822 LVR589822 MFN589822 MPJ589822 MZF589822 NJB589822 NSX589822 OCT589822 OMP589822 OWL589822 PGH589822 PQD589822 PZZ589822 QJV589822 QTR589822 RDN589822 RNJ589822 RXF589822 SHB589822 SQX589822 TAT589822 TKP589822 TUL589822 UEH589822 UOD589822 UXZ589822 VHV589822 VRR589822 WBN589822 WLJ589822 WVF589822 C655400 IT655358 SP655358 ACL655358 AMH655358 AWD655358 BFZ655358 BPV655358 BZR655358 CJN655358 CTJ655358 DDF655358 DNB655358 DWX655358 EGT655358 EQP655358 FAL655358 FKH655358 FUD655358 GDZ655358 GNV655358 GXR655358 HHN655358 HRJ655358 IBF655358 ILB655358 IUX655358 JET655358 JOP655358 JYL655358 KIH655358 KSD655358 LBZ655358 LLV655358 LVR655358 MFN655358 MPJ655358 MZF655358 NJB655358 NSX655358 OCT655358 OMP655358 OWL655358 PGH655358 PQD655358 PZZ655358 QJV655358 QTR655358 RDN655358 RNJ655358 RXF655358 SHB655358 SQX655358 TAT655358 TKP655358 TUL655358 UEH655358 UOD655358 UXZ655358 VHV655358 VRR655358 WBN655358 WLJ655358 WVF655358 C720936 IT720894 SP720894 ACL720894 AMH720894 AWD720894 BFZ720894 BPV720894 BZR720894 CJN720894 CTJ720894 DDF720894 DNB720894 DWX720894 EGT720894 EQP720894 FAL720894 FKH720894 FUD720894 GDZ720894 GNV720894 GXR720894 HHN720894 HRJ720894 IBF720894 ILB720894 IUX720894 JET720894 JOP720894 JYL720894 KIH720894 KSD720894 LBZ720894 LLV720894 LVR720894 MFN720894 MPJ720894 MZF720894 NJB720894 NSX720894 OCT720894 OMP720894 OWL720894 PGH720894 PQD720894 PZZ720894 QJV720894 QTR720894 RDN720894 RNJ720894 RXF720894 SHB720894 SQX720894 TAT720894 TKP720894 TUL720894 UEH720894 UOD720894 UXZ720894 VHV720894 VRR720894 WBN720894 WLJ720894 WVF720894 C786472 IT786430 SP786430 ACL786430 AMH786430 AWD786430 BFZ786430 BPV786430 BZR786430 CJN786430 CTJ786430 DDF786430 DNB786430 DWX786430 EGT786430 EQP786430 FAL786430 FKH786430 FUD786430 GDZ786430 GNV786430 GXR786430 HHN786430 HRJ786430 IBF786430 ILB786430 IUX786430 JET786430 JOP786430 JYL786430 KIH786430 KSD786430 LBZ786430 LLV786430 LVR786430 MFN786430 MPJ786430 MZF786430 NJB786430 NSX786430 OCT786430 OMP786430 OWL786430 PGH786430 PQD786430 PZZ786430 QJV786430 QTR786430 RDN786430 RNJ786430 RXF786430 SHB786430 SQX786430 TAT786430 TKP786430 TUL786430 UEH786430 UOD786430 UXZ786430 VHV786430 VRR786430 WBN786430 WLJ786430 WVF786430 C852008 IT851966 SP851966 ACL851966 AMH851966 AWD851966 BFZ851966 BPV851966 BZR851966 CJN851966 CTJ851966 DDF851966 DNB851966 DWX851966 EGT851966 EQP851966 FAL851966 FKH851966 FUD851966 GDZ851966 GNV851966 GXR851966 HHN851966 HRJ851966 IBF851966 ILB851966 IUX851966 JET851966 JOP851966 JYL851966 KIH851966 KSD851966 LBZ851966 LLV851966 LVR851966 MFN851966 MPJ851966 MZF851966 NJB851966 NSX851966 OCT851966 OMP851966 OWL851966 PGH851966 PQD851966 PZZ851966 QJV851966 QTR851966 RDN851966 RNJ851966 RXF851966 SHB851966 SQX851966 TAT851966 TKP851966 TUL851966 UEH851966 UOD851966 UXZ851966 VHV851966 VRR851966 WBN851966 WLJ851966 WVF851966 C917544 IT917502 SP917502 ACL917502 AMH917502 AWD917502 BFZ917502 BPV917502 BZR917502 CJN917502 CTJ917502 DDF917502 DNB917502 DWX917502 EGT917502 EQP917502 FAL917502 FKH917502 FUD917502 GDZ917502 GNV917502 GXR917502 HHN917502 HRJ917502 IBF917502 ILB917502 IUX917502 JET917502 JOP917502 JYL917502 KIH917502 KSD917502 LBZ917502 LLV917502 LVR917502 MFN917502 MPJ917502 MZF917502 NJB917502 NSX917502 OCT917502 OMP917502 OWL917502 PGH917502 PQD917502 PZZ917502 QJV917502 QTR917502 RDN917502 RNJ917502 RXF917502 SHB917502 SQX917502 TAT917502 TKP917502 TUL917502 UEH917502 UOD917502 UXZ917502 VHV917502 VRR917502 WBN917502 WLJ917502 WVF917502 C983080 IT983038 SP983038 ACL983038 AMH983038 AWD983038 BFZ983038 BPV983038 BZR983038 CJN983038 CTJ983038 DDF983038 DNB983038 DWX983038 EGT983038 EQP983038 FAL983038 FKH983038 FUD983038 GDZ983038 GNV983038 GXR983038 HHN983038 HRJ983038 IBF983038 ILB983038 IUX983038 JET983038 JOP983038 JYL983038 KIH983038 KSD983038 LBZ983038 LLV983038 LVR983038 MFN983038 MPJ983038 MZF983038 NJB983038 NSX983038 OCT983038 OMP983038 OWL983038 PGH983038 PQD983038 PZZ983038 QJV983038 QTR983038 RDN983038 RNJ983038 RXF983038 SHB983038 SQX983038 TAT983038 TKP983038 TUL983038 UEH983038 UOD983038 UXZ983038 VHV983038 VRR983038 WBN983038 WLJ983038 WVF983038 WLJ983074 C65588 IT65546 SP65546 ACL65546 AMH65546 AWD65546 BFZ65546 BPV65546 BZR65546 CJN65546 CTJ65546 DDF65546 DNB65546 DWX65546 EGT65546 EQP65546 FAL65546 FKH65546 FUD65546 GDZ65546 GNV65546 GXR65546 HHN65546 HRJ65546 IBF65546 ILB65546 IUX65546 JET65546 JOP65546 JYL65546 KIH65546 KSD65546 LBZ65546 LLV65546 LVR65546 MFN65546 MPJ65546 MZF65546 NJB65546 NSX65546 OCT65546 OMP65546 OWL65546 PGH65546 PQD65546 PZZ65546 QJV65546 QTR65546 RDN65546 RNJ65546 RXF65546 SHB65546 SQX65546 TAT65546 TKP65546 TUL65546 UEH65546 UOD65546 UXZ65546 VHV65546 VRR65546 WBN65546 WLJ65546 WVF65546 C131124 IT131082 SP131082 ACL131082 AMH131082 AWD131082 BFZ131082 BPV131082 BZR131082 CJN131082 CTJ131082 DDF131082 DNB131082 DWX131082 EGT131082 EQP131082 FAL131082 FKH131082 FUD131082 GDZ131082 GNV131082 GXR131082 HHN131082 HRJ131082 IBF131082 ILB131082 IUX131082 JET131082 JOP131082 JYL131082 KIH131082 KSD131082 LBZ131082 LLV131082 LVR131082 MFN131082 MPJ131082 MZF131082 NJB131082 NSX131082 OCT131082 OMP131082 OWL131082 PGH131082 PQD131082 PZZ131082 QJV131082 QTR131082 RDN131082 RNJ131082 RXF131082 SHB131082 SQX131082 TAT131082 TKP131082 TUL131082 UEH131082 UOD131082 UXZ131082 VHV131082 VRR131082 WBN131082 WLJ131082 WVF131082 C196660 IT196618 SP196618 ACL196618 AMH196618 AWD196618 BFZ196618 BPV196618 BZR196618 CJN196618 CTJ196618 DDF196618 DNB196618 DWX196618 EGT196618 EQP196618 FAL196618 FKH196618 FUD196618 GDZ196618 GNV196618 GXR196618 HHN196618 HRJ196618 IBF196618 ILB196618 IUX196618 JET196618 JOP196618 JYL196618 KIH196618 KSD196618 LBZ196618 LLV196618 LVR196618 MFN196618 MPJ196618 MZF196618 NJB196618 NSX196618 OCT196618 OMP196618 OWL196618 PGH196618 PQD196618 PZZ196618 QJV196618 QTR196618 RDN196618 RNJ196618 RXF196618 SHB196618 SQX196618 TAT196618 TKP196618 TUL196618 UEH196618 UOD196618 UXZ196618 VHV196618 VRR196618 WBN196618 WLJ196618 WVF196618 C262196 IT262154 SP262154 ACL262154 AMH262154 AWD262154 BFZ262154 BPV262154 BZR262154 CJN262154 CTJ262154 DDF262154 DNB262154 DWX262154 EGT262154 EQP262154 FAL262154 FKH262154 FUD262154 GDZ262154 GNV262154 GXR262154 HHN262154 HRJ262154 IBF262154 ILB262154 IUX262154 JET262154 JOP262154 JYL262154 KIH262154 KSD262154 LBZ262154 LLV262154 LVR262154 MFN262154 MPJ262154 MZF262154 NJB262154 NSX262154 OCT262154 OMP262154 OWL262154 PGH262154 PQD262154 PZZ262154 QJV262154 QTR262154 RDN262154 RNJ262154 RXF262154 SHB262154 SQX262154 TAT262154 TKP262154 TUL262154 UEH262154 UOD262154 UXZ262154 VHV262154 VRR262154 WBN262154 WLJ262154 WVF262154 C327732 IT327690 SP327690 ACL327690 AMH327690 AWD327690 BFZ327690 BPV327690 BZR327690 CJN327690 CTJ327690 DDF327690 DNB327690 DWX327690 EGT327690 EQP327690 FAL327690 FKH327690 FUD327690 GDZ327690 GNV327690 GXR327690 HHN327690 HRJ327690 IBF327690 ILB327690 IUX327690 JET327690 JOP327690 JYL327690 KIH327690 KSD327690 LBZ327690 LLV327690 LVR327690 MFN327690 MPJ327690 MZF327690 NJB327690 NSX327690 OCT327690 OMP327690 OWL327690 PGH327690 PQD327690 PZZ327690 QJV327690 QTR327690 RDN327690 RNJ327690 RXF327690 SHB327690 SQX327690 TAT327690 TKP327690 TUL327690 UEH327690 UOD327690 UXZ327690 VHV327690 VRR327690 WBN327690 WLJ327690 WVF327690 C393268 IT393226 SP393226 ACL393226 AMH393226 AWD393226 BFZ393226 BPV393226 BZR393226 CJN393226 CTJ393226 DDF393226 DNB393226 DWX393226 EGT393226 EQP393226 FAL393226 FKH393226 FUD393226 GDZ393226 GNV393226 GXR393226 HHN393226 HRJ393226 IBF393226 ILB393226 IUX393226 JET393226 JOP393226 JYL393226 KIH393226 KSD393226 LBZ393226 LLV393226 LVR393226 MFN393226 MPJ393226 MZF393226 NJB393226 NSX393226 OCT393226 OMP393226 OWL393226 PGH393226 PQD393226 PZZ393226 QJV393226 QTR393226 RDN393226 RNJ393226 RXF393226 SHB393226 SQX393226 TAT393226 TKP393226 TUL393226 UEH393226 UOD393226 UXZ393226 VHV393226 VRR393226 WBN393226 WLJ393226 WVF393226 C458804 IT458762 SP458762 ACL458762 AMH458762 AWD458762 BFZ458762 BPV458762 BZR458762 CJN458762 CTJ458762 DDF458762 DNB458762 DWX458762 EGT458762 EQP458762 FAL458762 FKH458762 FUD458762 GDZ458762 GNV458762 GXR458762 HHN458762 HRJ458762 IBF458762 ILB458762 IUX458762 JET458762 JOP458762 JYL458762 KIH458762 KSD458762 LBZ458762 LLV458762 LVR458762 MFN458762 MPJ458762 MZF458762 NJB458762 NSX458762 OCT458762 OMP458762 OWL458762 PGH458762 PQD458762 PZZ458762 QJV458762 QTR458762 RDN458762 RNJ458762 RXF458762 SHB458762 SQX458762 TAT458762 TKP458762 TUL458762 UEH458762 UOD458762 UXZ458762 VHV458762 VRR458762 WBN458762 WLJ458762 WVF458762 C524340 IT524298 SP524298 ACL524298 AMH524298 AWD524298 BFZ524298 BPV524298 BZR524298 CJN524298 CTJ524298 DDF524298 DNB524298 DWX524298 EGT524298 EQP524298 FAL524298 FKH524298 FUD524298 GDZ524298 GNV524298 GXR524298 HHN524298 HRJ524298 IBF524298 ILB524298 IUX524298 JET524298 JOP524298 JYL524298 KIH524298 KSD524298 LBZ524298 LLV524298 LVR524298 MFN524298 MPJ524298 MZF524298 NJB524298 NSX524298 OCT524298 OMP524298 OWL524298 PGH524298 PQD524298 PZZ524298 QJV524298 QTR524298 RDN524298 RNJ524298 RXF524298 SHB524298 SQX524298 TAT524298 TKP524298 TUL524298 UEH524298 UOD524298 UXZ524298 VHV524298 VRR524298 WBN524298 WLJ524298 WVF524298 C589876 IT589834 SP589834 ACL589834 AMH589834 AWD589834 BFZ589834 BPV589834 BZR589834 CJN589834 CTJ589834 DDF589834 DNB589834 DWX589834 EGT589834 EQP589834 FAL589834 FKH589834 FUD589834 GDZ589834 GNV589834 GXR589834 HHN589834 HRJ589834 IBF589834 ILB589834 IUX589834 JET589834 JOP589834 JYL589834 KIH589834 KSD589834 LBZ589834 LLV589834 LVR589834 MFN589834 MPJ589834 MZF589834 NJB589834 NSX589834 OCT589834 OMP589834 OWL589834 PGH589834 PQD589834 PZZ589834 QJV589834 QTR589834 RDN589834 RNJ589834 RXF589834 SHB589834 SQX589834 TAT589834 TKP589834 TUL589834 UEH589834 UOD589834 UXZ589834 VHV589834 VRR589834 WBN589834 WLJ589834 WVF589834 C655412 IT655370 SP655370 ACL655370 AMH655370 AWD655370 BFZ655370 BPV655370 BZR655370 CJN655370 CTJ655370 DDF655370 DNB655370 DWX655370 EGT655370 EQP655370 FAL655370 FKH655370 FUD655370 GDZ655370 GNV655370 GXR655370 HHN655370 HRJ655370 IBF655370 ILB655370 IUX655370 JET655370 JOP655370 JYL655370 KIH655370 KSD655370 LBZ655370 LLV655370 LVR655370 MFN655370 MPJ655370 MZF655370 NJB655370 NSX655370 OCT655370 OMP655370 OWL655370 PGH655370 PQD655370 PZZ655370 QJV655370 QTR655370 RDN655370 RNJ655370 RXF655370 SHB655370 SQX655370 TAT655370 TKP655370 TUL655370 UEH655370 UOD655370 UXZ655370 VHV655370 VRR655370 WBN655370 WLJ655370 WVF655370 C720948 IT720906 SP720906 ACL720906 AMH720906 AWD720906 BFZ720906 BPV720906 BZR720906 CJN720906 CTJ720906 DDF720906 DNB720906 DWX720906 EGT720906 EQP720906 FAL720906 FKH720906 FUD720906 GDZ720906 GNV720906 GXR720906 HHN720906 HRJ720906 IBF720906 ILB720906 IUX720906 JET720906 JOP720906 JYL720906 KIH720906 KSD720906 LBZ720906 LLV720906 LVR720906 MFN720906 MPJ720906 MZF720906 NJB720906 NSX720906 OCT720906 OMP720906 OWL720906 PGH720906 PQD720906 PZZ720906 QJV720906 QTR720906 RDN720906 RNJ720906 RXF720906 SHB720906 SQX720906 TAT720906 TKP720906 TUL720906 UEH720906 UOD720906 UXZ720906 VHV720906 VRR720906 WBN720906 WLJ720906 WVF720906 C786484 IT786442 SP786442 ACL786442 AMH786442 AWD786442 BFZ786442 BPV786442 BZR786442 CJN786442 CTJ786442 DDF786442 DNB786442 DWX786442 EGT786442 EQP786442 FAL786442 FKH786442 FUD786442 GDZ786442 GNV786442 GXR786442 HHN786442 HRJ786442 IBF786442 ILB786442 IUX786442 JET786442 JOP786442 JYL786442 KIH786442 KSD786442 LBZ786442 LLV786442 LVR786442 MFN786442 MPJ786442 MZF786442 NJB786442 NSX786442 OCT786442 OMP786442 OWL786442 PGH786442 PQD786442 PZZ786442 QJV786442 QTR786442 RDN786442 RNJ786442 RXF786442 SHB786442 SQX786442 TAT786442 TKP786442 TUL786442 UEH786442 UOD786442 UXZ786442 VHV786442 VRR786442 WBN786442 WLJ786442 WVF786442 C852020 IT851978 SP851978 ACL851978 AMH851978 AWD851978 BFZ851978 BPV851978 BZR851978 CJN851978 CTJ851978 DDF851978 DNB851978 DWX851978 EGT851978 EQP851978 FAL851978 FKH851978 FUD851978 GDZ851978 GNV851978 GXR851978 HHN851978 HRJ851978 IBF851978 ILB851978 IUX851978 JET851978 JOP851978 JYL851978 KIH851978 KSD851978 LBZ851978 LLV851978 LVR851978 MFN851978 MPJ851978 MZF851978 NJB851978 NSX851978 OCT851978 OMP851978 OWL851978 PGH851978 PQD851978 PZZ851978 QJV851978 QTR851978 RDN851978 RNJ851978 RXF851978 SHB851978 SQX851978 TAT851978 TKP851978 TUL851978 UEH851978 UOD851978 UXZ851978 VHV851978 VRR851978 WBN851978 WLJ851978 WVF851978 C917556 IT917514 SP917514 ACL917514 AMH917514 AWD917514 BFZ917514 BPV917514 BZR917514 CJN917514 CTJ917514 DDF917514 DNB917514 DWX917514 EGT917514 EQP917514 FAL917514 FKH917514 FUD917514 GDZ917514 GNV917514 GXR917514 HHN917514 HRJ917514 IBF917514 ILB917514 IUX917514 JET917514 JOP917514 JYL917514 KIH917514 KSD917514 LBZ917514 LLV917514 LVR917514 MFN917514 MPJ917514 MZF917514 NJB917514 NSX917514 OCT917514 OMP917514 OWL917514 PGH917514 PQD917514 PZZ917514 QJV917514 QTR917514 RDN917514 RNJ917514 RXF917514 SHB917514 SQX917514 TAT917514 TKP917514 TUL917514 UEH917514 UOD917514 UXZ917514 VHV917514 VRR917514 WBN917514 WLJ917514 WVF917514 C983092 IT983050 SP983050 ACL983050 AMH983050 AWD983050 BFZ983050 BPV983050 BZR983050 CJN983050 CTJ983050 DDF983050 DNB983050 DWX983050 EGT983050 EQP983050 FAL983050 FKH983050 FUD983050 GDZ983050 GNV983050 GXR983050 HHN983050 HRJ983050 IBF983050 ILB983050 IUX983050 JET983050 JOP983050 JYL983050 KIH983050 KSD983050 LBZ983050 LLV983050 LVR983050 MFN983050 MPJ983050 MZF983050 NJB983050 NSX983050 OCT983050 OMP983050 OWL983050 PGH983050 PQD983050 PZZ983050 QJV983050 QTR983050 RDN983050 RNJ983050 RXF983050 SHB983050 SQX983050 TAT983050 TKP983050 TUL983050 UEH983050 UOD983050 UXZ983050 VHV983050 VRR983050 WBN983050 WLJ983050 WVF983050 E65546 IV65546 SR65546 ACN65546 AMJ65546 AWF65546 BGB65546 BPX65546 BZT65546 CJP65546 CTL65546 DDH65546 DND65546 DWZ65546 EGV65546 EQR65546 FAN65546 FKJ65546 FUF65546 GEB65546 GNX65546 GXT65546 HHP65546 HRL65546 IBH65546 ILD65546 IUZ65546 JEV65546 JOR65546 JYN65546 KIJ65546 KSF65546 LCB65546 LLX65546 LVT65546 MFP65546 MPL65546 MZH65546 NJD65546 NSZ65546 OCV65546 OMR65546 OWN65546 PGJ65546 PQF65546 QAB65546 QJX65546 QTT65546 RDP65546 RNL65546 RXH65546 SHD65546 SQZ65546 TAV65546 TKR65546 TUN65546 UEJ65546 UOF65546 UYB65546 VHX65546 VRT65546 WBP65546 WLL65546 WVH65546 E131082 IV131082 SR131082 ACN131082 AMJ131082 AWF131082 BGB131082 BPX131082 BZT131082 CJP131082 CTL131082 DDH131082 DND131082 DWZ131082 EGV131082 EQR131082 FAN131082 FKJ131082 FUF131082 GEB131082 GNX131082 GXT131082 HHP131082 HRL131082 IBH131082 ILD131082 IUZ131082 JEV131082 JOR131082 JYN131082 KIJ131082 KSF131082 LCB131082 LLX131082 LVT131082 MFP131082 MPL131082 MZH131082 NJD131082 NSZ131082 OCV131082 OMR131082 OWN131082 PGJ131082 PQF131082 QAB131082 QJX131082 QTT131082 RDP131082 RNL131082 RXH131082 SHD131082 SQZ131082 TAV131082 TKR131082 TUN131082 UEJ131082 UOF131082 UYB131082 VHX131082 VRT131082 WBP131082 WLL131082 WVH131082 E196618 IV196618 SR196618 ACN196618 AMJ196618 AWF196618 BGB196618 BPX196618 BZT196618 CJP196618 CTL196618 DDH196618 DND196618 DWZ196618 EGV196618 EQR196618 FAN196618 FKJ196618 FUF196618 GEB196618 GNX196618 GXT196618 HHP196618 HRL196618 IBH196618 ILD196618 IUZ196618 JEV196618 JOR196618 JYN196618 KIJ196618 KSF196618 LCB196618 LLX196618 LVT196618 MFP196618 MPL196618 MZH196618 NJD196618 NSZ196618 OCV196618 OMR196618 OWN196618 PGJ196618 PQF196618 QAB196618 QJX196618 QTT196618 RDP196618 RNL196618 RXH196618 SHD196618 SQZ196618 TAV196618 TKR196618 TUN196618 UEJ196618 UOF196618 UYB196618 VHX196618 VRT196618 WBP196618 WLL196618 WVH196618 E262154 IV262154 SR262154 ACN262154 AMJ262154 AWF262154 BGB262154 BPX262154 BZT262154 CJP262154 CTL262154 DDH262154 DND262154 DWZ262154 EGV262154 EQR262154 FAN262154 FKJ262154 FUF262154 GEB262154 GNX262154 GXT262154 HHP262154 HRL262154 IBH262154 ILD262154 IUZ262154 JEV262154 JOR262154 JYN262154 KIJ262154 KSF262154 LCB262154 LLX262154 LVT262154 MFP262154 MPL262154 MZH262154 NJD262154 NSZ262154 OCV262154 OMR262154 OWN262154 PGJ262154 PQF262154 QAB262154 QJX262154 QTT262154 RDP262154 RNL262154 RXH262154 SHD262154 SQZ262154 TAV262154 TKR262154 TUN262154 UEJ262154 UOF262154 UYB262154 VHX262154 VRT262154 WBP262154 WLL262154 WVH262154 E327690 IV327690 SR327690 ACN327690 AMJ327690 AWF327690 BGB327690 BPX327690 BZT327690 CJP327690 CTL327690 DDH327690 DND327690 DWZ327690 EGV327690 EQR327690 FAN327690 FKJ327690 FUF327690 GEB327690 GNX327690 GXT327690 HHP327690 HRL327690 IBH327690 ILD327690 IUZ327690 JEV327690 JOR327690 JYN327690 KIJ327690 KSF327690 LCB327690 LLX327690 LVT327690 MFP327690 MPL327690 MZH327690 NJD327690 NSZ327690 OCV327690 OMR327690 OWN327690 PGJ327690 PQF327690 QAB327690 QJX327690 QTT327690 RDP327690 RNL327690 RXH327690 SHD327690 SQZ327690 TAV327690 TKR327690 TUN327690 UEJ327690 UOF327690 UYB327690 VHX327690 VRT327690 WBP327690 WLL327690 WVH327690 E393226 IV393226 SR393226 ACN393226 AMJ393226 AWF393226 BGB393226 BPX393226 BZT393226 CJP393226 CTL393226 DDH393226 DND393226 DWZ393226 EGV393226 EQR393226 FAN393226 FKJ393226 FUF393226 GEB393226 GNX393226 GXT393226 HHP393226 HRL393226 IBH393226 ILD393226 IUZ393226 JEV393226 JOR393226 JYN393226 KIJ393226 KSF393226 LCB393226 LLX393226 LVT393226 MFP393226 MPL393226 MZH393226 NJD393226 NSZ393226 OCV393226 OMR393226 OWN393226 PGJ393226 PQF393226 QAB393226 QJX393226 QTT393226 RDP393226 RNL393226 RXH393226 SHD393226 SQZ393226 TAV393226 TKR393226 TUN393226 UEJ393226 UOF393226 UYB393226 VHX393226 VRT393226 WBP393226 WLL393226 WVH393226 E458762 IV458762 SR458762 ACN458762 AMJ458762 AWF458762 BGB458762 BPX458762 BZT458762 CJP458762 CTL458762 DDH458762 DND458762 DWZ458762 EGV458762 EQR458762 FAN458762 FKJ458762 FUF458762 GEB458762 GNX458762 GXT458762 HHP458762 HRL458762 IBH458762 ILD458762 IUZ458762 JEV458762 JOR458762 JYN458762 KIJ458762 KSF458762 LCB458762 LLX458762 LVT458762 MFP458762 MPL458762 MZH458762 NJD458762 NSZ458762 OCV458762 OMR458762 OWN458762 PGJ458762 PQF458762 QAB458762 QJX458762 QTT458762 RDP458762 RNL458762 RXH458762 SHD458762 SQZ458762 TAV458762 TKR458762 TUN458762 UEJ458762 UOF458762 UYB458762 VHX458762 VRT458762 WBP458762 WLL458762 WVH458762 E524298 IV524298 SR524298 ACN524298 AMJ524298 AWF524298 BGB524298 BPX524298 BZT524298 CJP524298 CTL524298 DDH524298 DND524298 DWZ524298 EGV524298 EQR524298 FAN524298 FKJ524298 FUF524298 GEB524298 GNX524298 GXT524298 HHP524298 HRL524298 IBH524298 ILD524298 IUZ524298 JEV524298 JOR524298 JYN524298 KIJ524298 KSF524298 LCB524298 LLX524298 LVT524298 MFP524298 MPL524298 MZH524298 NJD524298 NSZ524298 OCV524298 OMR524298 OWN524298 PGJ524298 PQF524298 QAB524298 QJX524298 QTT524298 RDP524298 RNL524298 RXH524298 SHD524298 SQZ524298 TAV524298 TKR524298 TUN524298 UEJ524298 UOF524298 UYB524298 VHX524298 VRT524298 WBP524298 WLL524298 WVH524298 E589834 IV589834 SR589834 ACN589834 AMJ589834 AWF589834 BGB589834 BPX589834 BZT589834 CJP589834 CTL589834 DDH589834 DND589834 DWZ589834 EGV589834 EQR589834 FAN589834 FKJ589834 FUF589834 GEB589834 GNX589834 GXT589834 HHP589834 HRL589834 IBH589834 ILD589834 IUZ589834 JEV589834 JOR589834 JYN589834 KIJ589834 KSF589834 LCB589834 LLX589834 LVT589834 MFP589834 MPL589834 MZH589834 NJD589834 NSZ589834 OCV589834 OMR589834 OWN589834 PGJ589834 PQF589834 QAB589834 QJX589834 QTT589834 RDP589834 RNL589834 RXH589834 SHD589834 SQZ589834 TAV589834 TKR589834 TUN589834 UEJ589834 UOF589834 UYB589834 VHX589834 VRT589834 WBP589834 WLL589834 WVH589834 E655370 IV655370 SR655370 ACN655370 AMJ655370 AWF655370 BGB655370 BPX655370 BZT655370 CJP655370 CTL655370 DDH655370 DND655370 DWZ655370 EGV655370 EQR655370 FAN655370 FKJ655370 FUF655370 GEB655370 GNX655370 GXT655370 HHP655370 HRL655370 IBH655370 ILD655370 IUZ655370 JEV655370 JOR655370 JYN655370 KIJ655370 KSF655370 LCB655370 LLX655370 LVT655370 MFP655370 MPL655370 MZH655370 NJD655370 NSZ655370 OCV655370 OMR655370 OWN655370 PGJ655370 PQF655370 QAB655370 QJX655370 QTT655370 RDP655370 RNL655370 RXH655370 SHD655370 SQZ655370 TAV655370 TKR655370 TUN655370 UEJ655370 UOF655370 UYB655370 VHX655370 VRT655370 WBP655370 WLL655370 WVH655370 E720906 IV720906 SR720906 ACN720906 AMJ720906 AWF720906 BGB720906 BPX720906 BZT720906 CJP720906 CTL720906 DDH720906 DND720906 DWZ720906 EGV720906 EQR720906 FAN720906 FKJ720906 FUF720906 GEB720906 GNX720906 GXT720906 HHP720906 HRL720906 IBH720906 ILD720906 IUZ720906 JEV720906 JOR720906 JYN720906 KIJ720906 KSF720906 LCB720906 LLX720906 LVT720906 MFP720906 MPL720906 MZH720906 NJD720906 NSZ720906 OCV720906 OMR720906 OWN720906 PGJ720906 PQF720906 QAB720906 QJX720906 QTT720906 RDP720906 RNL720906 RXH720906 SHD720906 SQZ720906 TAV720906 TKR720906 TUN720906 UEJ720906 UOF720906 UYB720906 VHX720906 VRT720906 WBP720906 WLL720906 WVH720906 E786442 IV786442 SR786442 ACN786442 AMJ786442 AWF786442 BGB786442 BPX786442 BZT786442 CJP786442 CTL786442 DDH786442 DND786442 DWZ786442 EGV786442 EQR786442 FAN786442 FKJ786442 FUF786442 GEB786442 GNX786442 GXT786442 HHP786442 HRL786442 IBH786442 ILD786442 IUZ786442 JEV786442 JOR786442 JYN786442 KIJ786442 KSF786442 LCB786442 LLX786442 LVT786442 MFP786442 MPL786442 MZH786442 NJD786442 NSZ786442 OCV786442 OMR786442 OWN786442 PGJ786442 PQF786442 QAB786442 QJX786442 QTT786442 RDP786442 RNL786442 RXH786442 SHD786442 SQZ786442 TAV786442 TKR786442 TUN786442 UEJ786442 UOF786442 UYB786442 VHX786442 VRT786442 WBP786442 WLL786442 WVH786442 E851978 IV851978 SR851978 ACN851978 AMJ851978 AWF851978 BGB851978 BPX851978 BZT851978 CJP851978 CTL851978 DDH851978 DND851978 DWZ851978 EGV851978 EQR851978 FAN851978 FKJ851978 FUF851978 GEB851978 GNX851978 GXT851978 HHP851978 HRL851978 IBH851978 ILD851978 IUZ851978 JEV851978 JOR851978 JYN851978 KIJ851978 KSF851978 LCB851978 LLX851978 LVT851978 MFP851978 MPL851978 MZH851978 NJD851978 NSZ851978 OCV851978 OMR851978 OWN851978 PGJ851978 PQF851978 QAB851978 QJX851978 QTT851978 RDP851978 RNL851978 RXH851978 SHD851978 SQZ851978 TAV851978 TKR851978 TUN851978 UEJ851978 UOF851978 UYB851978 VHX851978 VRT851978 WBP851978 WLL851978 WVH851978 E917514 IV917514 SR917514 ACN917514 AMJ917514 AWF917514 BGB917514 BPX917514 BZT917514 CJP917514 CTL917514 DDH917514 DND917514 DWZ917514 EGV917514 EQR917514 FAN917514 FKJ917514 FUF917514 GEB917514 GNX917514 GXT917514 HHP917514 HRL917514 IBH917514 ILD917514 IUZ917514 JEV917514 JOR917514 JYN917514 KIJ917514 KSF917514 LCB917514 LLX917514 LVT917514 MFP917514 MPL917514 MZH917514 NJD917514 NSZ917514 OCV917514 OMR917514 OWN917514 PGJ917514 PQF917514 QAB917514 QJX917514 QTT917514 RDP917514 RNL917514 RXH917514 SHD917514 SQZ917514 TAV917514 TKR917514 TUN917514 UEJ917514 UOF917514 UYB917514 VHX917514 VRT917514 WBP917514 WLL917514 WVH917514 E983050 IV983050 SR983050 ACN983050 AMJ983050 AWF983050 BGB983050 BPX983050 BZT983050 CJP983050 CTL983050 DDH983050 DND983050 DWZ983050 EGV983050 EQR983050 FAN983050 FKJ983050 FUF983050 GEB983050 GNX983050 GXT983050 HHP983050 HRL983050 IBH983050 ILD983050 IUZ983050 JEV983050 JOR983050 JYN983050 KIJ983050 KSF983050 LCB983050 LLX983050 LVT983050 MFP983050 MPL983050 MZH983050 NJD983050 NSZ983050 OCV983050 OMR983050 OWN983050 PGJ983050 PQF983050 QAB983050 QJX983050 QTT983050 RDP983050 RNL983050 RXH983050 SHD983050 SQZ983050 TAV983050 TKR983050 TUN983050 UEJ983050 UOF983050 UYB983050 VHX983050 VRT983050 WBP983050 WLL983050 WVH983050 C65612 IT65570 SP65570 ACL65570 AMH65570 AWD65570 BFZ65570 BPV65570 BZR65570 CJN65570 CTJ65570 DDF65570 DNB65570 DWX65570 EGT65570 EQP65570 FAL65570 FKH65570 FUD65570 GDZ65570 GNV65570 GXR65570 HHN65570 HRJ65570 IBF65570 ILB65570 IUX65570 JET65570 JOP65570 JYL65570 KIH65570 KSD65570 LBZ65570 LLV65570 LVR65570 MFN65570 MPJ65570 MZF65570 NJB65570 NSX65570 OCT65570 OMP65570 OWL65570 PGH65570 PQD65570 PZZ65570 QJV65570 QTR65570 RDN65570 RNJ65570 RXF65570 SHB65570 SQX65570 TAT65570 TKP65570 TUL65570 UEH65570 UOD65570 UXZ65570 VHV65570 VRR65570 WBN65570 WLJ65570 WVF65570 C131148 IT131106 SP131106 ACL131106 AMH131106 AWD131106 BFZ131106 BPV131106 BZR131106 CJN131106 CTJ131106 DDF131106 DNB131106 DWX131106 EGT131106 EQP131106 FAL131106 FKH131106 FUD131106 GDZ131106 GNV131106 GXR131106 HHN131106 HRJ131106 IBF131106 ILB131106 IUX131106 JET131106 JOP131106 JYL131106 KIH131106 KSD131106 LBZ131106 LLV131106 LVR131106 MFN131106 MPJ131106 MZF131106 NJB131106 NSX131106 OCT131106 OMP131106 OWL131106 PGH131106 PQD131106 PZZ131106 QJV131106 QTR131106 RDN131106 RNJ131106 RXF131106 SHB131106 SQX131106 TAT131106 TKP131106 TUL131106 UEH131106 UOD131106 UXZ131106 VHV131106 VRR131106 WBN131106 WLJ131106 WVF131106 C196684 IT196642 SP196642 ACL196642 AMH196642 AWD196642 BFZ196642 BPV196642 BZR196642 CJN196642 CTJ196642 DDF196642 DNB196642 DWX196642 EGT196642 EQP196642 FAL196642 FKH196642 FUD196642 GDZ196642 GNV196642 GXR196642 HHN196642 HRJ196642 IBF196642 ILB196642 IUX196642 JET196642 JOP196642 JYL196642 KIH196642 KSD196642 LBZ196642 LLV196642 LVR196642 MFN196642 MPJ196642 MZF196642 NJB196642 NSX196642 OCT196642 OMP196642 OWL196642 PGH196642 PQD196642 PZZ196642 QJV196642 QTR196642 RDN196642 RNJ196642 RXF196642 SHB196642 SQX196642 TAT196642 TKP196642 TUL196642 UEH196642 UOD196642 UXZ196642 VHV196642 VRR196642 WBN196642 WLJ196642 WVF196642 C262220 IT262178 SP262178 ACL262178 AMH262178 AWD262178 BFZ262178 BPV262178 BZR262178 CJN262178 CTJ262178 DDF262178 DNB262178 DWX262178 EGT262178 EQP262178 FAL262178 FKH262178 FUD262178 GDZ262178 GNV262178 GXR262178 HHN262178 HRJ262178 IBF262178 ILB262178 IUX262178 JET262178 JOP262178 JYL262178 KIH262178 KSD262178 LBZ262178 LLV262178 LVR262178 MFN262178 MPJ262178 MZF262178 NJB262178 NSX262178 OCT262178 OMP262178 OWL262178 PGH262178 PQD262178 PZZ262178 QJV262178 QTR262178 RDN262178 RNJ262178 RXF262178 SHB262178 SQX262178 TAT262178 TKP262178 TUL262178 UEH262178 UOD262178 UXZ262178 VHV262178 VRR262178 WBN262178 WLJ262178 WVF262178 C327756 IT327714 SP327714 ACL327714 AMH327714 AWD327714 BFZ327714 BPV327714 BZR327714 CJN327714 CTJ327714 DDF327714 DNB327714 DWX327714 EGT327714 EQP327714 FAL327714 FKH327714 FUD327714 GDZ327714 GNV327714 GXR327714 HHN327714 HRJ327714 IBF327714 ILB327714 IUX327714 JET327714 JOP327714 JYL327714 KIH327714 KSD327714 LBZ327714 LLV327714 LVR327714 MFN327714 MPJ327714 MZF327714 NJB327714 NSX327714 OCT327714 OMP327714 OWL327714 PGH327714 PQD327714 PZZ327714 QJV327714 QTR327714 RDN327714 RNJ327714 RXF327714 SHB327714 SQX327714 TAT327714 TKP327714 TUL327714 UEH327714 UOD327714 UXZ327714 VHV327714 VRR327714 WBN327714 WLJ327714 WVF327714 C393292 IT393250 SP393250 ACL393250 AMH393250 AWD393250 BFZ393250 BPV393250 BZR393250 CJN393250 CTJ393250 DDF393250 DNB393250 DWX393250 EGT393250 EQP393250 FAL393250 FKH393250 FUD393250 GDZ393250 GNV393250 GXR393250 HHN393250 HRJ393250 IBF393250 ILB393250 IUX393250 JET393250 JOP393250 JYL393250 KIH393250 KSD393250 LBZ393250 LLV393250 LVR393250 MFN393250 MPJ393250 MZF393250 NJB393250 NSX393250 OCT393250 OMP393250 OWL393250 PGH393250 PQD393250 PZZ393250 QJV393250 QTR393250 RDN393250 RNJ393250 RXF393250 SHB393250 SQX393250 TAT393250 TKP393250 TUL393250 UEH393250 UOD393250 UXZ393250 VHV393250 VRR393250 WBN393250 WLJ393250 WVF393250 C458828 IT458786 SP458786 ACL458786 AMH458786 AWD458786 BFZ458786 BPV458786 BZR458786 CJN458786 CTJ458786 DDF458786 DNB458786 DWX458786 EGT458786 EQP458786 FAL458786 FKH458786 FUD458786 GDZ458786 GNV458786 GXR458786 HHN458786 HRJ458786 IBF458786 ILB458786 IUX458786 JET458786 JOP458786 JYL458786 KIH458786 KSD458786 LBZ458786 LLV458786 LVR458786 MFN458786 MPJ458786 MZF458786 NJB458786 NSX458786 OCT458786 OMP458786 OWL458786 PGH458786 PQD458786 PZZ458786 QJV458786 QTR458786 RDN458786 RNJ458786 RXF458786 SHB458786 SQX458786 TAT458786 TKP458786 TUL458786 UEH458786 UOD458786 UXZ458786 VHV458786 VRR458786 WBN458786 WLJ458786 WVF458786 C524364 IT524322 SP524322 ACL524322 AMH524322 AWD524322 BFZ524322 BPV524322 BZR524322 CJN524322 CTJ524322 DDF524322 DNB524322 DWX524322 EGT524322 EQP524322 FAL524322 FKH524322 FUD524322 GDZ524322 GNV524322 GXR524322 HHN524322 HRJ524322 IBF524322 ILB524322 IUX524322 JET524322 JOP524322 JYL524322 KIH524322 KSD524322 LBZ524322 LLV524322 LVR524322 MFN524322 MPJ524322 MZF524322 NJB524322 NSX524322 OCT524322 OMP524322 OWL524322 PGH524322 PQD524322 PZZ524322 QJV524322 QTR524322 RDN524322 RNJ524322 RXF524322 SHB524322 SQX524322 TAT524322 TKP524322 TUL524322 UEH524322 UOD524322 UXZ524322 VHV524322 VRR524322 WBN524322 WLJ524322 WVF524322 C589900 IT589858 SP589858 ACL589858 AMH589858 AWD589858 BFZ589858 BPV589858 BZR589858 CJN589858 CTJ589858 DDF589858 DNB589858 DWX589858 EGT589858 EQP589858 FAL589858 FKH589858 FUD589858 GDZ589858 GNV589858 GXR589858 HHN589858 HRJ589858 IBF589858 ILB589858 IUX589858 JET589858 JOP589858 JYL589858 KIH589858 KSD589858 LBZ589858 LLV589858 LVR589858 MFN589858 MPJ589858 MZF589858 NJB589858 NSX589858 OCT589858 OMP589858 OWL589858 PGH589858 PQD589858 PZZ589858 QJV589858 QTR589858 RDN589858 RNJ589858 RXF589858 SHB589858 SQX589858 TAT589858 TKP589858 TUL589858 UEH589858 UOD589858 UXZ589858 VHV589858 VRR589858 WBN589858 WLJ589858 WVF589858 C655436 IT655394 SP655394 ACL655394 AMH655394 AWD655394 BFZ655394 BPV655394 BZR655394 CJN655394 CTJ655394 DDF655394 DNB655394 DWX655394 EGT655394 EQP655394 FAL655394 FKH655394 FUD655394 GDZ655394 GNV655394 GXR655394 HHN655394 HRJ655394 IBF655394 ILB655394 IUX655394 JET655394 JOP655394 JYL655394 KIH655394 KSD655394 LBZ655394 LLV655394 LVR655394 MFN655394 MPJ655394 MZF655394 NJB655394 NSX655394 OCT655394 OMP655394 OWL655394 PGH655394 PQD655394 PZZ655394 QJV655394 QTR655394 RDN655394 RNJ655394 RXF655394 SHB655394 SQX655394 TAT655394 TKP655394 TUL655394 UEH655394 UOD655394 UXZ655394 VHV655394 VRR655394 WBN655394 WLJ655394 WVF655394 C720972 IT720930 SP720930 ACL720930 AMH720930 AWD720930 BFZ720930 BPV720930 BZR720930 CJN720930 CTJ720930 DDF720930 DNB720930 DWX720930 EGT720930 EQP720930 FAL720930 FKH720930 FUD720930 GDZ720930 GNV720930 GXR720930 HHN720930 HRJ720930 IBF720930 ILB720930 IUX720930 JET720930 JOP720930 JYL720930 KIH720930 KSD720930 LBZ720930 LLV720930 LVR720930 MFN720930 MPJ720930 MZF720930 NJB720930 NSX720930 OCT720930 OMP720930 OWL720930 PGH720930 PQD720930 PZZ720930 QJV720930 QTR720930 RDN720930 RNJ720930 RXF720930 SHB720930 SQX720930 TAT720930 TKP720930 TUL720930 UEH720930 UOD720930 UXZ720930 VHV720930 VRR720930 WBN720930 WLJ720930 WVF720930 C786508 IT786466 SP786466 ACL786466 AMH786466 AWD786466 BFZ786466 BPV786466 BZR786466 CJN786466 CTJ786466 DDF786466 DNB786466 DWX786466 EGT786466 EQP786466 FAL786466 FKH786466 FUD786466 GDZ786466 GNV786466 GXR786466 HHN786466 HRJ786466 IBF786466 ILB786466 IUX786466 JET786466 JOP786466 JYL786466 KIH786466 KSD786466 LBZ786466 LLV786466 LVR786466 MFN786466 MPJ786466 MZF786466 NJB786466 NSX786466 OCT786466 OMP786466 OWL786466 PGH786466 PQD786466 PZZ786466 QJV786466 QTR786466 RDN786466 RNJ786466 RXF786466 SHB786466 SQX786466 TAT786466 TKP786466 TUL786466 UEH786466 UOD786466 UXZ786466 VHV786466 VRR786466 WBN786466 WLJ786466 WVF786466 C852044 IT852002 SP852002 ACL852002 AMH852002 AWD852002 BFZ852002 BPV852002 BZR852002 CJN852002 CTJ852002 DDF852002 DNB852002 DWX852002 EGT852002 EQP852002 FAL852002 FKH852002 FUD852002 GDZ852002 GNV852002 GXR852002 HHN852002 HRJ852002 IBF852002 ILB852002 IUX852002 JET852002 JOP852002 JYL852002 KIH852002 KSD852002 LBZ852002 LLV852002 LVR852002 MFN852002 MPJ852002 MZF852002 NJB852002 NSX852002 OCT852002 OMP852002 OWL852002 PGH852002 PQD852002 PZZ852002 QJV852002 QTR852002 RDN852002 RNJ852002 RXF852002 SHB852002 SQX852002 TAT852002 TKP852002 TUL852002 UEH852002 UOD852002 UXZ852002 VHV852002 VRR852002 WBN852002 WLJ852002 WVF852002 C917580 IT917538 SP917538 ACL917538 AMH917538 AWD917538 BFZ917538 BPV917538 BZR917538 CJN917538 CTJ917538 DDF917538 DNB917538 DWX917538 EGT917538 EQP917538 FAL917538 FKH917538 FUD917538 GDZ917538 GNV917538 GXR917538 HHN917538 HRJ917538 IBF917538 ILB917538 IUX917538 JET917538 JOP917538 JYL917538 KIH917538 KSD917538 LBZ917538 LLV917538 LVR917538 MFN917538 MPJ917538 MZF917538 NJB917538 NSX917538 OCT917538 OMP917538 OWL917538 PGH917538 PQD917538 PZZ917538 QJV917538 QTR917538 RDN917538 RNJ917538 RXF917538 SHB917538 SQX917538 TAT917538 TKP917538 TUL917538 UEH917538 UOD917538 UXZ917538 VHV917538 VRR917538 WBN917538 WLJ917538 WVF917538 C983116 IT983074 SP983074 ACL983074 AMH983074 AWD983074 BFZ983074 BPV983074 BZR983074 CJN983074 CTJ983074 DDF983074 DNB983074 DWX983074 EGT983074 EQP983074 FAL983074 FKH983074 FUD983074 GDZ983074 GNV983074 GXR983074 HHN983074 HRJ983074 IBF983074 ILB983074 IUX983074 JET983074 JOP983074 JYL983074 KIH983074 KSD983074 LBZ983074 LLV983074 LVR983074 MFN983074 MPJ983074 MZF983074 NJB983074 NSX983074 OCT983074 OMP983074 OWL983074 PGH983074 PQD983074 PZZ983074 QJV983074 QTR983074 RDN983074 RNJ983074 RXF983074 SHB983074 SQX983074 TAT983074 TKP983074 TUL983074 UEH983074 UOD983074 UXZ983074 VHV983074 VRR983074 WBN983074 C63 C51 C39" xr:uid="{FC9E7954-48B0-4BE7-943A-BE85063CB6EF}">
      <formula1>Корпус</formula1>
    </dataValidation>
    <dataValidation type="list" allowBlank="1" showInputMessage="1" showErrorMessage="1" sqref="C65591 IT65549 SP65549 ACL65549 AMH65549 AWD65549 BFZ65549 BPV65549 BZR65549 CJN65549 CTJ65549 DDF65549 DNB65549 DWX65549 EGT65549 EQP65549 FAL65549 FKH65549 FUD65549 GDZ65549 GNV65549 GXR65549 HHN65549 HRJ65549 IBF65549 ILB65549 IUX65549 JET65549 JOP65549 JYL65549 KIH65549 KSD65549 LBZ65549 LLV65549 LVR65549 MFN65549 MPJ65549 MZF65549 NJB65549 NSX65549 OCT65549 OMP65549 OWL65549 PGH65549 PQD65549 PZZ65549 QJV65549 QTR65549 RDN65549 RNJ65549 RXF65549 SHB65549 SQX65549 TAT65549 TKP65549 TUL65549 UEH65549 UOD65549 UXZ65549 VHV65549 VRR65549 WBN65549 WLJ65549 WVF65549 C131127 IT131085 SP131085 ACL131085 AMH131085 AWD131085 BFZ131085 BPV131085 BZR131085 CJN131085 CTJ131085 DDF131085 DNB131085 DWX131085 EGT131085 EQP131085 FAL131085 FKH131085 FUD131085 GDZ131085 GNV131085 GXR131085 HHN131085 HRJ131085 IBF131085 ILB131085 IUX131085 JET131085 JOP131085 JYL131085 KIH131085 KSD131085 LBZ131085 LLV131085 LVR131085 MFN131085 MPJ131085 MZF131085 NJB131085 NSX131085 OCT131085 OMP131085 OWL131085 PGH131085 PQD131085 PZZ131085 QJV131085 QTR131085 RDN131085 RNJ131085 RXF131085 SHB131085 SQX131085 TAT131085 TKP131085 TUL131085 UEH131085 UOD131085 UXZ131085 VHV131085 VRR131085 WBN131085 WLJ131085 WVF131085 C196663 IT196621 SP196621 ACL196621 AMH196621 AWD196621 BFZ196621 BPV196621 BZR196621 CJN196621 CTJ196621 DDF196621 DNB196621 DWX196621 EGT196621 EQP196621 FAL196621 FKH196621 FUD196621 GDZ196621 GNV196621 GXR196621 HHN196621 HRJ196621 IBF196621 ILB196621 IUX196621 JET196621 JOP196621 JYL196621 KIH196621 KSD196621 LBZ196621 LLV196621 LVR196621 MFN196621 MPJ196621 MZF196621 NJB196621 NSX196621 OCT196621 OMP196621 OWL196621 PGH196621 PQD196621 PZZ196621 QJV196621 QTR196621 RDN196621 RNJ196621 RXF196621 SHB196621 SQX196621 TAT196621 TKP196621 TUL196621 UEH196621 UOD196621 UXZ196621 VHV196621 VRR196621 WBN196621 WLJ196621 WVF196621 C262199 IT262157 SP262157 ACL262157 AMH262157 AWD262157 BFZ262157 BPV262157 BZR262157 CJN262157 CTJ262157 DDF262157 DNB262157 DWX262157 EGT262157 EQP262157 FAL262157 FKH262157 FUD262157 GDZ262157 GNV262157 GXR262157 HHN262157 HRJ262157 IBF262157 ILB262157 IUX262157 JET262157 JOP262157 JYL262157 KIH262157 KSD262157 LBZ262157 LLV262157 LVR262157 MFN262157 MPJ262157 MZF262157 NJB262157 NSX262157 OCT262157 OMP262157 OWL262157 PGH262157 PQD262157 PZZ262157 QJV262157 QTR262157 RDN262157 RNJ262157 RXF262157 SHB262157 SQX262157 TAT262157 TKP262157 TUL262157 UEH262157 UOD262157 UXZ262157 VHV262157 VRR262157 WBN262157 WLJ262157 WVF262157 C327735 IT327693 SP327693 ACL327693 AMH327693 AWD327693 BFZ327693 BPV327693 BZR327693 CJN327693 CTJ327693 DDF327693 DNB327693 DWX327693 EGT327693 EQP327693 FAL327693 FKH327693 FUD327693 GDZ327693 GNV327693 GXR327693 HHN327693 HRJ327693 IBF327693 ILB327693 IUX327693 JET327693 JOP327693 JYL327693 KIH327693 KSD327693 LBZ327693 LLV327693 LVR327693 MFN327693 MPJ327693 MZF327693 NJB327693 NSX327693 OCT327693 OMP327693 OWL327693 PGH327693 PQD327693 PZZ327693 QJV327693 QTR327693 RDN327693 RNJ327693 RXF327693 SHB327693 SQX327693 TAT327693 TKP327693 TUL327693 UEH327693 UOD327693 UXZ327693 VHV327693 VRR327693 WBN327693 WLJ327693 WVF327693 C393271 IT393229 SP393229 ACL393229 AMH393229 AWD393229 BFZ393229 BPV393229 BZR393229 CJN393229 CTJ393229 DDF393229 DNB393229 DWX393229 EGT393229 EQP393229 FAL393229 FKH393229 FUD393229 GDZ393229 GNV393229 GXR393229 HHN393229 HRJ393229 IBF393229 ILB393229 IUX393229 JET393229 JOP393229 JYL393229 KIH393229 KSD393229 LBZ393229 LLV393229 LVR393229 MFN393229 MPJ393229 MZF393229 NJB393229 NSX393229 OCT393229 OMP393229 OWL393229 PGH393229 PQD393229 PZZ393229 QJV393229 QTR393229 RDN393229 RNJ393229 RXF393229 SHB393229 SQX393229 TAT393229 TKP393229 TUL393229 UEH393229 UOD393229 UXZ393229 VHV393229 VRR393229 WBN393229 WLJ393229 WVF393229 C458807 IT458765 SP458765 ACL458765 AMH458765 AWD458765 BFZ458765 BPV458765 BZR458765 CJN458765 CTJ458765 DDF458765 DNB458765 DWX458765 EGT458765 EQP458765 FAL458765 FKH458765 FUD458765 GDZ458765 GNV458765 GXR458765 HHN458765 HRJ458765 IBF458765 ILB458765 IUX458765 JET458765 JOP458765 JYL458765 KIH458765 KSD458765 LBZ458765 LLV458765 LVR458765 MFN458765 MPJ458765 MZF458765 NJB458765 NSX458765 OCT458765 OMP458765 OWL458765 PGH458765 PQD458765 PZZ458765 QJV458765 QTR458765 RDN458765 RNJ458765 RXF458765 SHB458765 SQX458765 TAT458765 TKP458765 TUL458765 UEH458765 UOD458765 UXZ458765 VHV458765 VRR458765 WBN458765 WLJ458765 WVF458765 C524343 IT524301 SP524301 ACL524301 AMH524301 AWD524301 BFZ524301 BPV524301 BZR524301 CJN524301 CTJ524301 DDF524301 DNB524301 DWX524301 EGT524301 EQP524301 FAL524301 FKH524301 FUD524301 GDZ524301 GNV524301 GXR524301 HHN524301 HRJ524301 IBF524301 ILB524301 IUX524301 JET524301 JOP524301 JYL524301 KIH524301 KSD524301 LBZ524301 LLV524301 LVR524301 MFN524301 MPJ524301 MZF524301 NJB524301 NSX524301 OCT524301 OMP524301 OWL524301 PGH524301 PQD524301 PZZ524301 QJV524301 QTR524301 RDN524301 RNJ524301 RXF524301 SHB524301 SQX524301 TAT524301 TKP524301 TUL524301 UEH524301 UOD524301 UXZ524301 VHV524301 VRR524301 WBN524301 WLJ524301 WVF524301 C589879 IT589837 SP589837 ACL589837 AMH589837 AWD589837 BFZ589837 BPV589837 BZR589837 CJN589837 CTJ589837 DDF589837 DNB589837 DWX589837 EGT589837 EQP589837 FAL589837 FKH589837 FUD589837 GDZ589837 GNV589837 GXR589837 HHN589837 HRJ589837 IBF589837 ILB589837 IUX589837 JET589837 JOP589837 JYL589837 KIH589837 KSD589837 LBZ589837 LLV589837 LVR589837 MFN589837 MPJ589837 MZF589837 NJB589837 NSX589837 OCT589837 OMP589837 OWL589837 PGH589837 PQD589837 PZZ589837 QJV589837 QTR589837 RDN589837 RNJ589837 RXF589837 SHB589837 SQX589837 TAT589837 TKP589837 TUL589837 UEH589837 UOD589837 UXZ589837 VHV589837 VRR589837 WBN589837 WLJ589837 WVF589837 C655415 IT655373 SP655373 ACL655373 AMH655373 AWD655373 BFZ655373 BPV655373 BZR655373 CJN655373 CTJ655373 DDF655373 DNB655373 DWX655373 EGT655373 EQP655373 FAL655373 FKH655373 FUD655373 GDZ655373 GNV655373 GXR655373 HHN655373 HRJ655373 IBF655373 ILB655373 IUX655373 JET655373 JOP655373 JYL655373 KIH655373 KSD655373 LBZ655373 LLV655373 LVR655373 MFN655373 MPJ655373 MZF655373 NJB655373 NSX655373 OCT655373 OMP655373 OWL655373 PGH655373 PQD655373 PZZ655373 QJV655373 QTR655373 RDN655373 RNJ655373 RXF655373 SHB655373 SQX655373 TAT655373 TKP655373 TUL655373 UEH655373 UOD655373 UXZ655373 VHV655373 VRR655373 WBN655373 WLJ655373 WVF655373 C720951 IT720909 SP720909 ACL720909 AMH720909 AWD720909 BFZ720909 BPV720909 BZR720909 CJN720909 CTJ720909 DDF720909 DNB720909 DWX720909 EGT720909 EQP720909 FAL720909 FKH720909 FUD720909 GDZ720909 GNV720909 GXR720909 HHN720909 HRJ720909 IBF720909 ILB720909 IUX720909 JET720909 JOP720909 JYL720909 KIH720909 KSD720909 LBZ720909 LLV720909 LVR720909 MFN720909 MPJ720909 MZF720909 NJB720909 NSX720909 OCT720909 OMP720909 OWL720909 PGH720909 PQD720909 PZZ720909 QJV720909 QTR720909 RDN720909 RNJ720909 RXF720909 SHB720909 SQX720909 TAT720909 TKP720909 TUL720909 UEH720909 UOD720909 UXZ720909 VHV720909 VRR720909 WBN720909 WLJ720909 WVF720909 C786487 IT786445 SP786445 ACL786445 AMH786445 AWD786445 BFZ786445 BPV786445 BZR786445 CJN786445 CTJ786445 DDF786445 DNB786445 DWX786445 EGT786445 EQP786445 FAL786445 FKH786445 FUD786445 GDZ786445 GNV786445 GXR786445 HHN786445 HRJ786445 IBF786445 ILB786445 IUX786445 JET786445 JOP786445 JYL786445 KIH786445 KSD786445 LBZ786445 LLV786445 LVR786445 MFN786445 MPJ786445 MZF786445 NJB786445 NSX786445 OCT786445 OMP786445 OWL786445 PGH786445 PQD786445 PZZ786445 QJV786445 QTR786445 RDN786445 RNJ786445 RXF786445 SHB786445 SQX786445 TAT786445 TKP786445 TUL786445 UEH786445 UOD786445 UXZ786445 VHV786445 VRR786445 WBN786445 WLJ786445 WVF786445 C852023 IT851981 SP851981 ACL851981 AMH851981 AWD851981 BFZ851981 BPV851981 BZR851981 CJN851981 CTJ851981 DDF851981 DNB851981 DWX851981 EGT851981 EQP851981 FAL851981 FKH851981 FUD851981 GDZ851981 GNV851981 GXR851981 HHN851981 HRJ851981 IBF851981 ILB851981 IUX851981 JET851981 JOP851981 JYL851981 KIH851981 KSD851981 LBZ851981 LLV851981 LVR851981 MFN851981 MPJ851981 MZF851981 NJB851981 NSX851981 OCT851981 OMP851981 OWL851981 PGH851981 PQD851981 PZZ851981 QJV851981 QTR851981 RDN851981 RNJ851981 RXF851981 SHB851981 SQX851981 TAT851981 TKP851981 TUL851981 UEH851981 UOD851981 UXZ851981 VHV851981 VRR851981 WBN851981 WLJ851981 WVF851981 C917559 IT917517 SP917517 ACL917517 AMH917517 AWD917517 BFZ917517 BPV917517 BZR917517 CJN917517 CTJ917517 DDF917517 DNB917517 DWX917517 EGT917517 EQP917517 FAL917517 FKH917517 FUD917517 GDZ917517 GNV917517 GXR917517 HHN917517 HRJ917517 IBF917517 ILB917517 IUX917517 JET917517 JOP917517 JYL917517 KIH917517 KSD917517 LBZ917517 LLV917517 LVR917517 MFN917517 MPJ917517 MZF917517 NJB917517 NSX917517 OCT917517 OMP917517 OWL917517 PGH917517 PQD917517 PZZ917517 QJV917517 QTR917517 RDN917517 RNJ917517 RXF917517 SHB917517 SQX917517 TAT917517 TKP917517 TUL917517 UEH917517 UOD917517 UXZ917517 VHV917517 VRR917517 WBN917517 WLJ917517 WVF917517 C983095 IT983053 SP983053 ACL983053 AMH983053 AWD983053 BFZ983053 BPV983053 BZR983053 CJN983053 CTJ983053 DDF983053 DNB983053 DWX983053 EGT983053 EQP983053 FAL983053 FKH983053 FUD983053 GDZ983053 GNV983053 GXR983053 HHN983053 HRJ983053 IBF983053 ILB983053 IUX983053 JET983053 JOP983053 JYL983053 KIH983053 KSD983053 LBZ983053 LLV983053 LVR983053 MFN983053 MPJ983053 MZF983053 NJB983053 NSX983053 OCT983053 OMP983053 OWL983053 PGH983053 PQD983053 PZZ983053 QJV983053 QTR983053 RDN983053 RNJ983053 RXF983053 SHB983053 SQX983053 TAT983053 TKP983053 TUL983053 UEH983053 UOD983053 UXZ983053 VHV983053 VRR983053 WBN983053 WLJ983053 WVF983053 C65597 IT65555 SP65555 ACL65555 AMH65555 AWD65555 BFZ65555 BPV65555 BZR65555 CJN65555 CTJ65555 DDF65555 DNB65555 DWX65555 EGT65555 EQP65555 FAL65555 FKH65555 FUD65555 GDZ65555 GNV65555 GXR65555 HHN65555 HRJ65555 IBF65555 ILB65555 IUX65555 JET65555 JOP65555 JYL65555 KIH65555 KSD65555 LBZ65555 LLV65555 LVR65555 MFN65555 MPJ65555 MZF65555 NJB65555 NSX65555 OCT65555 OMP65555 OWL65555 PGH65555 PQD65555 PZZ65555 QJV65555 QTR65555 RDN65555 RNJ65555 RXF65555 SHB65555 SQX65555 TAT65555 TKP65555 TUL65555 UEH65555 UOD65555 UXZ65555 VHV65555 VRR65555 WBN65555 WLJ65555 WVF65555 C131133 IT131091 SP131091 ACL131091 AMH131091 AWD131091 BFZ131091 BPV131091 BZR131091 CJN131091 CTJ131091 DDF131091 DNB131091 DWX131091 EGT131091 EQP131091 FAL131091 FKH131091 FUD131091 GDZ131091 GNV131091 GXR131091 HHN131091 HRJ131091 IBF131091 ILB131091 IUX131091 JET131091 JOP131091 JYL131091 KIH131091 KSD131091 LBZ131091 LLV131091 LVR131091 MFN131091 MPJ131091 MZF131091 NJB131091 NSX131091 OCT131091 OMP131091 OWL131091 PGH131091 PQD131091 PZZ131091 QJV131091 QTR131091 RDN131091 RNJ131091 RXF131091 SHB131091 SQX131091 TAT131091 TKP131091 TUL131091 UEH131091 UOD131091 UXZ131091 VHV131091 VRR131091 WBN131091 WLJ131091 WVF131091 C196669 IT196627 SP196627 ACL196627 AMH196627 AWD196627 BFZ196627 BPV196627 BZR196627 CJN196627 CTJ196627 DDF196627 DNB196627 DWX196627 EGT196627 EQP196627 FAL196627 FKH196627 FUD196627 GDZ196627 GNV196627 GXR196627 HHN196627 HRJ196627 IBF196627 ILB196627 IUX196627 JET196627 JOP196627 JYL196627 KIH196627 KSD196627 LBZ196627 LLV196627 LVR196627 MFN196627 MPJ196627 MZF196627 NJB196627 NSX196627 OCT196627 OMP196627 OWL196627 PGH196627 PQD196627 PZZ196627 QJV196627 QTR196627 RDN196627 RNJ196627 RXF196627 SHB196627 SQX196627 TAT196627 TKP196627 TUL196627 UEH196627 UOD196627 UXZ196627 VHV196627 VRR196627 WBN196627 WLJ196627 WVF196627 C262205 IT262163 SP262163 ACL262163 AMH262163 AWD262163 BFZ262163 BPV262163 BZR262163 CJN262163 CTJ262163 DDF262163 DNB262163 DWX262163 EGT262163 EQP262163 FAL262163 FKH262163 FUD262163 GDZ262163 GNV262163 GXR262163 HHN262163 HRJ262163 IBF262163 ILB262163 IUX262163 JET262163 JOP262163 JYL262163 KIH262163 KSD262163 LBZ262163 LLV262163 LVR262163 MFN262163 MPJ262163 MZF262163 NJB262163 NSX262163 OCT262163 OMP262163 OWL262163 PGH262163 PQD262163 PZZ262163 QJV262163 QTR262163 RDN262163 RNJ262163 RXF262163 SHB262163 SQX262163 TAT262163 TKP262163 TUL262163 UEH262163 UOD262163 UXZ262163 VHV262163 VRR262163 WBN262163 WLJ262163 WVF262163 C327741 IT327699 SP327699 ACL327699 AMH327699 AWD327699 BFZ327699 BPV327699 BZR327699 CJN327699 CTJ327699 DDF327699 DNB327699 DWX327699 EGT327699 EQP327699 FAL327699 FKH327699 FUD327699 GDZ327699 GNV327699 GXR327699 HHN327699 HRJ327699 IBF327699 ILB327699 IUX327699 JET327699 JOP327699 JYL327699 KIH327699 KSD327699 LBZ327699 LLV327699 LVR327699 MFN327699 MPJ327699 MZF327699 NJB327699 NSX327699 OCT327699 OMP327699 OWL327699 PGH327699 PQD327699 PZZ327699 QJV327699 QTR327699 RDN327699 RNJ327699 RXF327699 SHB327699 SQX327699 TAT327699 TKP327699 TUL327699 UEH327699 UOD327699 UXZ327699 VHV327699 VRR327699 WBN327699 WLJ327699 WVF327699 C393277 IT393235 SP393235 ACL393235 AMH393235 AWD393235 BFZ393235 BPV393235 BZR393235 CJN393235 CTJ393235 DDF393235 DNB393235 DWX393235 EGT393235 EQP393235 FAL393235 FKH393235 FUD393235 GDZ393235 GNV393235 GXR393235 HHN393235 HRJ393235 IBF393235 ILB393235 IUX393235 JET393235 JOP393235 JYL393235 KIH393235 KSD393235 LBZ393235 LLV393235 LVR393235 MFN393235 MPJ393235 MZF393235 NJB393235 NSX393235 OCT393235 OMP393235 OWL393235 PGH393235 PQD393235 PZZ393235 QJV393235 QTR393235 RDN393235 RNJ393235 RXF393235 SHB393235 SQX393235 TAT393235 TKP393235 TUL393235 UEH393235 UOD393235 UXZ393235 VHV393235 VRR393235 WBN393235 WLJ393235 WVF393235 C458813 IT458771 SP458771 ACL458771 AMH458771 AWD458771 BFZ458771 BPV458771 BZR458771 CJN458771 CTJ458771 DDF458771 DNB458771 DWX458771 EGT458771 EQP458771 FAL458771 FKH458771 FUD458771 GDZ458771 GNV458771 GXR458771 HHN458771 HRJ458771 IBF458771 ILB458771 IUX458771 JET458771 JOP458771 JYL458771 KIH458771 KSD458771 LBZ458771 LLV458771 LVR458771 MFN458771 MPJ458771 MZF458771 NJB458771 NSX458771 OCT458771 OMP458771 OWL458771 PGH458771 PQD458771 PZZ458771 QJV458771 QTR458771 RDN458771 RNJ458771 RXF458771 SHB458771 SQX458771 TAT458771 TKP458771 TUL458771 UEH458771 UOD458771 UXZ458771 VHV458771 VRR458771 WBN458771 WLJ458771 WVF458771 C524349 IT524307 SP524307 ACL524307 AMH524307 AWD524307 BFZ524307 BPV524307 BZR524307 CJN524307 CTJ524307 DDF524307 DNB524307 DWX524307 EGT524307 EQP524307 FAL524307 FKH524307 FUD524307 GDZ524307 GNV524307 GXR524307 HHN524307 HRJ524307 IBF524307 ILB524307 IUX524307 JET524307 JOP524307 JYL524307 KIH524307 KSD524307 LBZ524307 LLV524307 LVR524307 MFN524307 MPJ524307 MZF524307 NJB524307 NSX524307 OCT524307 OMP524307 OWL524307 PGH524307 PQD524307 PZZ524307 QJV524307 QTR524307 RDN524307 RNJ524307 RXF524307 SHB524307 SQX524307 TAT524307 TKP524307 TUL524307 UEH524307 UOD524307 UXZ524307 VHV524307 VRR524307 WBN524307 WLJ524307 WVF524307 C589885 IT589843 SP589843 ACL589843 AMH589843 AWD589843 BFZ589843 BPV589843 BZR589843 CJN589843 CTJ589843 DDF589843 DNB589843 DWX589843 EGT589843 EQP589843 FAL589843 FKH589843 FUD589843 GDZ589843 GNV589843 GXR589843 HHN589843 HRJ589843 IBF589843 ILB589843 IUX589843 JET589843 JOP589843 JYL589843 KIH589843 KSD589843 LBZ589843 LLV589843 LVR589843 MFN589843 MPJ589843 MZF589843 NJB589843 NSX589843 OCT589843 OMP589843 OWL589843 PGH589843 PQD589843 PZZ589843 QJV589843 QTR589843 RDN589843 RNJ589843 RXF589843 SHB589843 SQX589843 TAT589843 TKP589843 TUL589843 UEH589843 UOD589843 UXZ589843 VHV589843 VRR589843 WBN589843 WLJ589843 WVF589843 C655421 IT655379 SP655379 ACL655379 AMH655379 AWD655379 BFZ655379 BPV655379 BZR655379 CJN655379 CTJ655379 DDF655379 DNB655379 DWX655379 EGT655379 EQP655379 FAL655379 FKH655379 FUD655379 GDZ655379 GNV655379 GXR655379 HHN655379 HRJ655379 IBF655379 ILB655379 IUX655379 JET655379 JOP655379 JYL655379 KIH655379 KSD655379 LBZ655379 LLV655379 LVR655379 MFN655379 MPJ655379 MZF655379 NJB655379 NSX655379 OCT655379 OMP655379 OWL655379 PGH655379 PQD655379 PZZ655379 QJV655379 QTR655379 RDN655379 RNJ655379 RXF655379 SHB655379 SQX655379 TAT655379 TKP655379 TUL655379 UEH655379 UOD655379 UXZ655379 VHV655379 VRR655379 WBN655379 WLJ655379 WVF655379 C720957 IT720915 SP720915 ACL720915 AMH720915 AWD720915 BFZ720915 BPV720915 BZR720915 CJN720915 CTJ720915 DDF720915 DNB720915 DWX720915 EGT720915 EQP720915 FAL720915 FKH720915 FUD720915 GDZ720915 GNV720915 GXR720915 HHN720915 HRJ720915 IBF720915 ILB720915 IUX720915 JET720915 JOP720915 JYL720915 KIH720915 KSD720915 LBZ720915 LLV720915 LVR720915 MFN720915 MPJ720915 MZF720915 NJB720915 NSX720915 OCT720915 OMP720915 OWL720915 PGH720915 PQD720915 PZZ720915 QJV720915 QTR720915 RDN720915 RNJ720915 RXF720915 SHB720915 SQX720915 TAT720915 TKP720915 TUL720915 UEH720915 UOD720915 UXZ720915 VHV720915 VRR720915 WBN720915 WLJ720915 WVF720915 C786493 IT786451 SP786451 ACL786451 AMH786451 AWD786451 BFZ786451 BPV786451 BZR786451 CJN786451 CTJ786451 DDF786451 DNB786451 DWX786451 EGT786451 EQP786451 FAL786451 FKH786451 FUD786451 GDZ786451 GNV786451 GXR786451 HHN786451 HRJ786451 IBF786451 ILB786451 IUX786451 JET786451 JOP786451 JYL786451 KIH786451 KSD786451 LBZ786451 LLV786451 LVR786451 MFN786451 MPJ786451 MZF786451 NJB786451 NSX786451 OCT786451 OMP786451 OWL786451 PGH786451 PQD786451 PZZ786451 QJV786451 QTR786451 RDN786451 RNJ786451 RXF786451 SHB786451 SQX786451 TAT786451 TKP786451 TUL786451 UEH786451 UOD786451 UXZ786451 VHV786451 VRR786451 WBN786451 WLJ786451 WVF786451 C852029 IT851987 SP851987 ACL851987 AMH851987 AWD851987 BFZ851987 BPV851987 BZR851987 CJN851987 CTJ851987 DDF851987 DNB851987 DWX851987 EGT851987 EQP851987 FAL851987 FKH851987 FUD851987 GDZ851987 GNV851987 GXR851987 HHN851987 HRJ851987 IBF851987 ILB851987 IUX851987 JET851987 JOP851987 JYL851987 KIH851987 KSD851987 LBZ851987 LLV851987 LVR851987 MFN851987 MPJ851987 MZF851987 NJB851987 NSX851987 OCT851987 OMP851987 OWL851987 PGH851987 PQD851987 PZZ851987 QJV851987 QTR851987 RDN851987 RNJ851987 RXF851987 SHB851987 SQX851987 TAT851987 TKP851987 TUL851987 UEH851987 UOD851987 UXZ851987 VHV851987 VRR851987 WBN851987 WLJ851987 WVF851987 C917565 IT917523 SP917523 ACL917523 AMH917523 AWD917523 BFZ917523 BPV917523 BZR917523 CJN917523 CTJ917523 DDF917523 DNB917523 DWX917523 EGT917523 EQP917523 FAL917523 FKH917523 FUD917523 GDZ917523 GNV917523 GXR917523 HHN917523 HRJ917523 IBF917523 ILB917523 IUX917523 JET917523 JOP917523 JYL917523 KIH917523 KSD917523 LBZ917523 LLV917523 LVR917523 MFN917523 MPJ917523 MZF917523 NJB917523 NSX917523 OCT917523 OMP917523 OWL917523 PGH917523 PQD917523 PZZ917523 QJV917523 QTR917523 RDN917523 RNJ917523 RXF917523 SHB917523 SQX917523 TAT917523 TKP917523 TUL917523 UEH917523 UOD917523 UXZ917523 VHV917523 VRR917523 WBN917523 WLJ917523 WVF917523 C983101 IT983059 SP983059 ACL983059 AMH983059 AWD983059 BFZ983059 BPV983059 BZR983059 CJN983059 CTJ983059 DDF983059 DNB983059 DWX983059 EGT983059 EQP983059 FAL983059 FKH983059 FUD983059 GDZ983059 GNV983059 GXR983059 HHN983059 HRJ983059 IBF983059 ILB983059 IUX983059 JET983059 JOP983059 JYL983059 KIH983059 KSD983059 LBZ983059 LLV983059 LVR983059 MFN983059 MPJ983059 MZF983059 NJB983059 NSX983059 OCT983059 OMP983059 OWL983059 PGH983059 PQD983059 PZZ983059 QJV983059 QTR983059 RDN983059 RNJ983059 RXF983059 SHB983059 SQX983059 TAT983059 TKP983059 TUL983059 UEH983059 UOD983059 UXZ983059 VHV983059 VRR983059 WBN983059 WLJ983059 WVF983059 C65603 IT65561 SP65561 ACL65561 AMH65561 AWD65561 BFZ65561 BPV65561 BZR65561 CJN65561 CTJ65561 DDF65561 DNB65561 DWX65561 EGT65561 EQP65561 FAL65561 FKH65561 FUD65561 GDZ65561 GNV65561 GXR65561 HHN65561 HRJ65561 IBF65561 ILB65561 IUX65561 JET65561 JOP65561 JYL65561 KIH65561 KSD65561 LBZ65561 LLV65561 LVR65561 MFN65561 MPJ65561 MZF65561 NJB65561 NSX65561 OCT65561 OMP65561 OWL65561 PGH65561 PQD65561 PZZ65561 QJV65561 QTR65561 RDN65561 RNJ65561 RXF65561 SHB65561 SQX65561 TAT65561 TKP65561 TUL65561 UEH65561 UOD65561 UXZ65561 VHV65561 VRR65561 WBN65561 WLJ65561 WVF65561 C131139 IT131097 SP131097 ACL131097 AMH131097 AWD131097 BFZ131097 BPV131097 BZR131097 CJN131097 CTJ131097 DDF131097 DNB131097 DWX131097 EGT131097 EQP131097 FAL131097 FKH131097 FUD131097 GDZ131097 GNV131097 GXR131097 HHN131097 HRJ131097 IBF131097 ILB131097 IUX131097 JET131097 JOP131097 JYL131097 KIH131097 KSD131097 LBZ131097 LLV131097 LVR131097 MFN131097 MPJ131097 MZF131097 NJB131097 NSX131097 OCT131097 OMP131097 OWL131097 PGH131097 PQD131097 PZZ131097 QJV131097 QTR131097 RDN131097 RNJ131097 RXF131097 SHB131097 SQX131097 TAT131097 TKP131097 TUL131097 UEH131097 UOD131097 UXZ131097 VHV131097 VRR131097 WBN131097 WLJ131097 WVF131097 C196675 IT196633 SP196633 ACL196633 AMH196633 AWD196633 BFZ196633 BPV196633 BZR196633 CJN196633 CTJ196633 DDF196633 DNB196633 DWX196633 EGT196633 EQP196633 FAL196633 FKH196633 FUD196633 GDZ196633 GNV196633 GXR196633 HHN196633 HRJ196633 IBF196633 ILB196633 IUX196633 JET196633 JOP196633 JYL196633 KIH196633 KSD196633 LBZ196633 LLV196633 LVR196633 MFN196633 MPJ196633 MZF196633 NJB196633 NSX196633 OCT196633 OMP196633 OWL196633 PGH196633 PQD196633 PZZ196633 QJV196633 QTR196633 RDN196633 RNJ196633 RXF196633 SHB196633 SQX196633 TAT196633 TKP196633 TUL196633 UEH196633 UOD196633 UXZ196633 VHV196633 VRR196633 WBN196633 WLJ196633 WVF196633 C262211 IT262169 SP262169 ACL262169 AMH262169 AWD262169 BFZ262169 BPV262169 BZR262169 CJN262169 CTJ262169 DDF262169 DNB262169 DWX262169 EGT262169 EQP262169 FAL262169 FKH262169 FUD262169 GDZ262169 GNV262169 GXR262169 HHN262169 HRJ262169 IBF262169 ILB262169 IUX262169 JET262169 JOP262169 JYL262169 KIH262169 KSD262169 LBZ262169 LLV262169 LVR262169 MFN262169 MPJ262169 MZF262169 NJB262169 NSX262169 OCT262169 OMP262169 OWL262169 PGH262169 PQD262169 PZZ262169 QJV262169 QTR262169 RDN262169 RNJ262169 RXF262169 SHB262169 SQX262169 TAT262169 TKP262169 TUL262169 UEH262169 UOD262169 UXZ262169 VHV262169 VRR262169 WBN262169 WLJ262169 WVF262169 C327747 IT327705 SP327705 ACL327705 AMH327705 AWD327705 BFZ327705 BPV327705 BZR327705 CJN327705 CTJ327705 DDF327705 DNB327705 DWX327705 EGT327705 EQP327705 FAL327705 FKH327705 FUD327705 GDZ327705 GNV327705 GXR327705 HHN327705 HRJ327705 IBF327705 ILB327705 IUX327705 JET327705 JOP327705 JYL327705 KIH327705 KSD327705 LBZ327705 LLV327705 LVR327705 MFN327705 MPJ327705 MZF327705 NJB327705 NSX327705 OCT327705 OMP327705 OWL327705 PGH327705 PQD327705 PZZ327705 QJV327705 QTR327705 RDN327705 RNJ327705 RXF327705 SHB327705 SQX327705 TAT327705 TKP327705 TUL327705 UEH327705 UOD327705 UXZ327705 VHV327705 VRR327705 WBN327705 WLJ327705 WVF327705 C393283 IT393241 SP393241 ACL393241 AMH393241 AWD393241 BFZ393241 BPV393241 BZR393241 CJN393241 CTJ393241 DDF393241 DNB393241 DWX393241 EGT393241 EQP393241 FAL393241 FKH393241 FUD393241 GDZ393241 GNV393241 GXR393241 HHN393241 HRJ393241 IBF393241 ILB393241 IUX393241 JET393241 JOP393241 JYL393241 KIH393241 KSD393241 LBZ393241 LLV393241 LVR393241 MFN393241 MPJ393241 MZF393241 NJB393241 NSX393241 OCT393241 OMP393241 OWL393241 PGH393241 PQD393241 PZZ393241 QJV393241 QTR393241 RDN393241 RNJ393241 RXF393241 SHB393241 SQX393241 TAT393241 TKP393241 TUL393241 UEH393241 UOD393241 UXZ393241 VHV393241 VRR393241 WBN393241 WLJ393241 WVF393241 C458819 IT458777 SP458777 ACL458777 AMH458777 AWD458777 BFZ458777 BPV458777 BZR458777 CJN458777 CTJ458777 DDF458777 DNB458777 DWX458777 EGT458777 EQP458777 FAL458777 FKH458777 FUD458777 GDZ458777 GNV458777 GXR458777 HHN458777 HRJ458777 IBF458777 ILB458777 IUX458777 JET458777 JOP458777 JYL458777 KIH458777 KSD458777 LBZ458777 LLV458777 LVR458777 MFN458777 MPJ458777 MZF458777 NJB458777 NSX458777 OCT458777 OMP458777 OWL458777 PGH458777 PQD458777 PZZ458777 QJV458777 QTR458777 RDN458777 RNJ458777 RXF458777 SHB458777 SQX458777 TAT458777 TKP458777 TUL458777 UEH458777 UOD458777 UXZ458777 VHV458777 VRR458777 WBN458777 WLJ458777 WVF458777 C524355 IT524313 SP524313 ACL524313 AMH524313 AWD524313 BFZ524313 BPV524313 BZR524313 CJN524313 CTJ524313 DDF524313 DNB524313 DWX524313 EGT524313 EQP524313 FAL524313 FKH524313 FUD524313 GDZ524313 GNV524313 GXR524313 HHN524313 HRJ524313 IBF524313 ILB524313 IUX524313 JET524313 JOP524313 JYL524313 KIH524313 KSD524313 LBZ524313 LLV524313 LVR524313 MFN524313 MPJ524313 MZF524313 NJB524313 NSX524313 OCT524313 OMP524313 OWL524313 PGH524313 PQD524313 PZZ524313 QJV524313 QTR524313 RDN524313 RNJ524313 RXF524313 SHB524313 SQX524313 TAT524313 TKP524313 TUL524313 UEH524313 UOD524313 UXZ524313 VHV524313 VRR524313 WBN524313 WLJ524313 WVF524313 C589891 IT589849 SP589849 ACL589849 AMH589849 AWD589849 BFZ589849 BPV589849 BZR589849 CJN589849 CTJ589849 DDF589849 DNB589849 DWX589849 EGT589849 EQP589849 FAL589849 FKH589849 FUD589849 GDZ589849 GNV589849 GXR589849 HHN589849 HRJ589849 IBF589849 ILB589849 IUX589849 JET589849 JOP589849 JYL589849 KIH589849 KSD589849 LBZ589849 LLV589849 LVR589849 MFN589849 MPJ589849 MZF589849 NJB589849 NSX589849 OCT589849 OMP589849 OWL589849 PGH589849 PQD589849 PZZ589849 QJV589849 QTR589849 RDN589849 RNJ589849 RXF589849 SHB589849 SQX589849 TAT589849 TKP589849 TUL589849 UEH589849 UOD589849 UXZ589849 VHV589849 VRR589849 WBN589849 WLJ589849 WVF589849 C655427 IT655385 SP655385 ACL655385 AMH655385 AWD655385 BFZ655385 BPV655385 BZR655385 CJN655385 CTJ655385 DDF655385 DNB655385 DWX655385 EGT655385 EQP655385 FAL655385 FKH655385 FUD655385 GDZ655385 GNV655385 GXR655385 HHN655385 HRJ655385 IBF655385 ILB655385 IUX655385 JET655385 JOP655385 JYL655385 KIH655385 KSD655385 LBZ655385 LLV655385 LVR655385 MFN655385 MPJ655385 MZF655385 NJB655385 NSX655385 OCT655385 OMP655385 OWL655385 PGH655385 PQD655385 PZZ655385 QJV655385 QTR655385 RDN655385 RNJ655385 RXF655385 SHB655385 SQX655385 TAT655385 TKP655385 TUL655385 UEH655385 UOD655385 UXZ655385 VHV655385 VRR655385 WBN655385 WLJ655385 WVF655385 C720963 IT720921 SP720921 ACL720921 AMH720921 AWD720921 BFZ720921 BPV720921 BZR720921 CJN720921 CTJ720921 DDF720921 DNB720921 DWX720921 EGT720921 EQP720921 FAL720921 FKH720921 FUD720921 GDZ720921 GNV720921 GXR720921 HHN720921 HRJ720921 IBF720921 ILB720921 IUX720921 JET720921 JOP720921 JYL720921 KIH720921 KSD720921 LBZ720921 LLV720921 LVR720921 MFN720921 MPJ720921 MZF720921 NJB720921 NSX720921 OCT720921 OMP720921 OWL720921 PGH720921 PQD720921 PZZ720921 QJV720921 QTR720921 RDN720921 RNJ720921 RXF720921 SHB720921 SQX720921 TAT720921 TKP720921 TUL720921 UEH720921 UOD720921 UXZ720921 VHV720921 VRR720921 WBN720921 WLJ720921 WVF720921 C786499 IT786457 SP786457 ACL786457 AMH786457 AWD786457 BFZ786457 BPV786457 BZR786457 CJN786457 CTJ786457 DDF786457 DNB786457 DWX786457 EGT786457 EQP786457 FAL786457 FKH786457 FUD786457 GDZ786457 GNV786457 GXR786457 HHN786457 HRJ786457 IBF786457 ILB786457 IUX786457 JET786457 JOP786457 JYL786457 KIH786457 KSD786457 LBZ786457 LLV786457 LVR786457 MFN786457 MPJ786457 MZF786457 NJB786457 NSX786457 OCT786457 OMP786457 OWL786457 PGH786457 PQD786457 PZZ786457 QJV786457 QTR786457 RDN786457 RNJ786457 RXF786457 SHB786457 SQX786457 TAT786457 TKP786457 TUL786457 UEH786457 UOD786457 UXZ786457 VHV786457 VRR786457 WBN786457 WLJ786457 WVF786457 C852035 IT851993 SP851993 ACL851993 AMH851993 AWD851993 BFZ851993 BPV851993 BZR851993 CJN851993 CTJ851993 DDF851993 DNB851993 DWX851993 EGT851993 EQP851993 FAL851993 FKH851993 FUD851993 GDZ851993 GNV851993 GXR851993 HHN851993 HRJ851993 IBF851993 ILB851993 IUX851993 JET851993 JOP851993 JYL851993 KIH851993 KSD851993 LBZ851993 LLV851993 LVR851993 MFN851993 MPJ851993 MZF851993 NJB851993 NSX851993 OCT851993 OMP851993 OWL851993 PGH851993 PQD851993 PZZ851993 QJV851993 QTR851993 RDN851993 RNJ851993 RXF851993 SHB851993 SQX851993 TAT851993 TKP851993 TUL851993 UEH851993 UOD851993 UXZ851993 VHV851993 VRR851993 WBN851993 WLJ851993 WVF851993 C917571 IT917529 SP917529 ACL917529 AMH917529 AWD917529 BFZ917529 BPV917529 BZR917529 CJN917529 CTJ917529 DDF917529 DNB917529 DWX917529 EGT917529 EQP917529 FAL917529 FKH917529 FUD917529 GDZ917529 GNV917529 GXR917529 HHN917529 HRJ917529 IBF917529 ILB917529 IUX917529 JET917529 JOP917529 JYL917529 KIH917529 KSD917529 LBZ917529 LLV917529 LVR917529 MFN917529 MPJ917529 MZF917529 NJB917529 NSX917529 OCT917529 OMP917529 OWL917529 PGH917529 PQD917529 PZZ917529 QJV917529 QTR917529 RDN917529 RNJ917529 RXF917529 SHB917529 SQX917529 TAT917529 TKP917529 TUL917529 UEH917529 UOD917529 UXZ917529 VHV917529 VRR917529 WBN917529 WLJ917529 WVF917529 C983107 IT983065 SP983065 ACL983065 AMH983065 AWD983065 BFZ983065 BPV983065 BZR983065 CJN983065 CTJ983065 DDF983065 DNB983065 DWX983065 EGT983065 EQP983065 FAL983065 FKH983065 FUD983065 GDZ983065 GNV983065 GXR983065 HHN983065 HRJ983065 IBF983065 ILB983065 IUX983065 JET983065 JOP983065 JYL983065 KIH983065 KSD983065 LBZ983065 LLV983065 LVR983065 MFN983065 MPJ983065 MZF983065 NJB983065 NSX983065 OCT983065 OMP983065 OWL983065 PGH983065 PQD983065 PZZ983065 QJV983065 QTR983065 RDN983065 RNJ983065 RXF983065 SHB983065 SQX983065 TAT983065 TKP983065 TUL983065 UEH983065 UOD983065 UXZ983065 VHV983065 VRR983065 WBN983065 WLJ983065 WVF983065 C65579 IT65537 SP65537 ACL65537 AMH65537 AWD65537 BFZ65537 BPV65537 BZR65537 CJN65537 CTJ65537 DDF65537 DNB65537 DWX65537 EGT65537 EQP65537 FAL65537 FKH65537 FUD65537 GDZ65537 GNV65537 GXR65537 HHN65537 HRJ65537 IBF65537 ILB65537 IUX65537 JET65537 JOP65537 JYL65537 KIH65537 KSD65537 LBZ65537 LLV65537 LVR65537 MFN65537 MPJ65537 MZF65537 NJB65537 NSX65537 OCT65537 OMP65537 OWL65537 PGH65537 PQD65537 PZZ65537 QJV65537 QTR65537 RDN65537 RNJ65537 RXF65537 SHB65537 SQX65537 TAT65537 TKP65537 TUL65537 UEH65537 UOD65537 UXZ65537 VHV65537 VRR65537 WBN65537 WLJ65537 WVF65537 C131115 IT131073 SP131073 ACL131073 AMH131073 AWD131073 BFZ131073 BPV131073 BZR131073 CJN131073 CTJ131073 DDF131073 DNB131073 DWX131073 EGT131073 EQP131073 FAL131073 FKH131073 FUD131073 GDZ131073 GNV131073 GXR131073 HHN131073 HRJ131073 IBF131073 ILB131073 IUX131073 JET131073 JOP131073 JYL131073 KIH131073 KSD131073 LBZ131073 LLV131073 LVR131073 MFN131073 MPJ131073 MZF131073 NJB131073 NSX131073 OCT131073 OMP131073 OWL131073 PGH131073 PQD131073 PZZ131073 QJV131073 QTR131073 RDN131073 RNJ131073 RXF131073 SHB131073 SQX131073 TAT131073 TKP131073 TUL131073 UEH131073 UOD131073 UXZ131073 VHV131073 VRR131073 WBN131073 WLJ131073 WVF131073 C196651 IT196609 SP196609 ACL196609 AMH196609 AWD196609 BFZ196609 BPV196609 BZR196609 CJN196609 CTJ196609 DDF196609 DNB196609 DWX196609 EGT196609 EQP196609 FAL196609 FKH196609 FUD196609 GDZ196609 GNV196609 GXR196609 HHN196609 HRJ196609 IBF196609 ILB196609 IUX196609 JET196609 JOP196609 JYL196609 KIH196609 KSD196609 LBZ196609 LLV196609 LVR196609 MFN196609 MPJ196609 MZF196609 NJB196609 NSX196609 OCT196609 OMP196609 OWL196609 PGH196609 PQD196609 PZZ196609 QJV196609 QTR196609 RDN196609 RNJ196609 RXF196609 SHB196609 SQX196609 TAT196609 TKP196609 TUL196609 UEH196609 UOD196609 UXZ196609 VHV196609 VRR196609 WBN196609 WLJ196609 WVF196609 C262187 IT262145 SP262145 ACL262145 AMH262145 AWD262145 BFZ262145 BPV262145 BZR262145 CJN262145 CTJ262145 DDF262145 DNB262145 DWX262145 EGT262145 EQP262145 FAL262145 FKH262145 FUD262145 GDZ262145 GNV262145 GXR262145 HHN262145 HRJ262145 IBF262145 ILB262145 IUX262145 JET262145 JOP262145 JYL262145 KIH262145 KSD262145 LBZ262145 LLV262145 LVR262145 MFN262145 MPJ262145 MZF262145 NJB262145 NSX262145 OCT262145 OMP262145 OWL262145 PGH262145 PQD262145 PZZ262145 QJV262145 QTR262145 RDN262145 RNJ262145 RXF262145 SHB262145 SQX262145 TAT262145 TKP262145 TUL262145 UEH262145 UOD262145 UXZ262145 VHV262145 VRR262145 WBN262145 WLJ262145 WVF262145 C327723 IT327681 SP327681 ACL327681 AMH327681 AWD327681 BFZ327681 BPV327681 BZR327681 CJN327681 CTJ327681 DDF327681 DNB327681 DWX327681 EGT327681 EQP327681 FAL327681 FKH327681 FUD327681 GDZ327681 GNV327681 GXR327681 HHN327681 HRJ327681 IBF327681 ILB327681 IUX327681 JET327681 JOP327681 JYL327681 KIH327681 KSD327681 LBZ327681 LLV327681 LVR327681 MFN327681 MPJ327681 MZF327681 NJB327681 NSX327681 OCT327681 OMP327681 OWL327681 PGH327681 PQD327681 PZZ327681 QJV327681 QTR327681 RDN327681 RNJ327681 RXF327681 SHB327681 SQX327681 TAT327681 TKP327681 TUL327681 UEH327681 UOD327681 UXZ327681 VHV327681 VRR327681 WBN327681 WLJ327681 WVF327681 C393259 IT393217 SP393217 ACL393217 AMH393217 AWD393217 BFZ393217 BPV393217 BZR393217 CJN393217 CTJ393217 DDF393217 DNB393217 DWX393217 EGT393217 EQP393217 FAL393217 FKH393217 FUD393217 GDZ393217 GNV393217 GXR393217 HHN393217 HRJ393217 IBF393217 ILB393217 IUX393217 JET393217 JOP393217 JYL393217 KIH393217 KSD393217 LBZ393217 LLV393217 LVR393217 MFN393217 MPJ393217 MZF393217 NJB393217 NSX393217 OCT393217 OMP393217 OWL393217 PGH393217 PQD393217 PZZ393217 QJV393217 QTR393217 RDN393217 RNJ393217 RXF393217 SHB393217 SQX393217 TAT393217 TKP393217 TUL393217 UEH393217 UOD393217 UXZ393217 VHV393217 VRR393217 WBN393217 WLJ393217 WVF393217 C458795 IT458753 SP458753 ACL458753 AMH458753 AWD458753 BFZ458753 BPV458753 BZR458753 CJN458753 CTJ458753 DDF458753 DNB458753 DWX458753 EGT458753 EQP458753 FAL458753 FKH458753 FUD458753 GDZ458753 GNV458753 GXR458753 HHN458753 HRJ458753 IBF458753 ILB458753 IUX458753 JET458753 JOP458753 JYL458753 KIH458753 KSD458753 LBZ458753 LLV458753 LVR458753 MFN458753 MPJ458753 MZF458753 NJB458753 NSX458753 OCT458753 OMP458753 OWL458753 PGH458753 PQD458753 PZZ458753 QJV458753 QTR458753 RDN458753 RNJ458753 RXF458753 SHB458753 SQX458753 TAT458753 TKP458753 TUL458753 UEH458753 UOD458753 UXZ458753 VHV458753 VRR458753 WBN458753 WLJ458753 WVF458753 C524331 IT524289 SP524289 ACL524289 AMH524289 AWD524289 BFZ524289 BPV524289 BZR524289 CJN524289 CTJ524289 DDF524289 DNB524289 DWX524289 EGT524289 EQP524289 FAL524289 FKH524289 FUD524289 GDZ524289 GNV524289 GXR524289 HHN524289 HRJ524289 IBF524289 ILB524289 IUX524289 JET524289 JOP524289 JYL524289 KIH524289 KSD524289 LBZ524289 LLV524289 LVR524289 MFN524289 MPJ524289 MZF524289 NJB524289 NSX524289 OCT524289 OMP524289 OWL524289 PGH524289 PQD524289 PZZ524289 QJV524289 QTR524289 RDN524289 RNJ524289 RXF524289 SHB524289 SQX524289 TAT524289 TKP524289 TUL524289 UEH524289 UOD524289 UXZ524289 VHV524289 VRR524289 WBN524289 WLJ524289 WVF524289 C589867 IT589825 SP589825 ACL589825 AMH589825 AWD589825 BFZ589825 BPV589825 BZR589825 CJN589825 CTJ589825 DDF589825 DNB589825 DWX589825 EGT589825 EQP589825 FAL589825 FKH589825 FUD589825 GDZ589825 GNV589825 GXR589825 HHN589825 HRJ589825 IBF589825 ILB589825 IUX589825 JET589825 JOP589825 JYL589825 KIH589825 KSD589825 LBZ589825 LLV589825 LVR589825 MFN589825 MPJ589825 MZF589825 NJB589825 NSX589825 OCT589825 OMP589825 OWL589825 PGH589825 PQD589825 PZZ589825 QJV589825 QTR589825 RDN589825 RNJ589825 RXF589825 SHB589825 SQX589825 TAT589825 TKP589825 TUL589825 UEH589825 UOD589825 UXZ589825 VHV589825 VRR589825 WBN589825 WLJ589825 WVF589825 C655403 IT655361 SP655361 ACL655361 AMH655361 AWD655361 BFZ655361 BPV655361 BZR655361 CJN655361 CTJ655361 DDF655361 DNB655361 DWX655361 EGT655361 EQP655361 FAL655361 FKH655361 FUD655361 GDZ655361 GNV655361 GXR655361 HHN655361 HRJ655361 IBF655361 ILB655361 IUX655361 JET655361 JOP655361 JYL655361 KIH655361 KSD655361 LBZ655361 LLV655361 LVR655361 MFN655361 MPJ655361 MZF655361 NJB655361 NSX655361 OCT655361 OMP655361 OWL655361 PGH655361 PQD655361 PZZ655361 QJV655361 QTR655361 RDN655361 RNJ655361 RXF655361 SHB655361 SQX655361 TAT655361 TKP655361 TUL655361 UEH655361 UOD655361 UXZ655361 VHV655361 VRR655361 WBN655361 WLJ655361 WVF655361 C720939 IT720897 SP720897 ACL720897 AMH720897 AWD720897 BFZ720897 BPV720897 BZR720897 CJN720897 CTJ720897 DDF720897 DNB720897 DWX720897 EGT720897 EQP720897 FAL720897 FKH720897 FUD720897 GDZ720897 GNV720897 GXR720897 HHN720897 HRJ720897 IBF720897 ILB720897 IUX720897 JET720897 JOP720897 JYL720897 KIH720897 KSD720897 LBZ720897 LLV720897 LVR720897 MFN720897 MPJ720897 MZF720897 NJB720897 NSX720897 OCT720897 OMP720897 OWL720897 PGH720897 PQD720897 PZZ720897 QJV720897 QTR720897 RDN720897 RNJ720897 RXF720897 SHB720897 SQX720897 TAT720897 TKP720897 TUL720897 UEH720897 UOD720897 UXZ720897 VHV720897 VRR720897 WBN720897 WLJ720897 WVF720897 C786475 IT786433 SP786433 ACL786433 AMH786433 AWD786433 BFZ786433 BPV786433 BZR786433 CJN786433 CTJ786433 DDF786433 DNB786433 DWX786433 EGT786433 EQP786433 FAL786433 FKH786433 FUD786433 GDZ786433 GNV786433 GXR786433 HHN786433 HRJ786433 IBF786433 ILB786433 IUX786433 JET786433 JOP786433 JYL786433 KIH786433 KSD786433 LBZ786433 LLV786433 LVR786433 MFN786433 MPJ786433 MZF786433 NJB786433 NSX786433 OCT786433 OMP786433 OWL786433 PGH786433 PQD786433 PZZ786433 QJV786433 QTR786433 RDN786433 RNJ786433 RXF786433 SHB786433 SQX786433 TAT786433 TKP786433 TUL786433 UEH786433 UOD786433 UXZ786433 VHV786433 VRR786433 WBN786433 WLJ786433 WVF786433 C852011 IT851969 SP851969 ACL851969 AMH851969 AWD851969 BFZ851969 BPV851969 BZR851969 CJN851969 CTJ851969 DDF851969 DNB851969 DWX851969 EGT851969 EQP851969 FAL851969 FKH851969 FUD851969 GDZ851969 GNV851969 GXR851969 HHN851969 HRJ851969 IBF851969 ILB851969 IUX851969 JET851969 JOP851969 JYL851969 KIH851969 KSD851969 LBZ851969 LLV851969 LVR851969 MFN851969 MPJ851969 MZF851969 NJB851969 NSX851969 OCT851969 OMP851969 OWL851969 PGH851969 PQD851969 PZZ851969 QJV851969 QTR851969 RDN851969 RNJ851969 RXF851969 SHB851969 SQX851969 TAT851969 TKP851969 TUL851969 UEH851969 UOD851969 UXZ851969 VHV851969 VRR851969 WBN851969 WLJ851969 WVF851969 C917547 IT917505 SP917505 ACL917505 AMH917505 AWD917505 BFZ917505 BPV917505 BZR917505 CJN917505 CTJ917505 DDF917505 DNB917505 DWX917505 EGT917505 EQP917505 FAL917505 FKH917505 FUD917505 GDZ917505 GNV917505 GXR917505 HHN917505 HRJ917505 IBF917505 ILB917505 IUX917505 JET917505 JOP917505 JYL917505 KIH917505 KSD917505 LBZ917505 LLV917505 LVR917505 MFN917505 MPJ917505 MZF917505 NJB917505 NSX917505 OCT917505 OMP917505 OWL917505 PGH917505 PQD917505 PZZ917505 QJV917505 QTR917505 RDN917505 RNJ917505 RXF917505 SHB917505 SQX917505 TAT917505 TKP917505 TUL917505 UEH917505 UOD917505 UXZ917505 VHV917505 VRR917505 WBN917505 WLJ917505 WVF917505 C983083 IT983041 SP983041 ACL983041 AMH983041 AWD983041 BFZ983041 BPV983041 BZR983041 CJN983041 CTJ983041 DDF983041 DNB983041 DWX983041 EGT983041 EQP983041 FAL983041 FKH983041 FUD983041 GDZ983041 GNV983041 GXR983041 HHN983041 HRJ983041 IBF983041 ILB983041 IUX983041 JET983041 JOP983041 JYL983041 KIH983041 KSD983041 LBZ983041 LLV983041 LVR983041 MFN983041 MPJ983041 MZF983041 NJB983041 NSX983041 OCT983041 OMP983041 OWL983041 PGH983041 PQD983041 PZZ983041 QJV983041 QTR983041 RDN983041 RNJ983041 RXF983041 SHB983041 SQX983041 TAT983041 TKP983041 TUL983041 UEH983041 UOD983041 UXZ983041 VHV983041 VRR983041 WBN983041 WLJ983041 WVF983041 C65573 IT65531 SP65531 ACL65531 AMH65531 AWD65531 BFZ65531 BPV65531 BZR65531 CJN65531 CTJ65531 DDF65531 DNB65531 DWX65531 EGT65531 EQP65531 FAL65531 FKH65531 FUD65531 GDZ65531 GNV65531 GXR65531 HHN65531 HRJ65531 IBF65531 ILB65531 IUX65531 JET65531 JOP65531 JYL65531 KIH65531 KSD65531 LBZ65531 LLV65531 LVR65531 MFN65531 MPJ65531 MZF65531 NJB65531 NSX65531 OCT65531 OMP65531 OWL65531 PGH65531 PQD65531 PZZ65531 QJV65531 QTR65531 RDN65531 RNJ65531 RXF65531 SHB65531 SQX65531 TAT65531 TKP65531 TUL65531 UEH65531 UOD65531 UXZ65531 VHV65531 VRR65531 WBN65531 WLJ65531 WVF65531 C131109 IT131067 SP131067 ACL131067 AMH131067 AWD131067 BFZ131067 BPV131067 BZR131067 CJN131067 CTJ131067 DDF131067 DNB131067 DWX131067 EGT131067 EQP131067 FAL131067 FKH131067 FUD131067 GDZ131067 GNV131067 GXR131067 HHN131067 HRJ131067 IBF131067 ILB131067 IUX131067 JET131067 JOP131067 JYL131067 KIH131067 KSD131067 LBZ131067 LLV131067 LVR131067 MFN131067 MPJ131067 MZF131067 NJB131067 NSX131067 OCT131067 OMP131067 OWL131067 PGH131067 PQD131067 PZZ131067 QJV131067 QTR131067 RDN131067 RNJ131067 RXF131067 SHB131067 SQX131067 TAT131067 TKP131067 TUL131067 UEH131067 UOD131067 UXZ131067 VHV131067 VRR131067 WBN131067 WLJ131067 WVF131067 C196645 IT196603 SP196603 ACL196603 AMH196603 AWD196603 BFZ196603 BPV196603 BZR196603 CJN196603 CTJ196603 DDF196603 DNB196603 DWX196603 EGT196603 EQP196603 FAL196603 FKH196603 FUD196603 GDZ196603 GNV196603 GXR196603 HHN196603 HRJ196603 IBF196603 ILB196603 IUX196603 JET196603 JOP196603 JYL196603 KIH196603 KSD196603 LBZ196603 LLV196603 LVR196603 MFN196603 MPJ196603 MZF196603 NJB196603 NSX196603 OCT196603 OMP196603 OWL196603 PGH196603 PQD196603 PZZ196603 QJV196603 QTR196603 RDN196603 RNJ196603 RXF196603 SHB196603 SQX196603 TAT196603 TKP196603 TUL196603 UEH196603 UOD196603 UXZ196603 VHV196603 VRR196603 WBN196603 WLJ196603 WVF196603 C262181 IT262139 SP262139 ACL262139 AMH262139 AWD262139 BFZ262139 BPV262139 BZR262139 CJN262139 CTJ262139 DDF262139 DNB262139 DWX262139 EGT262139 EQP262139 FAL262139 FKH262139 FUD262139 GDZ262139 GNV262139 GXR262139 HHN262139 HRJ262139 IBF262139 ILB262139 IUX262139 JET262139 JOP262139 JYL262139 KIH262139 KSD262139 LBZ262139 LLV262139 LVR262139 MFN262139 MPJ262139 MZF262139 NJB262139 NSX262139 OCT262139 OMP262139 OWL262139 PGH262139 PQD262139 PZZ262139 QJV262139 QTR262139 RDN262139 RNJ262139 RXF262139 SHB262139 SQX262139 TAT262139 TKP262139 TUL262139 UEH262139 UOD262139 UXZ262139 VHV262139 VRR262139 WBN262139 WLJ262139 WVF262139 C327717 IT327675 SP327675 ACL327675 AMH327675 AWD327675 BFZ327675 BPV327675 BZR327675 CJN327675 CTJ327675 DDF327675 DNB327675 DWX327675 EGT327675 EQP327675 FAL327675 FKH327675 FUD327675 GDZ327675 GNV327675 GXR327675 HHN327675 HRJ327675 IBF327675 ILB327675 IUX327675 JET327675 JOP327675 JYL327675 KIH327675 KSD327675 LBZ327675 LLV327675 LVR327675 MFN327675 MPJ327675 MZF327675 NJB327675 NSX327675 OCT327675 OMP327675 OWL327675 PGH327675 PQD327675 PZZ327675 QJV327675 QTR327675 RDN327675 RNJ327675 RXF327675 SHB327675 SQX327675 TAT327675 TKP327675 TUL327675 UEH327675 UOD327675 UXZ327675 VHV327675 VRR327675 WBN327675 WLJ327675 WVF327675 C393253 IT393211 SP393211 ACL393211 AMH393211 AWD393211 BFZ393211 BPV393211 BZR393211 CJN393211 CTJ393211 DDF393211 DNB393211 DWX393211 EGT393211 EQP393211 FAL393211 FKH393211 FUD393211 GDZ393211 GNV393211 GXR393211 HHN393211 HRJ393211 IBF393211 ILB393211 IUX393211 JET393211 JOP393211 JYL393211 KIH393211 KSD393211 LBZ393211 LLV393211 LVR393211 MFN393211 MPJ393211 MZF393211 NJB393211 NSX393211 OCT393211 OMP393211 OWL393211 PGH393211 PQD393211 PZZ393211 QJV393211 QTR393211 RDN393211 RNJ393211 RXF393211 SHB393211 SQX393211 TAT393211 TKP393211 TUL393211 UEH393211 UOD393211 UXZ393211 VHV393211 VRR393211 WBN393211 WLJ393211 WVF393211 C458789 IT458747 SP458747 ACL458747 AMH458747 AWD458747 BFZ458747 BPV458747 BZR458747 CJN458747 CTJ458747 DDF458747 DNB458747 DWX458747 EGT458747 EQP458747 FAL458747 FKH458747 FUD458747 GDZ458747 GNV458747 GXR458747 HHN458747 HRJ458747 IBF458747 ILB458747 IUX458747 JET458747 JOP458747 JYL458747 KIH458747 KSD458747 LBZ458747 LLV458747 LVR458747 MFN458747 MPJ458747 MZF458747 NJB458747 NSX458747 OCT458747 OMP458747 OWL458747 PGH458747 PQD458747 PZZ458747 QJV458747 QTR458747 RDN458747 RNJ458747 RXF458747 SHB458747 SQX458747 TAT458747 TKP458747 TUL458747 UEH458747 UOD458747 UXZ458747 VHV458747 VRR458747 WBN458747 WLJ458747 WVF458747 C524325 IT524283 SP524283 ACL524283 AMH524283 AWD524283 BFZ524283 BPV524283 BZR524283 CJN524283 CTJ524283 DDF524283 DNB524283 DWX524283 EGT524283 EQP524283 FAL524283 FKH524283 FUD524283 GDZ524283 GNV524283 GXR524283 HHN524283 HRJ524283 IBF524283 ILB524283 IUX524283 JET524283 JOP524283 JYL524283 KIH524283 KSD524283 LBZ524283 LLV524283 LVR524283 MFN524283 MPJ524283 MZF524283 NJB524283 NSX524283 OCT524283 OMP524283 OWL524283 PGH524283 PQD524283 PZZ524283 QJV524283 QTR524283 RDN524283 RNJ524283 RXF524283 SHB524283 SQX524283 TAT524283 TKP524283 TUL524283 UEH524283 UOD524283 UXZ524283 VHV524283 VRR524283 WBN524283 WLJ524283 WVF524283 C589861 IT589819 SP589819 ACL589819 AMH589819 AWD589819 BFZ589819 BPV589819 BZR589819 CJN589819 CTJ589819 DDF589819 DNB589819 DWX589819 EGT589819 EQP589819 FAL589819 FKH589819 FUD589819 GDZ589819 GNV589819 GXR589819 HHN589819 HRJ589819 IBF589819 ILB589819 IUX589819 JET589819 JOP589819 JYL589819 KIH589819 KSD589819 LBZ589819 LLV589819 LVR589819 MFN589819 MPJ589819 MZF589819 NJB589819 NSX589819 OCT589819 OMP589819 OWL589819 PGH589819 PQD589819 PZZ589819 QJV589819 QTR589819 RDN589819 RNJ589819 RXF589819 SHB589819 SQX589819 TAT589819 TKP589819 TUL589819 UEH589819 UOD589819 UXZ589819 VHV589819 VRR589819 WBN589819 WLJ589819 WVF589819 C655397 IT655355 SP655355 ACL655355 AMH655355 AWD655355 BFZ655355 BPV655355 BZR655355 CJN655355 CTJ655355 DDF655355 DNB655355 DWX655355 EGT655355 EQP655355 FAL655355 FKH655355 FUD655355 GDZ655355 GNV655355 GXR655355 HHN655355 HRJ655355 IBF655355 ILB655355 IUX655355 JET655355 JOP655355 JYL655355 KIH655355 KSD655355 LBZ655355 LLV655355 LVR655355 MFN655355 MPJ655355 MZF655355 NJB655355 NSX655355 OCT655355 OMP655355 OWL655355 PGH655355 PQD655355 PZZ655355 QJV655355 QTR655355 RDN655355 RNJ655355 RXF655355 SHB655355 SQX655355 TAT655355 TKP655355 TUL655355 UEH655355 UOD655355 UXZ655355 VHV655355 VRR655355 WBN655355 WLJ655355 WVF655355 C720933 IT720891 SP720891 ACL720891 AMH720891 AWD720891 BFZ720891 BPV720891 BZR720891 CJN720891 CTJ720891 DDF720891 DNB720891 DWX720891 EGT720891 EQP720891 FAL720891 FKH720891 FUD720891 GDZ720891 GNV720891 GXR720891 HHN720891 HRJ720891 IBF720891 ILB720891 IUX720891 JET720891 JOP720891 JYL720891 KIH720891 KSD720891 LBZ720891 LLV720891 LVR720891 MFN720891 MPJ720891 MZF720891 NJB720891 NSX720891 OCT720891 OMP720891 OWL720891 PGH720891 PQD720891 PZZ720891 QJV720891 QTR720891 RDN720891 RNJ720891 RXF720891 SHB720891 SQX720891 TAT720891 TKP720891 TUL720891 UEH720891 UOD720891 UXZ720891 VHV720891 VRR720891 WBN720891 WLJ720891 WVF720891 C786469 IT786427 SP786427 ACL786427 AMH786427 AWD786427 BFZ786427 BPV786427 BZR786427 CJN786427 CTJ786427 DDF786427 DNB786427 DWX786427 EGT786427 EQP786427 FAL786427 FKH786427 FUD786427 GDZ786427 GNV786427 GXR786427 HHN786427 HRJ786427 IBF786427 ILB786427 IUX786427 JET786427 JOP786427 JYL786427 KIH786427 KSD786427 LBZ786427 LLV786427 LVR786427 MFN786427 MPJ786427 MZF786427 NJB786427 NSX786427 OCT786427 OMP786427 OWL786427 PGH786427 PQD786427 PZZ786427 QJV786427 QTR786427 RDN786427 RNJ786427 RXF786427 SHB786427 SQX786427 TAT786427 TKP786427 TUL786427 UEH786427 UOD786427 UXZ786427 VHV786427 VRR786427 WBN786427 WLJ786427 WVF786427 C852005 IT851963 SP851963 ACL851963 AMH851963 AWD851963 BFZ851963 BPV851963 BZR851963 CJN851963 CTJ851963 DDF851963 DNB851963 DWX851963 EGT851963 EQP851963 FAL851963 FKH851963 FUD851963 GDZ851963 GNV851963 GXR851963 HHN851963 HRJ851963 IBF851963 ILB851963 IUX851963 JET851963 JOP851963 JYL851963 KIH851963 KSD851963 LBZ851963 LLV851963 LVR851963 MFN851963 MPJ851963 MZF851963 NJB851963 NSX851963 OCT851963 OMP851963 OWL851963 PGH851963 PQD851963 PZZ851963 QJV851963 QTR851963 RDN851963 RNJ851963 RXF851963 SHB851963 SQX851963 TAT851963 TKP851963 TUL851963 UEH851963 UOD851963 UXZ851963 VHV851963 VRR851963 WBN851963 WLJ851963 WVF851963 C917541 IT917499 SP917499 ACL917499 AMH917499 AWD917499 BFZ917499 BPV917499 BZR917499 CJN917499 CTJ917499 DDF917499 DNB917499 DWX917499 EGT917499 EQP917499 FAL917499 FKH917499 FUD917499 GDZ917499 GNV917499 GXR917499 HHN917499 HRJ917499 IBF917499 ILB917499 IUX917499 JET917499 JOP917499 JYL917499 KIH917499 KSD917499 LBZ917499 LLV917499 LVR917499 MFN917499 MPJ917499 MZF917499 NJB917499 NSX917499 OCT917499 OMP917499 OWL917499 PGH917499 PQD917499 PZZ917499 QJV917499 QTR917499 RDN917499 RNJ917499 RXF917499 SHB917499 SQX917499 TAT917499 TKP917499 TUL917499 UEH917499 UOD917499 UXZ917499 VHV917499 VRR917499 WBN917499 WLJ917499 WVF917499 C983077 IT983035 SP983035 ACL983035 AMH983035 AWD983035 BFZ983035 BPV983035 BZR983035 CJN983035 CTJ983035 DDF983035 DNB983035 DWX983035 EGT983035 EQP983035 FAL983035 FKH983035 FUD983035 GDZ983035 GNV983035 GXR983035 HHN983035 HRJ983035 IBF983035 ILB983035 IUX983035 JET983035 JOP983035 JYL983035 KIH983035 KSD983035 LBZ983035 LLV983035 LVR983035 MFN983035 MPJ983035 MZF983035 NJB983035 NSX983035 OCT983035 OMP983035 OWL983035 PGH983035 PQD983035 PZZ983035 QJV983035 QTR983035 RDN983035 RNJ983035 RXF983035 SHB983035 SQX983035 TAT983035 TKP983035 TUL983035 UEH983035 UOD983035 UXZ983035 VHV983035 VRR983035 WBN983035 WLJ983035 WVF983035 C65585 IT65543 SP65543 ACL65543 AMH65543 AWD65543 BFZ65543 BPV65543 BZR65543 CJN65543 CTJ65543 DDF65543 DNB65543 DWX65543 EGT65543 EQP65543 FAL65543 FKH65543 FUD65543 GDZ65543 GNV65543 GXR65543 HHN65543 HRJ65543 IBF65543 ILB65543 IUX65543 JET65543 JOP65543 JYL65543 KIH65543 KSD65543 LBZ65543 LLV65543 LVR65543 MFN65543 MPJ65543 MZF65543 NJB65543 NSX65543 OCT65543 OMP65543 OWL65543 PGH65543 PQD65543 PZZ65543 QJV65543 QTR65543 RDN65543 RNJ65543 RXF65543 SHB65543 SQX65543 TAT65543 TKP65543 TUL65543 UEH65543 UOD65543 UXZ65543 VHV65543 VRR65543 WBN65543 WLJ65543 WVF65543 C131121 IT131079 SP131079 ACL131079 AMH131079 AWD131079 BFZ131079 BPV131079 BZR131079 CJN131079 CTJ131079 DDF131079 DNB131079 DWX131079 EGT131079 EQP131079 FAL131079 FKH131079 FUD131079 GDZ131079 GNV131079 GXR131079 HHN131079 HRJ131079 IBF131079 ILB131079 IUX131079 JET131079 JOP131079 JYL131079 KIH131079 KSD131079 LBZ131079 LLV131079 LVR131079 MFN131079 MPJ131079 MZF131079 NJB131079 NSX131079 OCT131079 OMP131079 OWL131079 PGH131079 PQD131079 PZZ131079 QJV131079 QTR131079 RDN131079 RNJ131079 RXF131079 SHB131079 SQX131079 TAT131079 TKP131079 TUL131079 UEH131079 UOD131079 UXZ131079 VHV131079 VRR131079 WBN131079 WLJ131079 WVF131079 C196657 IT196615 SP196615 ACL196615 AMH196615 AWD196615 BFZ196615 BPV196615 BZR196615 CJN196615 CTJ196615 DDF196615 DNB196615 DWX196615 EGT196615 EQP196615 FAL196615 FKH196615 FUD196615 GDZ196615 GNV196615 GXR196615 HHN196615 HRJ196615 IBF196615 ILB196615 IUX196615 JET196615 JOP196615 JYL196615 KIH196615 KSD196615 LBZ196615 LLV196615 LVR196615 MFN196615 MPJ196615 MZF196615 NJB196615 NSX196615 OCT196615 OMP196615 OWL196615 PGH196615 PQD196615 PZZ196615 QJV196615 QTR196615 RDN196615 RNJ196615 RXF196615 SHB196615 SQX196615 TAT196615 TKP196615 TUL196615 UEH196615 UOD196615 UXZ196615 VHV196615 VRR196615 WBN196615 WLJ196615 WVF196615 C262193 IT262151 SP262151 ACL262151 AMH262151 AWD262151 BFZ262151 BPV262151 BZR262151 CJN262151 CTJ262151 DDF262151 DNB262151 DWX262151 EGT262151 EQP262151 FAL262151 FKH262151 FUD262151 GDZ262151 GNV262151 GXR262151 HHN262151 HRJ262151 IBF262151 ILB262151 IUX262151 JET262151 JOP262151 JYL262151 KIH262151 KSD262151 LBZ262151 LLV262151 LVR262151 MFN262151 MPJ262151 MZF262151 NJB262151 NSX262151 OCT262151 OMP262151 OWL262151 PGH262151 PQD262151 PZZ262151 QJV262151 QTR262151 RDN262151 RNJ262151 RXF262151 SHB262151 SQX262151 TAT262151 TKP262151 TUL262151 UEH262151 UOD262151 UXZ262151 VHV262151 VRR262151 WBN262151 WLJ262151 WVF262151 C327729 IT327687 SP327687 ACL327687 AMH327687 AWD327687 BFZ327687 BPV327687 BZR327687 CJN327687 CTJ327687 DDF327687 DNB327687 DWX327687 EGT327687 EQP327687 FAL327687 FKH327687 FUD327687 GDZ327687 GNV327687 GXR327687 HHN327687 HRJ327687 IBF327687 ILB327687 IUX327687 JET327687 JOP327687 JYL327687 KIH327687 KSD327687 LBZ327687 LLV327687 LVR327687 MFN327687 MPJ327687 MZF327687 NJB327687 NSX327687 OCT327687 OMP327687 OWL327687 PGH327687 PQD327687 PZZ327687 QJV327687 QTR327687 RDN327687 RNJ327687 RXF327687 SHB327687 SQX327687 TAT327687 TKP327687 TUL327687 UEH327687 UOD327687 UXZ327687 VHV327687 VRR327687 WBN327687 WLJ327687 WVF327687 C393265 IT393223 SP393223 ACL393223 AMH393223 AWD393223 BFZ393223 BPV393223 BZR393223 CJN393223 CTJ393223 DDF393223 DNB393223 DWX393223 EGT393223 EQP393223 FAL393223 FKH393223 FUD393223 GDZ393223 GNV393223 GXR393223 HHN393223 HRJ393223 IBF393223 ILB393223 IUX393223 JET393223 JOP393223 JYL393223 KIH393223 KSD393223 LBZ393223 LLV393223 LVR393223 MFN393223 MPJ393223 MZF393223 NJB393223 NSX393223 OCT393223 OMP393223 OWL393223 PGH393223 PQD393223 PZZ393223 QJV393223 QTR393223 RDN393223 RNJ393223 RXF393223 SHB393223 SQX393223 TAT393223 TKP393223 TUL393223 UEH393223 UOD393223 UXZ393223 VHV393223 VRR393223 WBN393223 WLJ393223 WVF393223 C458801 IT458759 SP458759 ACL458759 AMH458759 AWD458759 BFZ458759 BPV458759 BZR458759 CJN458759 CTJ458759 DDF458759 DNB458759 DWX458759 EGT458759 EQP458759 FAL458759 FKH458759 FUD458759 GDZ458759 GNV458759 GXR458759 HHN458759 HRJ458759 IBF458759 ILB458759 IUX458759 JET458759 JOP458759 JYL458759 KIH458759 KSD458759 LBZ458759 LLV458759 LVR458759 MFN458759 MPJ458759 MZF458759 NJB458759 NSX458759 OCT458759 OMP458759 OWL458759 PGH458759 PQD458759 PZZ458759 QJV458759 QTR458759 RDN458759 RNJ458759 RXF458759 SHB458759 SQX458759 TAT458759 TKP458759 TUL458759 UEH458759 UOD458759 UXZ458759 VHV458759 VRR458759 WBN458759 WLJ458759 WVF458759 C524337 IT524295 SP524295 ACL524295 AMH524295 AWD524295 BFZ524295 BPV524295 BZR524295 CJN524295 CTJ524295 DDF524295 DNB524295 DWX524295 EGT524295 EQP524295 FAL524295 FKH524295 FUD524295 GDZ524295 GNV524295 GXR524295 HHN524295 HRJ524295 IBF524295 ILB524295 IUX524295 JET524295 JOP524295 JYL524295 KIH524295 KSD524295 LBZ524295 LLV524295 LVR524295 MFN524295 MPJ524295 MZF524295 NJB524295 NSX524295 OCT524295 OMP524295 OWL524295 PGH524295 PQD524295 PZZ524295 QJV524295 QTR524295 RDN524295 RNJ524295 RXF524295 SHB524295 SQX524295 TAT524295 TKP524295 TUL524295 UEH524295 UOD524295 UXZ524295 VHV524295 VRR524295 WBN524295 WLJ524295 WVF524295 C589873 IT589831 SP589831 ACL589831 AMH589831 AWD589831 BFZ589831 BPV589831 BZR589831 CJN589831 CTJ589831 DDF589831 DNB589831 DWX589831 EGT589831 EQP589831 FAL589831 FKH589831 FUD589831 GDZ589831 GNV589831 GXR589831 HHN589831 HRJ589831 IBF589831 ILB589831 IUX589831 JET589831 JOP589831 JYL589831 KIH589831 KSD589831 LBZ589831 LLV589831 LVR589831 MFN589831 MPJ589831 MZF589831 NJB589831 NSX589831 OCT589831 OMP589831 OWL589831 PGH589831 PQD589831 PZZ589831 QJV589831 QTR589831 RDN589831 RNJ589831 RXF589831 SHB589831 SQX589831 TAT589831 TKP589831 TUL589831 UEH589831 UOD589831 UXZ589831 VHV589831 VRR589831 WBN589831 WLJ589831 WVF589831 C655409 IT655367 SP655367 ACL655367 AMH655367 AWD655367 BFZ655367 BPV655367 BZR655367 CJN655367 CTJ655367 DDF655367 DNB655367 DWX655367 EGT655367 EQP655367 FAL655367 FKH655367 FUD655367 GDZ655367 GNV655367 GXR655367 HHN655367 HRJ655367 IBF655367 ILB655367 IUX655367 JET655367 JOP655367 JYL655367 KIH655367 KSD655367 LBZ655367 LLV655367 LVR655367 MFN655367 MPJ655367 MZF655367 NJB655367 NSX655367 OCT655367 OMP655367 OWL655367 PGH655367 PQD655367 PZZ655367 QJV655367 QTR655367 RDN655367 RNJ655367 RXF655367 SHB655367 SQX655367 TAT655367 TKP655367 TUL655367 UEH655367 UOD655367 UXZ655367 VHV655367 VRR655367 WBN655367 WLJ655367 WVF655367 C720945 IT720903 SP720903 ACL720903 AMH720903 AWD720903 BFZ720903 BPV720903 BZR720903 CJN720903 CTJ720903 DDF720903 DNB720903 DWX720903 EGT720903 EQP720903 FAL720903 FKH720903 FUD720903 GDZ720903 GNV720903 GXR720903 HHN720903 HRJ720903 IBF720903 ILB720903 IUX720903 JET720903 JOP720903 JYL720903 KIH720903 KSD720903 LBZ720903 LLV720903 LVR720903 MFN720903 MPJ720903 MZF720903 NJB720903 NSX720903 OCT720903 OMP720903 OWL720903 PGH720903 PQD720903 PZZ720903 QJV720903 QTR720903 RDN720903 RNJ720903 RXF720903 SHB720903 SQX720903 TAT720903 TKP720903 TUL720903 UEH720903 UOD720903 UXZ720903 VHV720903 VRR720903 WBN720903 WLJ720903 WVF720903 C786481 IT786439 SP786439 ACL786439 AMH786439 AWD786439 BFZ786439 BPV786439 BZR786439 CJN786439 CTJ786439 DDF786439 DNB786439 DWX786439 EGT786439 EQP786439 FAL786439 FKH786439 FUD786439 GDZ786439 GNV786439 GXR786439 HHN786439 HRJ786439 IBF786439 ILB786439 IUX786439 JET786439 JOP786439 JYL786439 KIH786439 KSD786439 LBZ786439 LLV786439 LVR786439 MFN786439 MPJ786439 MZF786439 NJB786439 NSX786439 OCT786439 OMP786439 OWL786439 PGH786439 PQD786439 PZZ786439 QJV786439 QTR786439 RDN786439 RNJ786439 RXF786439 SHB786439 SQX786439 TAT786439 TKP786439 TUL786439 UEH786439 UOD786439 UXZ786439 VHV786439 VRR786439 WBN786439 WLJ786439 WVF786439 C852017 IT851975 SP851975 ACL851975 AMH851975 AWD851975 BFZ851975 BPV851975 BZR851975 CJN851975 CTJ851975 DDF851975 DNB851975 DWX851975 EGT851975 EQP851975 FAL851975 FKH851975 FUD851975 GDZ851975 GNV851975 GXR851975 HHN851975 HRJ851975 IBF851975 ILB851975 IUX851975 JET851975 JOP851975 JYL851975 KIH851975 KSD851975 LBZ851975 LLV851975 LVR851975 MFN851975 MPJ851975 MZF851975 NJB851975 NSX851975 OCT851975 OMP851975 OWL851975 PGH851975 PQD851975 PZZ851975 QJV851975 QTR851975 RDN851975 RNJ851975 RXF851975 SHB851975 SQX851975 TAT851975 TKP851975 TUL851975 UEH851975 UOD851975 UXZ851975 VHV851975 VRR851975 WBN851975 WLJ851975 WVF851975 C917553 IT917511 SP917511 ACL917511 AMH917511 AWD917511 BFZ917511 BPV917511 BZR917511 CJN917511 CTJ917511 DDF917511 DNB917511 DWX917511 EGT917511 EQP917511 FAL917511 FKH917511 FUD917511 GDZ917511 GNV917511 GXR917511 HHN917511 HRJ917511 IBF917511 ILB917511 IUX917511 JET917511 JOP917511 JYL917511 KIH917511 KSD917511 LBZ917511 LLV917511 LVR917511 MFN917511 MPJ917511 MZF917511 NJB917511 NSX917511 OCT917511 OMP917511 OWL917511 PGH917511 PQD917511 PZZ917511 QJV917511 QTR917511 RDN917511 RNJ917511 RXF917511 SHB917511 SQX917511 TAT917511 TKP917511 TUL917511 UEH917511 UOD917511 UXZ917511 VHV917511 VRR917511 WBN917511 WLJ917511 WVF917511 C983089 IT983047 SP983047 ACL983047 AMH983047 AWD983047 BFZ983047 BPV983047 BZR983047 CJN983047 CTJ983047 DDF983047 DNB983047 DWX983047 EGT983047 EQP983047 FAL983047 FKH983047 FUD983047 GDZ983047 GNV983047 GXR983047 HHN983047 HRJ983047 IBF983047 ILB983047 IUX983047 JET983047 JOP983047 JYL983047 KIH983047 KSD983047 LBZ983047 LLV983047 LVR983047 MFN983047 MPJ983047 MZF983047 NJB983047 NSX983047 OCT983047 OMP983047 OWL983047 PGH983047 PQD983047 PZZ983047 QJV983047 QTR983047 RDN983047 RNJ983047 RXF983047 SHB983047 SQX983047 TAT983047 TKP983047 TUL983047 UEH983047 UOD983047 UXZ983047 VHV983047 VRR983047 WBN983047 WLJ983047 WVF983047 WVF983071 E65543 IV65543 SR65543 ACN65543 AMJ65543 AWF65543 BGB65543 BPX65543 BZT65543 CJP65543 CTL65543 DDH65543 DND65543 DWZ65543 EGV65543 EQR65543 FAN65543 FKJ65543 FUF65543 GEB65543 GNX65543 GXT65543 HHP65543 HRL65543 IBH65543 ILD65543 IUZ65543 JEV65543 JOR65543 JYN65543 KIJ65543 KSF65543 LCB65543 LLX65543 LVT65543 MFP65543 MPL65543 MZH65543 NJD65543 NSZ65543 OCV65543 OMR65543 OWN65543 PGJ65543 PQF65543 QAB65543 QJX65543 QTT65543 RDP65543 RNL65543 RXH65543 SHD65543 SQZ65543 TAV65543 TKR65543 TUN65543 UEJ65543 UOF65543 UYB65543 VHX65543 VRT65543 WBP65543 WLL65543 WVH65543 E131079 IV131079 SR131079 ACN131079 AMJ131079 AWF131079 BGB131079 BPX131079 BZT131079 CJP131079 CTL131079 DDH131079 DND131079 DWZ131079 EGV131079 EQR131079 FAN131079 FKJ131079 FUF131079 GEB131079 GNX131079 GXT131079 HHP131079 HRL131079 IBH131079 ILD131079 IUZ131079 JEV131079 JOR131079 JYN131079 KIJ131079 KSF131079 LCB131079 LLX131079 LVT131079 MFP131079 MPL131079 MZH131079 NJD131079 NSZ131079 OCV131079 OMR131079 OWN131079 PGJ131079 PQF131079 QAB131079 QJX131079 QTT131079 RDP131079 RNL131079 RXH131079 SHD131079 SQZ131079 TAV131079 TKR131079 TUN131079 UEJ131079 UOF131079 UYB131079 VHX131079 VRT131079 WBP131079 WLL131079 WVH131079 E196615 IV196615 SR196615 ACN196615 AMJ196615 AWF196615 BGB196615 BPX196615 BZT196615 CJP196615 CTL196615 DDH196615 DND196615 DWZ196615 EGV196615 EQR196615 FAN196615 FKJ196615 FUF196615 GEB196615 GNX196615 GXT196615 HHP196615 HRL196615 IBH196615 ILD196615 IUZ196615 JEV196615 JOR196615 JYN196615 KIJ196615 KSF196615 LCB196615 LLX196615 LVT196615 MFP196615 MPL196615 MZH196615 NJD196615 NSZ196615 OCV196615 OMR196615 OWN196615 PGJ196615 PQF196615 QAB196615 QJX196615 QTT196615 RDP196615 RNL196615 RXH196615 SHD196615 SQZ196615 TAV196615 TKR196615 TUN196615 UEJ196615 UOF196615 UYB196615 VHX196615 VRT196615 WBP196615 WLL196615 WVH196615 E262151 IV262151 SR262151 ACN262151 AMJ262151 AWF262151 BGB262151 BPX262151 BZT262151 CJP262151 CTL262151 DDH262151 DND262151 DWZ262151 EGV262151 EQR262151 FAN262151 FKJ262151 FUF262151 GEB262151 GNX262151 GXT262151 HHP262151 HRL262151 IBH262151 ILD262151 IUZ262151 JEV262151 JOR262151 JYN262151 KIJ262151 KSF262151 LCB262151 LLX262151 LVT262151 MFP262151 MPL262151 MZH262151 NJD262151 NSZ262151 OCV262151 OMR262151 OWN262151 PGJ262151 PQF262151 QAB262151 QJX262151 QTT262151 RDP262151 RNL262151 RXH262151 SHD262151 SQZ262151 TAV262151 TKR262151 TUN262151 UEJ262151 UOF262151 UYB262151 VHX262151 VRT262151 WBP262151 WLL262151 WVH262151 E327687 IV327687 SR327687 ACN327687 AMJ327687 AWF327687 BGB327687 BPX327687 BZT327687 CJP327687 CTL327687 DDH327687 DND327687 DWZ327687 EGV327687 EQR327687 FAN327687 FKJ327687 FUF327687 GEB327687 GNX327687 GXT327687 HHP327687 HRL327687 IBH327687 ILD327687 IUZ327687 JEV327687 JOR327687 JYN327687 KIJ327687 KSF327687 LCB327687 LLX327687 LVT327687 MFP327687 MPL327687 MZH327687 NJD327687 NSZ327687 OCV327687 OMR327687 OWN327687 PGJ327687 PQF327687 QAB327687 QJX327687 QTT327687 RDP327687 RNL327687 RXH327687 SHD327687 SQZ327687 TAV327687 TKR327687 TUN327687 UEJ327687 UOF327687 UYB327687 VHX327687 VRT327687 WBP327687 WLL327687 WVH327687 E393223 IV393223 SR393223 ACN393223 AMJ393223 AWF393223 BGB393223 BPX393223 BZT393223 CJP393223 CTL393223 DDH393223 DND393223 DWZ393223 EGV393223 EQR393223 FAN393223 FKJ393223 FUF393223 GEB393223 GNX393223 GXT393223 HHP393223 HRL393223 IBH393223 ILD393223 IUZ393223 JEV393223 JOR393223 JYN393223 KIJ393223 KSF393223 LCB393223 LLX393223 LVT393223 MFP393223 MPL393223 MZH393223 NJD393223 NSZ393223 OCV393223 OMR393223 OWN393223 PGJ393223 PQF393223 QAB393223 QJX393223 QTT393223 RDP393223 RNL393223 RXH393223 SHD393223 SQZ393223 TAV393223 TKR393223 TUN393223 UEJ393223 UOF393223 UYB393223 VHX393223 VRT393223 WBP393223 WLL393223 WVH393223 E458759 IV458759 SR458759 ACN458759 AMJ458759 AWF458759 BGB458759 BPX458759 BZT458759 CJP458759 CTL458759 DDH458759 DND458759 DWZ458759 EGV458759 EQR458759 FAN458759 FKJ458759 FUF458759 GEB458759 GNX458759 GXT458759 HHP458759 HRL458759 IBH458759 ILD458759 IUZ458759 JEV458759 JOR458759 JYN458759 KIJ458759 KSF458759 LCB458759 LLX458759 LVT458759 MFP458759 MPL458759 MZH458759 NJD458759 NSZ458759 OCV458759 OMR458759 OWN458759 PGJ458759 PQF458759 QAB458759 QJX458759 QTT458759 RDP458759 RNL458759 RXH458759 SHD458759 SQZ458759 TAV458759 TKR458759 TUN458759 UEJ458759 UOF458759 UYB458759 VHX458759 VRT458759 WBP458759 WLL458759 WVH458759 E524295 IV524295 SR524295 ACN524295 AMJ524295 AWF524295 BGB524295 BPX524295 BZT524295 CJP524295 CTL524295 DDH524295 DND524295 DWZ524295 EGV524295 EQR524295 FAN524295 FKJ524295 FUF524295 GEB524295 GNX524295 GXT524295 HHP524295 HRL524295 IBH524295 ILD524295 IUZ524295 JEV524295 JOR524295 JYN524295 KIJ524295 KSF524295 LCB524295 LLX524295 LVT524295 MFP524295 MPL524295 MZH524295 NJD524295 NSZ524295 OCV524295 OMR524295 OWN524295 PGJ524295 PQF524295 QAB524295 QJX524295 QTT524295 RDP524295 RNL524295 RXH524295 SHD524295 SQZ524295 TAV524295 TKR524295 TUN524295 UEJ524295 UOF524295 UYB524295 VHX524295 VRT524295 WBP524295 WLL524295 WVH524295 E589831 IV589831 SR589831 ACN589831 AMJ589831 AWF589831 BGB589831 BPX589831 BZT589831 CJP589831 CTL589831 DDH589831 DND589831 DWZ589831 EGV589831 EQR589831 FAN589831 FKJ589831 FUF589831 GEB589831 GNX589831 GXT589831 HHP589831 HRL589831 IBH589831 ILD589831 IUZ589831 JEV589831 JOR589831 JYN589831 KIJ589831 KSF589831 LCB589831 LLX589831 LVT589831 MFP589831 MPL589831 MZH589831 NJD589831 NSZ589831 OCV589831 OMR589831 OWN589831 PGJ589831 PQF589831 QAB589831 QJX589831 QTT589831 RDP589831 RNL589831 RXH589831 SHD589831 SQZ589831 TAV589831 TKR589831 TUN589831 UEJ589831 UOF589831 UYB589831 VHX589831 VRT589831 WBP589831 WLL589831 WVH589831 E655367 IV655367 SR655367 ACN655367 AMJ655367 AWF655367 BGB655367 BPX655367 BZT655367 CJP655367 CTL655367 DDH655367 DND655367 DWZ655367 EGV655367 EQR655367 FAN655367 FKJ655367 FUF655367 GEB655367 GNX655367 GXT655367 HHP655367 HRL655367 IBH655367 ILD655367 IUZ655367 JEV655367 JOR655367 JYN655367 KIJ655367 KSF655367 LCB655367 LLX655367 LVT655367 MFP655367 MPL655367 MZH655367 NJD655367 NSZ655367 OCV655367 OMR655367 OWN655367 PGJ655367 PQF655367 QAB655367 QJX655367 QTT655367 RDP655367 RNL655367 RXH655367 SHD655367 SQZ655367 TAV655367 TKR655367 TUN655367 UEJ655367 UOF655367 UYB655367 VHX655367 VRT655367 WBP655367 WLL655367 WVH655367 E720903 IV720903 SR720903 ACN720903 AMJ720903 AWF720903 BGB720903 BPX720903 BZT720903 CJP720903 CTL720903 DDH720903 DND720903 DWZ720903 EGV720903 EQR720903 FAN720903 FKJ720903 FUF720903 GEB720903 GNX720903 GXT720903 HHP720903 HRL720903 IBH720903 ILD720903 IUZ720903 JEV720903 JOR720903 JYN720903 KIJ720903 KSF720903 LCB720903 LLX720903 LVT720903 MFP720903 MPL720903 MZH720903 NJD720903 NSZ720903 OCV720903 OMR720903 OWN720903 PGJ720903 PQF720903 QAB720903 QJX720903 QTT720903 RDP720903 RNL720903 RXH720903 SHD720903 SQZ720903 TAV720903 TKR720903 TUN720903 UEJ720903 UOF720903 UYB720903 VHX720903 VRT720903 WBP720903 WLL720903 WVH720903 E786439 IV786439 SR786439 ACN786439 AMJ786439 AWF786439 BGB786439 BPX786439 BZT786439 CJP786439 CTL786439 DDH786439 DND786439 DWZ786439 EGV786439 EQR786439 FAN786439 FKJ786439 FUF786439 GEB786439 GNX786439 GXT786439 HHP786439 HRL786439 IBH786439 ILD786439 IUZ786439 JEV786439 JOR786439 JYN786439 KIJ786439 KSF786439 LCB786439 LLX786439 LVT786439 MFP786439 MPL786439 MZH786439 NJD786439 NSZ786439 OCV786439 OMR786439 OWN786439 PGJ786439 PQF786439 QAB786439 QJX786439 QTT786439 RDP786439 RNL786439 RXH786439 SHD786439 SQZ786439 TAV786439 TKR786439 TUN786439 UEJ786439 UOF786439 UYB786439 VHX786439 VRT786439 WBP786439 WLL786439 WVH786439 E851975 IV851975 SR851975 ACN851975 AMJ851975 AWF851975 BGB851975 BPX851975 BZT851975 CJP851975 CTL851975 DDH851975 DND851975 DWZ851975 EGV851975 EQR851975 FAN851975 FKJ851975 FUF851975 GEB851975 GNX851975 GXT851975 HHP851975 HRL851975 IBH851975 ILD851975 IUZ851975 JEV851975 JOR851975 JYN851975 KIJ851975 KSF851975 LCB851975 LLX851975 LVT851975 MFP851975 MPL851975 MZH851975 NJD851975 NSZ851975 OCV851975 OMR851975 OWN851975 PGJ851975 PQF851975 QAB851975 QJX851975 QTT851975 RDP851975 RNL851975 RXH851975 SHD851975 SQZ851975 TAV851975 TKR851975 TUN851975 UEJ851975 UOF851975 UYB851975 VHX851975 VRT851975 WBP851975 WLL851975 WVH851975 E917511 IV917511 SR917511 ACN917511 AMJ917511 AWF917511 BGB917511 BPX917511 BZT917511 CJP917511 CTL917511 DDH917511 DND917511 DWZ917511 EGV917511 EQR917511 FAN917511 FKJ917511 FUF917511 GEB917511 GNX917511 GXT917511 HHP917511 HRL917511 IBH917511 ILD917511 IUZ917511 JEV917511 JOR917511 JYN917511 KIJ917511 KSF917511 LCB917511 LLX917511 LVT917511 MFP917511 MPL917511 MZH917511 NJD917511 NSZ917511 OCV917511 OMR917511 OWN917511 PGJ917511 PQF917511 QAB917511 QJX917511 QTT917511 RDP917511 RNL917511 RXH917511 SHD917511 SQZ917511 TAV917511 TKR917511 TUN917511 UEJ917511 UOF917511 UYB917511 VHX917511 VRT917511 WBP917511 WLL917511 WVH917511 E983047 IV983047 SR983047 ACN983047 AMJ983047 AWF983047 BGB983047 BPX983047 BZT983047 CJP983047 CTL983047 DDH983047 DND983047 DWZ983047 EGV983047 EQR983047 FAN983047 FKJ983047 FUF983047 GEB983047 GNX983047 GXT983047 HHP983047 HRL983047 IBH983047 ILD983047 IUZ983047 JEV983047 JOR983047 JYN983047 KIJ983047 KSF983047 LCB983047 LLX983047 LVT983047 MFP983047 MPL983047 MZH983047 NJD983047 NSZ983047 OCV983047 OMR983047 OWN983047 PGJ983047 PQF983047 QAB983047 QJX983047 QTT983047 RDP983047 RNL983047 RXH983047 SHD983047 SQZ983047 TAV983047 TKR983047 TUN983047 UEJ983047 UOF983047 UYB983047 VHX983047 VRT983047 WBP983047 WLL983047 WVH983047 C65609 IT65567 SP65567 ACL65567 AMH65567 AWD65567 BFZ65567 BPV65567 BZR65567 CJN65567 CTJ65567 DDF65567 DNB65567 DWX65567 EGT65567 EQP65567 FAL65567 FKH65567 FUD65567 GDZ65567 GNV65567 GXR65567 HHN65567 HRJ65567 IBF65567 ILB65567 IUX65567 JET65567 JOP65567 JYL65567 KIH65567 KSD65567 LBZ65567 LLV65567 LVR65567 MFN65567 MPJ65567 MZF65567 NJB65567 NSX65567 OCT65567 OMP65567 OWL65567 PGH65567 PQD65567 PZZ65567 QJV65567 QTR65567 RDN65567 RNJ65567 RXF65567 SHB65567 SQX65567 TAT65567 TKP65567 TUL65567 UEH65567 UOD65567 UXZ65567 VHV65567 VRR65567 WBN65567 WLJ65567 WVF65567 C131145 IT131103 SP131103 ACL131103 AMH131103 AWD131103 BFZ131103 BPV131103 BZR131103 CJN131103 CTJ131103 DDF131103 DNB131103 DWX131103 EGT131103 EQP131103 FAL131103 FKH131103 FUD131103 GDZ131103 GNV131103 GXR131103 HHN131103 HRJ131103 IBF131103 ILB131103 IUX131103 JET131103 JOP131103 JYL131103 KIH131103 KSD131103 LBZ131103 LLV131103 LVR131103 MFN131103 MPJ131103 MZF131103 NJB131103 NSX131103 OCT131103 OMP131103 OWL131103 PGH131103 PQD131103 PZZ131103 QJV131103 QTR131103 RDN131103 RNJ131103 RXF131103 SHB131103 SQX131103 TAT131103 TKP131103 TUL131103 UEH131103 UOD131103 UXZ131103 VHV131103 VRR131103 WBN131103 WLJ131103 WVF131103 C196681 IT196639 SP196639 ACL196639 AMH196639 AWD196639 BFZ196639 BPV196639 BZR196639 CJN196639 CTJ196639 DDF196639 DNB196639 DWX196639 EGT196639 EQP196639 FAL196639 FKH196639 FUD196639 GDZ196639 GNV196639 GXR196639 HHN196639 HRJ196639 IBF196639 ILB196639 IUX196639 JET196639 JOP196639 JYL196639 KIH196639 KSD196639 LBZ196639 LLV196639 LVR196639 MFN196639 MPJ196639 MZF196639 NJB196639 NSX196639 OCT196639 OMP196639 OWL196639 PGH196639 PQD196639 PZZ196639 QJV196639 QTR196639 RDN196639 RNJ196639 RXF196639 SHB196639 SQX196639 TAT196639 TKP196639 TUL196639 UEH196639 UOD196639 UXZ196639 VHV196639 VRR196639 WBN196639 WLJ196639 WVF196639 C262217 IT262175 SP262175 ACL262175 AMH262175 AWD262175 BFZ262175 BPV262175 BZR262175 CJN262175 CTJ262175 DDF262175 DNB262175 DWX262175 EGT262175 EQP262175 FAL262175 FKH262175 FUD262175 GDZ262175 GNV262175 GXR262175 HHN262175 HRJ262175 IBF262175 ILB262175 IUX262175 JET262175 JOP262175 JYL262175 KIH262175 KSD262175 LBZ262175 LLV262175 LVR262175 MFN262175 MPJ262175 MZF262175 NJB262175 NSX262175 OCT262175 OMP262175 OWL262175 PGH262175 PQD262175 PZZ262175 QJV262175 QTR262175 RDN262175 RNJ262175 RXF262175 SHB262175 SQX262175 TAT262175 TKP262175 TUL262175 UEH262175 UOD262175 UXZ262175 VHV262175 VRR262175 WBN262175 WLJ262175 WVF262175 C327753 IT327711 SP327711 ACL327711 AMH327711 AWD327711 BFZ327711 BPV327711 BZR327711 CJN327711 CTJ327711 DDF327711 DNB327711 DWX327711 EGT327711 EQP327711 FAL327711 FKH327711 FUD327711 GDZ327711 GNV327711 GXR327711 HHN327711 HRJ327711 IBF327711 ILB327711 IUX327711 JET327711 JOP327711 JYL327711 KIH327711 KSD327711 LBZ327711 LLV327711 LVR327711 MFN327711 MPJ327711 MZF327711 NJB327711 NSX327711 OCT327711 OMP327711 OWL327711 PGH327711 PQD327711 PZZ327711 QJV327711 QTR327711 RDN327711 RNJ327711 RXF327711 SHB327711 SQX327711 TAT327711 TKP327711 TUL327711 UEH327711 UOD327711 UXZ327711 VHV327711 VRR327711 WBN327711 WLJ327711 WVF327711 C393289 IT393247 SP393247 ACL393247 AMH393247 AWD393247 BFZ393247 BPV393247 BZR393247 CJN393247 CTJ393247 DDF393247 DNB393247 DWX393247 EGT393247 EQP393247 FAL393247 FKH393247 FUD393247 GDZ393247 GNV393247 GXR393247 HHN393247 HRJ393247 IBF393247 ILB393247 IUX393247 JET393247 JOP393247 JYL393247 KIH393247 KSD393247 LBZ393247 LLV393247 LVR393247 MFN393247 MPJ393247 MZF393247 NJB393247 NSX393247 OCT393247 OMP393247 OWL393247 PGH393247 PQD393247 PZZ393247 QJV393247 QTR393247 RDN393247 RNJ393247 RXF393247 SHB393247 SQX393247 TAT393247 TKP393247 TUL393247 UEH393247 UOD393247 UXZ393247 VHV393247 VRR393247 WBN393247 WLJ393247 WVF393247 C458825 IT458783 SP458783 ACL458783 AMH458783 AWD458783 BFZ458783 BPV458783 BZR458783 CJN458783 CTJ458783 DDF458783 DNB458783 DWX458783 EGT458783 EQP458783 FAL458783 FKH458783 FUD458783 GDZ458783 GNV458783 GXR458783 HHN458783 HRJ458783 IBF458783 ILB458783 IUX458783 JET458783 JOP458783 JYL458783 KIH458783 KSD458783 LBZ458783 LLV458783 LVR458783 MFN458783 MPJ458783 MZF458783 NJB458783 NSX458783 OCT458783 OMP458783 OWL458783 PGH458783 PQD458783 PZZ458783 QJV458783 QTR458783 RDN458783 RNJ458783 RXF458783 SHB458783 SQX458783 TAT458783 TKP458783 TUL458783 UEH458783 UOD458783 UXZ458783 VHV458783 VRR458783 WBN458783 WLJ458783 WVF458783 C524361 IT524319 SP524319 ACL524319 AMH524319 AWD524319 BFZ524319 BPV524319 BZR524319 CJN524319 CTJ524319 DDF524319 DNB524319 DWX524319 EGT524319 EQP524319 FAL524319 FKH524319 FUD524319 GDZ524319 GNV524319 GXR524319 HHN524319 HRJ524319 IBF524319 ILB524319 IUX524319 JET524319 JOP524319 JYL524319 KIH524319 KSD524319 LBZ524319 LLV524319 LVR524319 MFN524319 MPJ524319 MZF524319 NJB524319 NSX524319 OCT524319 OMP524319 OWL524319 PGH524319 PQD524319 PZZ524319 QJV524319 QTR524319 RDN524319 RNJ524319 RXF524319 SHB524319 SQX524319 TAT524319 TKP524319 TUL524319 UEH524319 UOD524319 UXZ524319 VHV524319 VRR524319 WBN524319 WLJ524319 WVF524319 C589897 IT589855 SP589855 ACL589855 AMH589855 AWD589855 BFZ589855 BPV589855 BZR589855 CJN589855 CTJ589855 DDF589855 DNB589855 DWX589855 EGT589855 EQP589855 FAL589855 FKH589855 FUD589855 GDZ589855 GNV589855 GXR589855 HHN589855 HRJ589855 IBF589855 ILB589855 IUX589855 JET589855 JOP589855 JYL589855 KIH589855 KSD589855 LBZ589855 LLV589855 LVR589855 MFN589855 MPJ589855 MZF589855 NJB589855 NSX589855 OCT589855 OMP589855 OWL589855 PGH589855 PQD589855 PZZ589855 QJV589855 QTR589855 RDN589855 RNJ589855 RXF589855 SHB589855 SQX589855 TAT589855 TKP589855 TUL589855 UEH589855 UOD589855 UXZ589855 VHV589855 VRR589855 WBN589855 WLJ589855 WVF589855 C655433 IT655391 SP655391 ACL655391 AMH655391 AWD655391 BFZ655391 BPV655391 BZR655391 CJN655391 CTJ655391 DDF655391 DNB655391 DWX655391 EGT655391 EQP655391 FAL655391 FKH655391 FUD655391 GDZ655391 GNV655391 GXR655391 HHN655391 HRJ655391 IBF655391 ILB655391 IUX655391 JET655391 JOP655391 JYL655391 KIH655391 KSD655391 LBZ655391 LLV655391 LVR655391 MFN655391 MPJ655391 MZF655391 NJB655391 NSX655391 OCT655391 OMP655391 OWL655391 PGH655391 PQD655391 PZZ655391 QJV655391 QTR655391 RDN655391 RNJ655391 RXF655391 SHB655391 SQX655391 TAT655391 TKP655391 TUL655391 UEH655391 UOD655391 UXZ655391 VHV655391 VRR655391 WBN655391 WLJ655391 WVF655391 C720969 IT720927 SP720927 ACL720927 AMH720927 AWD720927 BFZ720927 BPV720927 BZR720927 CJN720927 CTJ720927 DDF720927 DNB720927 DWX720927 EGT720927 EQP720927 FAL720927 FKH720927 FUD720927 GDZ720927 GNV720927 GXR720927 HHN720927 HRJ720927 IBF720927 ILB720927 IUX720927 JET720927 JOP720927 JYL720927 KIH720927 KSD720927 LBZ720927 LLV720927 LVR720927 MFN720927 MPJ720927 MZF720927 NJB720927 NSX720927 OCT720927 OMP720927 OWL720927 PGH720927 PQD720927 PZZ720927 QJV720927 QTR720927 RDN720927 RNJ720927 RXF720927 SHB720927 SQX720927 TAT720927 TKP720927 TUL720927 UEH720927 UOD720927 UXZ720927 VHV720927 VRR720927 WBN720927 WLJ720927 WVF720927 C786505 IT786463 SP786463 ACL786463 AMH786463 AWD786463 BFZ786463 BPV786463 BZR786463 CJN786463 CTJ786463 DDF786463 DNB786463 DWX786463 EGT786463 EQP786463 FAL786463 FKH786463 FUD786463 GDZ786463 GNV786463 GXR786463 HHN786463 HRJ786463 IBF786463 ILB786463 IUX786463 JET786463 JOP786463 JYL786463 KIH786463 KSD786463 LBZ786463 LLV786463 LVR786463 MFN786463 MPJ786463 MZF786463 NJB786463 NSX786463 OCT786463 OMP786463 OWL786463 PGH786463 PQD786463 PZZ786463 QJV786463 QTR786463 RDN786463 RNJ786463 RXF786463 SHB786463 SQX786463 TAT786463 TKP786463 TUL786463 UEH786463 UOD786463 UXZ786463 VHV786463 VRR786463 WBN786463 WLJ786463 WVF786463 C852041 IT851999 SP851999 ACL851999 AMH851999 AWD851999 BFZ851999 BPV851999 BZR851999 CJN851999 CTJ851999 DDF851999 DNB851999 DWX851999 EGT851999 EQP851999 FAL851999 FKH851999 FUD851999 GDZ851999 GNV851999 GXR851999 HHN851999 HRJ851999 IBF851999 ILB851999 IUX851999 JET851999 JOP851999 JYL851999 KIH851999 KSD851999 LBZ851999 LLV851999 LVR851999 MFN851999 MPJ851999 MZF851999 NJB851999 NSX851999 OCT851999 OMP851999 OWL851999 PGH851999 PQD851999 PZZ851999 QJV851999 QTR851999 RDN851999 RNJ851999 RXF851999 SHB851999 SQX851999 TAT851999 TKP851999 TUL851999 UEH851999 UOD851999 UXZ851999 VHV851999 VRR851999 WBN851999 WLJ851999 WVF851999 C917577 IT917535 SP917535 ACL917535 AMH917535 AWD917535 BFZ917535 BPV917535 BZR917535 CJN917535 CTJ917535 DDF917535 DNB917535 DWX917535 EGT917535 EQP917535 FAL917535 FKH917535 FUD917535 GDZ917535 GNV917535 GXR917535 HHN917535 HRJ917535 IBF917535 ILB917535 IUX917535 JET917535 JOP917535 JYL917535 KIH917535 KSD917535 LBZ917535 LLV917535 LVR917535 MFN917535 MPJ917535 MZF917535 NJB917535 NSX917535 OCT917535 OMP917535 OWL917535 PGH917535 PQD917535 PZZ917535 QJV917535 QTR917535 RDN917535 RNJ917535 RXF917535 SHB917535 SQX917535 TAT917535 TKP917535 TUL917535 UEH917535 UOD917535 UXZ917535 VHV917535 VRR917535 WBN917535 WLJ917535 WVF917535 C983113 IT983071 SP983071 ACL983071 AMH983071 AWD983071 BFZ983071 BPV983071 BZR983071 CJN983071 CTJ983071 DDF983071 DNB983071 DWX983071 EGT983071 EQP983071 FAL983071 FKH983071 FUD983071 GDZ983071 GNV983071 GXR983071 HHN983071 HRJ983071 IBF983071 ILB983071 IUX983071 JET983071 JOP983071 JYL983071 KIH983071 KSD983071 LBZ983071 LLV983071 LVR983071 MFN983071 MPJ983071 MZF983071 NJB983071 NSX983071 OCT983071 OMP983071 OWL983071 PGH983071 PQD983071 PZZ983071 QJV983071 QTR983071 RDN983071 RNJ983071 RXF983071 SHB983071 SQX983071 TAT983071 TKP983071 TUL983071 UEH983071 UOD983071 UXZ983071 VHV983071 VRR983071 WBN983071 WLJ983071 C24:D24 C12:D12 C36 C18:D18 C42:D42 C30:D30 C48 C60 C54:D54 C66:D66 C72:D72" xr:uid="{B20A6A2B-0F3C-4CB9-9145-C09A4717F736}">
      <formula1>Дисциплины</formula1>
    </dataValidation>
    <dataValidation type="list" allowBlank="1" showInputMessage="1" showErrorMessage="1" sqref="C65593 IT65551 SP65551 ACL65551 AMH65551 AWD65551 BFZ65551 BPV65551 BZR65551 CJN65551 CTJ65551 DDF65551 DNB65551 DWX65551 EGT65551 EQP65551 FAL65551 FKH65551 FUD65551 GDZ65551 GNV65551 GXR65551 HHN65551 HRJ65551 IBF65551 ILB65551 IUX65551 JET65551 JOP65551 JYL65551 KIH65551 KSD65551 LBZ65551 LLV65551 LVR65551 MFN65551 MPJ65551 MZF65551 NJB65551 NSX65551 OCT65551 OMP65551 OWL65551 PGH65551 PQD65551 PZZ65551 QJV65551 QTR65551 RDN65551 RNJ65551 RXF65551 SHB65551 SQX65551 TAT65551 TKP65551 TUL65551 UEH65551 UOD65551 UXZ65551 VHV65551 VRR65551 WBN65551 WLJ65551 WVF65551 C131129 IT131087 SP131087 ACL131087 AMH131087 AWD131087 BFZ131087 BPV131087 BZR131087 CJN131087 CTJ131087 DDF131087 DNB131087 DWX131087 EGT131087 EQP131087 FAL131087 FKH131087 FUD131087 GDZ131087 GNV131087 GXR131087 HHN131087 HRJ131087 IBF131087 ILB131087 IUX131087 JET131087 JOP131087 JYL131087 KIH131087 KSD131087 LBZ131087 LLV131087 LVR131087 MFN131087 MPJ131087 MZF131087 NJB131087 NSX131087 OCT131087 OMP131087 OWL131087 PGH131087 PQD131087 PZZ131087 QJV131087 QTR131087 RDN131087 RNJ131087 RXF131087 SHB131087 SQX131087 TAT131087 TKP131087 TUL131087 UEH131087 UOD131087 UXZ131087 VHV131087 VRR131087 WBN131087 WLJ131087 WVF131087 C196665 IT196623 SP196623 ACL196623 AMH196623 AWD196623 BFZ196623 BPV196623 BZR196623 CJN196623 CTJ196623 DDF196623 DNB196623 DWX196623 EGT196623 EQP196623 FAL196623 FKH196623 FUD196623 GDZ196623 GNV196623 GXR196623 HHN196623 HRJ196623 IBF196623 ILB196623 IUX196623 JET196623 JOP196623 JYL196623 KIH196623 KSD196623 LBZ196623 LLV196623 LVR196623 MFN196623 MPJ196623 MZF196623 NJB196623 NSX196623 OCT196623 OMP196623 OWL196623 PGH196623 PQD196623 PZZ196623 QJV196623 QTR196623 RDN196623 RNJ196623 RXF196623 SHB196623 SQX196623 TAT196623 TKP196623 TUL196623 UEH196623 UOD196623 UXZ196623 VHV196623 VRR196623 WBN196623 WLJ196623 WVF196623 C262201 IT262159 SP262159 ACL262159 AMH262159 AWD262159 BFZ262159 BPV262159 BZR262159 CJN262159 CTJ262159 DDF262159 DNB262159 DWX262159 EGT262159 EQP262159 FAL262159 FKH262159 FUD262159 GDZ262159 GNV262159 GXR262159 HHN262159 HRJ262159 IBF262159 ILB262159 IUX262159 JET262159 JOP262159 JYL262159 KIH262159 KSD262159 LBZ262159 LLV262159 LVR262159 MFN262159 MPJ262159 MZF262159 NJB262159 NSX262159 OCT262159 OMP262159 OWL262159 PGH262159 PQD262159 PZZ262159 QJV262159 QTR262159 RDN262159 RNJ262159 RXF262159 SHB262159 SQX262159 TAT262159 TKP262159 TUL262159 UEH262159 UOD262159 UXZ262159 VHV262159 VRR262159 WBN262159 WLJ262159 WVF262159 C327737 IT327695 SP327695 ACL327695 AMH327695 AWD327695 BFZ327695 BPV327695 BZR327695 CJN327695 CTJ327695 DDF327695 DNB327695 DWX327695 EGT327695 EQP327695 FAL327695 FKH327695 FUD327695 GDZ327695 GNV327695 GXR327695 HHN327695 HRJ327695 IBF327695 ILB327695 IUX327695 JET327695 JOP327695 JYL327695 KIH327695 KSD327695 LBZ327695 LLV327695 LVR327695 MFN327695 MPJ327695 MZF327695 NJB327695 NSX327695 OCT327695 OMP327695 OWL327695 PGH327695 PQD327695 PZZ327695 QJV327695 QTR327695 RDN327695 RNJ327695 RXF327695 SHB327695 SQX327695 TAT327695 TKP327695 TUL327695 UEH327695 UOD327695 UXZ327695 VHV327695 VRR327695 WBN327695 WLJ327695 WVF327695 C393273 IT393231 SP393231 ACL393231 AMH393231 AWD393231 BFZ393231 BPV393231 BZR393231 CJN393231 CTJ393231 DDF393231 DNB393231 DWX393231 EGT393231 EQP393231 FAL393231 FKH393231 FUD393231 GDZ393231 GNV393231 GXR393231 HHN393231 HRJ393231 IBF393231 ILB393231 IUX393231 JET393231 JOP393231 JYL393231 KIH393231 KSD393231 LBZ393231 LLV393231 LVR393231 MFN393231 MPJ393231 MZF393231 NJB393231 NSX393231 OCT393231 OMP393231 OWL393231 PGH393231 PQD393231 PZZ393231 QJV393231 QTR393231 RDN393231 RNJ393231 RXF393231 SHB393231 SQX393231 TAT393231 TKP393231 TUL393231 UEH393231 UOD393231 UXZ393231 VHV393231 VRR393231 WBN393231 WLJ393231 WVF393231 C458809 IT458767 SP458767 ACL458767 AMH458767 AWD458767 BFZ458767 BPV458767 BZR458767 CJN458767 CTJ458767 DDF458767 DNB458767 DWX458767 EGT458767 EQP458767 FAL458767 FKH458767 FUD458767 GDZ458767 GNV458767 GXR458767 HHN458767 HRJ458767 IBF458767 ILB458767 IUX458767 JET458767 JOP458767 JYL458767 KIH458767 KSD458767 LBZ458767 LLV458767 LVR458767 MFN458767 MPJ458767 MZF458767 NJB458767 NSX458767 OCT458767 OMP458767 OWL458767 PGH458767 PQD458767 PZZ458767 QJV458767 QTR458767 RDN458767 RNJ458767 RXF458767 SHB458767 SQX458767 TAT458767 TKP458767 TUL458767 UEH458767 UOD458767 UXZ458767 VHV458767 VRR458767 WBN458767 WLJ458767 WVF458767 C524345 IT524303 SP524303 ACL524303 AMH524303 AWD524303 BFZ524303 BPV524303 BZR524303 CJN524303 CTJ524303 DDF524303 DNB524303 DWX524303 EGT524303 EQP524303 FAL524303 FKH524303 FUD524303 GDZ524303 GNV524303 GXR524303 HHN524303 HRJ524303 IBF524303 ILB524303 IUX524303 JET524303 JOP524303 JYL524303 KIH524303 KSD524303 LBZ524303 LLV524303 LVR524303 MFN524303 MPJ524303 MZF524303 NJB524303 NSX524303 OCT524303 OMP524303 OWL524303 PGH524303 PQD524303 PZZ524303 QJV524303 QTR524303 RDN524303 RNJ524303 RXF524303 SHB524303 SQX524303 TAT524303 TKP524303 TUL524303 UEH524303 UOD524303 UXZ524303 VHV524303 VRR524303 WBN524303 WLJ524303 WVF524303 C589881 IT589839 SP589839 ACL589839 AMH589839 AWD589839 BFZ589839 BPV589839 BZR589839 CJN589839 CTJ589839 DDF589839 DNB589839 DWX589839 EGT589839 EQP589839 FAL589839 FKH589839 FUD589839 GDZ589839 GNV589839 GXR589839 HHN589839 HRJ589839 IBF589839 ILB589839 IUX589839 JET589839 JOP589839 JYL589839 KIH589839 KSD589839 LBZ589839 LLV589839 LVR589839 MFN589839 MPJ589839 MZF589839 NJB589839 NSX589839 OCT589839 OMP589839 OWL589839 PGH589839 PQD589839 PZZ589839 QJV589839 QTR589839 RDN589839 RNJ589839 RXF589839 SHB589839 SQX589839 TAT589839 TKP589839 TUL589839 UEH589839 UOD589839 UXZ589839 VHV589839 VRR589839 WBN589839 WLJ589839 WVF589839 C655417 IT655375 SP655375 ACL655375 AMH655375 AWD655375 BFZ655375 BPV655375 BZR655375 CJN655375 CTJ655375 DDF655375 DNB655375 DWX655375 EGT655375 EQP655375 FAL655375 FKH655375 FUD655375 GDZ655375 GNV655375 GXR655375 HHN655375 HRJ655375 IBF655375 ILB655375 IUX655375 JET655375 JOP655375 JYL655375 KIH655375 KSD655375 LBZ655375 LLV655375 LVR655375 MFN655375 MPJ655375 MZF655375 NJB655375 NSX655375 OCT655375 OMP655375 OWL655375 PGH655375 PQD655375 PZZ655375 QJV655375 QTR655375 RDN655375 RNJ655375 RXF655375 SHB655375 SQX655375 TAT655375 TKP655375 TUL655375 UEH655375 UOD655375 UXZ655375 VHV655375 VRR655375 WBN655375 WLJ655375 WVF655375 C720953 IT720911 SP720911 ACL720911 AMH720911 AWD720911 BFZ720911 BPV720911 BZR720911 CJN720911 CTJ720911 DDF720911 DNB720911 DWX720911 EGT720911 EQP720911 FAL720911 FKH720911 FUD720911 GDZ720911 GNV720911 GXR720911 HHN720911 HRJ720911 IBF720911 ILB720911 IUX720911 JET720911 JOP720911 JYL720911 KIH720911 KSD720911 LBZ720911 LLV720911 LVR720911 MFN720911 MPJ720911 MZF720911 NJB720911 NSX720911 OCT720911 OMP720911 OWL720911 PGH720911 PQD720911 PZZ720911 QJV720911 QTR720911 RDN720911 RNJ720911 RXF720911 SHB720911 SQX720911 TAT720911 TKP720911 TUL720911 UEH720911 UOD720911 UXZ720911 VHV720911 VRR720911 WBN720911 WLJ720911 WVF720911 C786489 IT786447 SP786447 ACL786447 AMH786447 AWD786447 BFZ786447 BPV786447 BZR786447 CJN786447 CTJ786447 DDF786447 DNB786447 DWX786447 EGT786447 EQP786447 FAL786447 FKH786447 FUD786447 GDZ786447 GNV786447 GXR786447 HHN786447 HRJ786447 IBF786447 ILB786447 IUX786447 JET786447 JOP786447 JYL786447 KIH786447 KSD786447 LBZ786447 LLV786447 LVR786447 MFN786447 MPJ786447 MZF786447 NJB786447 NSX786447 OCT786447 OMP786447 OWL786447 PGH786447 PQD786447 PZZ786447 QJV786447 QTR786447 RDN786447 RNJ786447 RXF786447 SHB786447 SQX786447 TAT786447 TKP786447 TUL786447 UEH786447 UOD786447 UXZ786447 VHV786447 VRR786447 WBN786447 WLJ786447 WVF786447 C852025 IT851983 SP851983 ACL851983 AMH851983 AWD851983 BFZ851983 BPV851983 BZR851983 CJN851983 CTJ851983 DDF851983 DNB851983 DWX851983 EGT851983 EQP851983 FAL851983 FKH851983 FUD851983 GDZ851983 GNV851983 GXR851983 HHN851983 HRJ851983 IBF851983 ILB851983 IUX851983 JET851983 JOP851983 JYL851983 KIH851983 KSD851983 LBZ851983 LLV851983 LVR851983 MFN851983 MPJ851983 MZF851983 NJB851983 NSX851983 OCT851983 OMP851983 OWL851983 PGH851983 PQD851983 PZZ851983 QJV851983 QTR851983 RDN851983 RNJ851983 RXF851983 SHB851983 SQX851983 TAT851983 TKP851983 TUL851983 UEH851983 UOD851983 UXZ851983 VHV851983 VRR851983 WBN851983 WLJ851983 WVF851983 C917561 IT917519 SP917519 ACL917519 AMH917519 AWD917519 BFZ917519 BPV917519 BZR917519 CJN917519 CTJ917519 DDF917519 DNB917519 DWX917519 EGT917519 EQP917519 FAL917519 FKH917519 FUD917519 GDZ917519 GNV917519 GXR917519 HHN917519 HRJ917519 IBF917519 ILB917519 IUX917519 JET917519 JOP917519 JYL917519 KIH917519 KSD917519 LBZ917519 LLV917519 LVR917519 MFN917519 MPJ917519 MZF917519 NJB917519 NSX917519 OCT917519 OMP917519 OWL917519 PGH917519 PQD917519 PZZ917519 QJV917519 QTR917519 RDN917519 RNJ917519 RXF917519 SHB917519 SQX917519 TAT917519 TKP917519 TUL917519 UEH917519 UOD917519 UXZ917519 VHV917519 VRR917519 WBN917519 WLJ917519 WVF917519 C983097 IT983055 SP983055 ACL983055 AMH983055 AWD983055 BFZ983055 BPV983055 BZR983055 CJN983055 CTJ983055 DDF983055 DNB983055 DWX983055 EGT983055 EQP983055 FAL983055 FKH983055 FUD983055 GDZ983055 GNV983055 GXR983055 HHN983055 HRJ983055 IBF983055 ILB983055 IUX983055 JET983055 JOP983055 JYL983055 KIH983055 KSD983055 LBZ983055 LLV983055 LVR983055 MFN983055 MPJ983055 MZF983055 NJB983055 NSX983055 OCT983055 OMP983055 OWL983055 PGH983055 PQD983055 PZZ983055 QJV983055 QTR983055 RDN983055 RNJ983055 RXF983055 SHB983055 SQX983055 TAT983055 TKP983055 TUL983055 UEH983055 UOD983055 UXZ983055 VHV983055 VRR983055 WBN983055 WLJ983055 WVF983055 C65599 IT65557 SP65557 ACL65557 AMH65557 AWD65557 BFZ65557 BPV65557 BZR65557 CJN65557 CTJ65557 DDF65557 DNB65557 DWX65557 EGT65557 EQP65557 FAL65557 FKH65557 FUD65557 GDZ65557 GNV65557 GXR65557 HHN65557 HRJ65557 IBF65557 ILB65557 IUX65557 JET65557 JOP65557 JYL65557 KIH65557 KSD65557 LBZ65557 LLV65557 LVR65557 MFN65557 MPJ65557 MZF65557 NJB65557 NSX65557 OCT65557 OMP65557 OWL65557 PGH65557 PQD65557 PZZ65557 QJV65557 QTR65557 RDN65557 RNJ65557 RXF65557 SHB65557 SQX65557 TAT65557 TKP65557 TUL65557 UEH65557 UOD65557 UXZ65557 VHV65557 VRR65557 WBN65557 WLJ65557 WVF65557 C131135 IT131093 SP131093 ACL131093 AMH131093 AWD131093 BFZ131093 BPV131093 BZR131093 CJN131093 CTJ131093 DDF131093 DNB131093 DWX131093 EGT131093 EQP131093 FAL131093 FKH131093 FUD131093 GDZ131093 GNV131093 GXR131093 HHN131093 HRJ131093 IBF131093 ILB131093 IUX131093 JET131093 JOP131093 JYL131093 KIH131093 KSD131093 LBZ131093 LLV131093 LVR131093 MFN131093 MPJ131093 MZF131093 NJB131093 NSX131093 OCT131093 OMP131093 OWL131093 PGH131093 PQD131093 PZZ131093 QJV131093 QTR131093 RDN131093 RNJ131093 RXF131093 SHB131093 SQX131093 TAT131093 TKP131093 TUL131093 UEH131093 UOD131093 UXZ131093 VHV131093 VRR131093 WBN131093 WLJ131093 WVF131093 C196671 IT196629 SP196629 ACL196629 AMH196629 AWD196629 BFZ196629 BPV196629 BZR196629 CJN196629 CTJ196629 DDF196629 DNB196629 DWX196629 EGT196629 EQP196629 FAL196629 FKH196629 FUD196629 GDZ196629 GNV196629 GXR196629 HHN196629 HRJ196629 IBF196629 ILB196629 IUX196629 JET196629 JOP196629 JYL196629 KIH196629 KSD196629 LBZ196629 LLV196629 LVR196629 MFN196629 MPJ196629 MZF196629 NJB196629 NSX196629 OCT196629 OMP196629 OWL196629 PGH196629 PQD196629 PZZ196629 QJV196629 QTR196629 RDN196629 RNJ196629 RXF196629 SHB196629 SQX196629 TAT196629 TKP196629 TUL196629 UEH196629 UOD196629 UXZ196629 VHV196629 VRR196629 WBN196629 WLJ196629 WVF196629 C262207 IT262165 SP262165 ACL262165 AMH262165 AWD262165 BFZ262165 BPV262165 BZR262165 CJN262165 CTJ262165 DDF262165 DNB262165 DWX262165 EGT262165 EQP262165 FAL262165 FKH262165 FUD262165 GDZ262165 GNV262165 GXR262165 HHN262165 HRJ262165 IBF262165 ILB262165 IUX262165 JET262165 JOP262165 JYL262165 KIH262165 KSD262165 LBZ262165 LLV262165 LVR262165 MFN262165 MPJ262165 MZF262165 NJB262165 NSX262165 OCT262165 OMP262165 OWL262165 PGH262165 PQD262165 PZZ262165 QJV262165 QTR262165 RDN262165 RNJ262165 RXF262165 SHB262165 SQX262165 TAT262165 TKP262165 TUL262165 UEH262165 UOD262165 UXZ262165 VHV262165 VRR262165 WBN262165 WLJ262165 WVF262165 C327743 IT327701 SP327701 ACL327701 AMH327701 AWD327701 BFZ327701 BPV327701 BZR327701 CJN327701 CTJ327701 DDF327701 DNB327701 DWX327701 EGT327701 EQP327701 FAL327701 FKH327701 FUD327701 GDZ327701 GNV327701 GXR327701 HHN327701 HRJ327701 IBF327701 ILB327701 IUX327701 JET327701 JOP327701 JYL327701 KIH327701 KSD327701 LBZ327701 LLV327701 LVR327701 MFN327701 MPJ327701 MZF327701 NJB327701 NSX327701 OCT327701 OMP327701 OWL327701 PGH327701 PQD327701 PZZ327701 QJV327701 QTR327701 RDN327701 RNJ327701 RXF327701 SHB327701 SQX327701 TAT327701 TKP327701 TUL327701 UEH327701 UOD327701 UXZ327701 VHV327701 VRR327701 WBN327701 WLJ327701 WVF327701 C393279 IT393237 SP393237 ACL393237 AMH393237 AWD393237 BFZ393237 BPV393237 BZR393237 CJN393237 CTJ393237 DDF393237 DNB393237 DWX393237 EGT393237 EQP393237 FAL393237 FKH393237 FUD393237 GDZ393237 GNV393237 GXR393237 HHN393237 HRJ393237 IBF393237 ILB393237 IUX393237 JET393237 JOP393237 JYL393237 KIH393237 KSD393237 LBZ393237 LLV393237 LVR393237 MFN393237 MPJ393237 MZF393237 NJB393237 NSX393237 OCT393237 OMP393237 OWL393237 PGH393237 PQD393237 PZZ393237 QJV393237 QTR393237 RDN393237 RNJ393237 RXF393237 SHB393237 SQX393237 TAT393237 TKP393237 TUL393237 UEH393237 UOD393237 UXZ393237 VHV393237 VRR393237 WBN393237 WLJ393237 WVF393237 C458815 IT458773 SP458773 ACL458773 AMH458773 AWD458773 BFZ458773 BPV458773 BZR458773 CJN458773 CTJ458773 DDF458773 DNB458773 DWX458773 EGT458773 EQP458773 FAL458773 FKH458773 FUD458773 GDZ458773 GNV458773 GXR458773 HHN458773 HRJ458773 IBF458773 ILB458773 IUX458773 JET458773 JOP458773 JYL458773 KIH458773 KSD458773 LBZ458773 LLV458773 LVR458773 MFN458773 MPJ458773 MZF458773 NJB458773 NSX458773 OCT458773 OMP458773 OWL458773 PGH458773 PQD458773 PZZ458773 QJV458773 QTR458773 RDN458773 RNJ458773 RXF458773 SHB458773 SQX458773 TAT458773 TKP458773 TUL458773 UEH458773 UOD458773 UXZ458773 VHV458773 VRR458773 WBN458773 WLJ458773 WVF458773 C524351 IT524309 SP524309 ACL524309 AMH524309 AWD524309 BFZ524309 BPV524309 BZR524309 CJN524309 CTJ524309 DDF524309 DNB524309 DWX524309 EGT524309 EQP524309 FAL524309 FKH524309 FUD524309 GDZ524309 GNV524309 GXR524309 HHN524309 HRJ524309 IBF524309 ILB524309 IUX524309 JET524309 JOP524309 JYL524309 KIH524309 KSD524309 LBZ524309 LLV524309 LVR524309 MFN524309 MPJ524309 MZF524309 NJB524309 NSX524309 OCT524309 OMP524309 OWL524309 PGH524309 PQD524309 PZZ524309 QJV524309 QTR524309 RDN524309 RNJ524309 RXF524309 SHB524309 SQX524309 TAT524309 TKP524309 TUL524309 UEH524309 UOD524309 UXZ524309 VHV524309 VRR524309 WBN524309 WLJ524309 WVF524309 C589887 IT589845 SP589845 ACL589845 AMH589845 AWD589845 BFZ589845 BPV589845 BZR589845 CJN589845 CTJ589845 DDF589845 DNB589845 DWX589845 EGT589845 EQP589845 FAL589845 FKH589845 FUD589845 GDZ589845 GNV589845 GXR589845 HHN589845 HRJ589845 IBF589845 ILB589845 IUX589845 JET589845 JOP589845 JYL589845 KIH589845 KSD589845 LBZ589845 LLV589845 LVR589845 MFN589845 MPJ589845 MZF589845 NJB589845 NSX589845 OCT589845 OMP589845 OWL589845 PGH589845 PQD589845 PZZ589845 QJV589845 QTR589845 RDN589845 RNJ589845 RXF589845 SHB589845 SQX589845 TAT589845 TKP589845 TUL589845 UEH589845 UOD589845 UXZ589845 VHV589845 VRR589845 WBN589845 WLJ589845 WVF589845 C655423 IT655381 SP655381 ACL655381 AMH655381 AWD655381 BFZ655381 BPV655381 BZR655381 CJN655381 CTJ655381 DDF655381 DNB655381 DWX655381 EGT655381 EQP655381 FAL655381 FKH655381 FUD655381 GDZ655381 GNV655381 GXR655381 HHN655381 HRJ655381 IBF655381 ILB655381 IUX655381 JET655381 JOP655381 JYL655381 KIH655381 KSD655381 LBZ655381 LLV655381 LVR655381 MFN655381 MPJ655381 MZF655381 NJB655381 NSX655381 OCT655381 OMP655381 OWL655381 PGH655381 PQD655381 PZZ655381 QJV655381 QTR655381 RDN655381 RNJ655381 RXF655381 SHB655381 SQX655381 TAT655381 TKP655381 TUL655381 UEH655381 UOD655381 UXZ655381 VHV655381 VRR655381 WBN655381 WLJ655381 WVF655381 C720959 IT720917 SP720917 ACL720917 AMH720917 AWD720917 BFZ720917 BPV720917 BZR720917 CJN720917 CTJ720917 DDF720917 DNB720917 DWX720917 EGT720917 EQP720917 FAL720917 FKH720917 FUD720917 GDZ720917 GNV720917 GXR720917 HHN720917 HRJ720917 IBF720917 ILB720917 IUX720917 JET720917 JOP720917 JYL720917 KIH720917 KSD720917 LBZ720917 LLV720917 LVR720917 MFN720917 MPJ720917 MZF720917 NJB720917 NSX720917 OCT720917 OMP720917 OWL720917 PGH720917 PQD720917 PZZ720917 QJV720917 QTR720917 RDN720917 RNJ720917 RXF720917 SHB720917 SQX720917 TAT720917 TKP720917 TUL720917 UEH720917 UOD720917 UXZ720917 VHV720917 VRR720917 WBN720917 WLJ720917 WVF720917 C786495 IT786453 SP786453 ACL786453 AMH786453 AWD786453 BFZ786453 BPV786453 BZR786453 CJN786453 CTJ786453 DDF786453 DNB786453 DWX786453 EGT786453 EQP786453 FAL786453 FKH786453 FUD786453 GDZ786453 GNV786453 GXR786453 HHN786453 HRJ786453 IBF786453 ILB786453 IUX786453 JET786453 JOP786453 JYL786453 KIH786453 KSD786453 LBZ786453 LLV786453 LVR786453 MFN786453 MPJ786453 MZF786453 NJB786453 NSX786453 OCT786453 OMP786453 OWL786453 PGH786453 PQD786453 PZZ786453 QJV786453 QTR786453 RDN786453 RNJ786453 RXF786453 SHB786453 SQX786453 TAT786453 TKP786453 TUL786453 UEH786453 UOD786453 UXZ786453 VHV786453 VRR786453 WBN786453 WLJ786453 WVF786453 C852031 IT851989 SP851989 ACL851989 AMH851989 AWD851989 BFZ851989 BPV851989 BZR851989 CJN851989 CTJ851989 DDF851989 DNB851989 DWX851989 EGT851989 EQP851989 FAL851989 FKH851989 FUD851989 GDZ851989 GNV851989 GXR851989 HHN851989 HRJ851989 IBF851989 ILB851989 IUX851989 JET851989 JOP851989 JYL851989 KIH851989 KSD851989 LBZ851989 LLV851989 LVR851989 MFN851989 MPJ851989 MZF851989 NJB851989 NSX851989 OCT851989 OMP851989 OWL851989 PGH851989 PQD851989 PZZ851989 QJV851989 QTR851989 RDN851989 RNJ851989 RXF851989 SHB851989 SQX851989 TAT851989 TKP851989 TUL851989 UEH851989 UOD851989 UXZ851989 VHV851989 VRR851989 WBN851989 WLJ851989 WVF851989 C917567 IT917525 SP917525 ACL917525 AMH917525 AWD917525 BFZ917525 BPV917525 BZR917525 CJN917525 CTJ917525 DDF917525 DNB917525 DWX917525 EGT917525 EQP917525 FAL917525 FKH917525 FUD917525 GDZ917525 GNV917525 GXR917525 HHN917525 HRJ917525 IBF917525 ILB917525 IUX917525 JET917525 JOP917525 JYL917525 KIH917525 KSD917525 LBZ917525 LLV917525 LVR917525 MFN917525 MPJ917525 MZF917525 NJB917525 NSX917525 OCT917525 OMP917525 OWL917525 PGH917525 PQD917525 PZZ917525 QJV917525 QTR917525 RDN917525 RNJ917525 RXF917525 SHB917525 SQX917525 TAT917525 TKP917525 TUL917525 UEH917525 UOD917525 UXZ917525 VHV917525 VRR917525 WBN917525 WLJ917525 WVF917525 C983103 IT983061 SP983061 ACL983061 AMH983061 AWD983061 BFZ983061 BPV983061 BZR983061 CJN983061 CTJ983061 DDF983061 DNB983061 DWX983061 EGT983061 EQP983061 FAL983061 FKH983061 FUD983061 GDZ983061 GNV983061 GXR983061 HHN983061 HRJ983061 IBF983061 ILB983061 IUX983061 JET983061 JOP983061 JYL983061 KIH983061 KSD983061 LBZ983061 LLV983061 LVR983061 MFN983061 MPJ983061 MZF983061 NJB983061 NSX983061 OCT983061 OMP983061 OWL983061 PGH983061 PQD983061 PZZ983061 QJV983061 QTR983061 RDN983061 RNJ983061 RXF983061 SHB983061 SQX983061 TAT983061 TKP983061 TUL983061 UEH983061 UOD983061 UXZ983061 VHV983061 VRR983061 WBN983061 WLJ983061 WVF983061 C65605 IT65563 SP65563 ACL65563 AMH65563 AWD65563 BFZ65563 BPV65563 BZR65563 CJN65563 CTJ65563 DDF65563 DNB65563 DWX65563 EGT65563 EQP65563 FAL65563 FKH65563 FUD65563 GDZ65563 GNV65563 GXR65563 HHN65563 HRJ65563 IBF65563 ILB65563 IUX65563 JET65563 JOP65563 JYL65563 KIH65563 KSD65563 LBZ65563 LLV65563 LVR65563 MFN65563 MPJ65563 MZF65563 NJB65563 NSX65563 OCT65563 OMP65563 OWL65563 PGH65563 PQD65563 PZZ65563 QJV65563 QTR65563 RDN65563 RNJ65563 RXF65563 SHB65563 SQX65563 TAT65563 TKP65563 TUL65563 UEH65563 UOD65563 UXZ65563 VHV65563 VRR65563 WBN65563 WLJ65563 WVF65563 C131141 IT131099 SP131099 ACL131099 AMH131099 AWD131099 BFZ131099 BPV131099 BZR131099 CJN131099 CTJ131099 DDF131099 DNB131099 DWX131099 EGT131099 EQP131099 FAL131099 FKH131099 FUD131099 GDZ131099 GNV131099 GXR131099 HHN131099 HRJ131099 IBF131099 ILB131099 IUX131099 JET131099 JOP131099 JYL131099 KIH131099 KSD131099 LBZ131099 LLV131099 LVR131099 MFN131099 MPJ131099 MZF131099 NJB131099 NSX131099 OCT131099 OMP131099 OWL131099 PGH131099 PQD131099 PZZ131099 QJV131099 QTR131099 RDN131099 RNJ131099 RXF131099 SHB131099 SQX131099 TAT131099 TKP131099 TUL131099 UEH131099 UOD131099 UXZ131099 VHV131099 VRR131099 WBN131099 WLJ131099 WVF131099 C196677 IT196635 SP196635 ACL196635 AMH196635 AWD196635 BFZ196635 BPV196635 BZR196635 CJN196635 CTJ196635 DDF196635 DNB196635 DWX196635 EGT196635 EQP196635 FAL196635 FKH196635 FUD196635 GDZ196635 GNV196635 GXR196635 HHN196635 HRJ196635 IBF196635 ILB196635 IUX196635 JET196635 JOP196635 JYL196635 KIH196635 KSD196635 LBZ196635 LLV196635 LVR196635 MFN196635 MPJ196635 MZF196635 NJB196635 NSX196635 OCT196635 OMP196635 OWL196635 PGH196635 PQD196635 PZZ196635 QJV196635 QTR196635 RDN196635 RNJ196635 RXF196635 SHB196635 SQX196635 TAT196635 TKP196635 TUL196635 UEH196635 UOD196635 UXZ196635 VHV196635 VRR196635 WBN196635 WLJ196635 WVF196635 C262213 IT262171 SP262171 ACL262171 AMH262171 AWD262171 BFZ262171 BPV262171 BZR262171 CJN262171 CTJ262171 DDF262171 DNB262171 DWX262171 EGT262171 EQP262171 FAL262171 FKH262171 FUD262171 GDZ262171 GNV262171 GXR262171 HHN262171 HRJ262171 IBF262171 ILB262171 IUX262171 JET262171 JOP262171 JYL262171 KIH262171 KSD262171 LBZ262171 LLV262171 LVR262171 MFN262171 MPJ262171 MZF262171 NJB262171 NSX262171 OCT262171 OMP262171 OWL262171 PGH262171 PQD262171 PZZ262171 QJV262171 QTR262171 RDN262171 RNJ262171 RXF262171 SHB262171 SQX262171 TAT262171 TKP262171 TUL262171 UEH262171 UOD262171 UXZ262171 VHV262171 VRR262171 WBN262171 WLJ262171 WVF262171 C327749 IT327707 SP327707 ACL327707 AMH327707 AWD327707 BFZ327707 BPV327707 BZR327707 CJN327707 CTJ327707 DDF327707 DNB327707 DWX327707 EGT327707 EQP327707 FAL327707 FKH327707 FUD327707 GDZ327707 GNV327707 GXR327707 HHN327707 HRJ327707 IBF327707 ILB327707 IUX327707 JET327707 JOP327707 JYL327707 KIH327707 KSD327707 LBZ327707 LLV327707 LVR327707 MFN327707 MPJ327707 MZF327707 NJB327707 NSX327707 OCT327707 OMP327707 OWL327707 PGH327707 PQD327707 PZZ327707 QJV327707 QTR327707 RDN327707 RNJ327707 RXF327707 SHB327707 SQX327707 TAT327707 TKP327707 TUL327707 UEH327707 UOD327707 UXZ327707 VHV327707 VRR327707 WBN327707 WLJ327707 WVF327707 C393285 IT393243 SP393243 ACL393243 AMH393243 AWD393243 BFZ393243 BPV393243 BZR393243 CJN393243 CTJ393243 DDF393243 DNB393243 DWX393243 EGT393243 EQP393243 FAL393243 FKH393243 FUD393243 GDZ393243 GNV393243 GXR393243 HHN393243 HRJ393243 IBF393243 ILB393243 IUX393243 JET393243 JOP393243 JYL393243 KIH393243 KSD393243 LBZ393243 LLV393243 LVR393243 MFN393243 MPJ393243 MZF393243 NJB393243 NSX393243 OCT393243 OMP393243 OWL393243 PGH393243 PQD393243 PZZ393243 QJV393243 QTR393243 RDN393243 RNJ393243 RXF393243 SHB393243 SQX393243 TAT393243 TKP393243 TUL393243 UEH393243 UOD393243 UXZ393243 VHV393243 VRR393243 WBN393243 WLJ393243 WVF393243 C458821 IT458779 SP458779 ACL458779 AMH458779 AWD458779 BFZ458779 BPV458779 BZR458779 CJN458779 CTJ458779 DDF458779 DNB458779 DWX458779 EGT458779 EQP458779 FAL458779 FKH458779 FUD458779 GDZ458779 GNV458779 GXR458779 HHN458779 HRJ458779 IBF458779 ILB458779 IUX458779 JET458779 JOP458779 JYL458779 KIH458779 KSD458779 LBZ458779 LLV458779 LVR458779 MFN458779 MPJ458779 MZF458779 NJB458779 NSX458779 OCT458779 OMP458779 OWL458779 PGH458779 PQD458779 PZZ458779 QJV458779 QTR458779 RDN458779 RNJ458779 RXF458779 SHB458779 SQX458779 TAT458779 TKP458779 TUL458779 UEH458779 UOD458779 UXZ458779 VHV458779 VRR458779 WBN458779 WLJ458779 WVF458779 C524357 IT524315 SP524315 ACL524315 AMH524315 AWD524315 BFZ524315 BPV524315 BZR524315 CJN524315 CTJ524315 DDF524315 DNB524315 DWX524315 EGT524315 EQP524315 FAL524315 FKH524315 FUD524315 GDZ524315 GNV524315 GXR524315 HHN524315 HRJ524315 IBF524315 ILB524315 IUX524315 JET524315 JOP524315 JYL524315 KIH524315 KSD524315 LBZ524315 LLV524315 LVR524315 MFN524315 MPJ524315 MZF524315 NJB524315 NSX524315 OCT524315 OMP524315 OWL524315 PGH524315 PQD524315 PZZ524315 QJV524315 QTR524315 RDN524315 RNJ524315 RXF524315 SHB524315 SQX524315 TAT524315 TKP524315 TUL524315 UEH524315 UOD524315 UXZ524315 VHV524315 VRR524315 WBN524315 WLJ524315 WVF524315 C589893 IT589851 SP589851 ACL589851 AMH589851 AWD589851 BFZ589851 BPV589851 BZR589851 CJN589851 CTJ589851 DDF589851 DNB589851 DWX589851 EGT589851 EQP589851 FAL589851 FKH589851 FUD589851 GDZ589851 GNV589851 GXR589851 HHN589851 HRJ589851 IBF589851 ILB589851 IUX589851 JET589851 JOP589851 JYL589851 KIH589851 KSD589851 LBZ589851 LLV589851 LVR589851 MFN589851 MPJ589851 MZF589851 NJB589851 NSX589851 OCT589851 OMP589851 OWL589851 PGH589851 PQD589851 PZZ589851 QJV589851 QTR589851 RDN589851 RNJ589851 RXF589851 SHB589851 SQX589851 TAT589851 TKP589851 TUL589851 UEH589851 UOD589851 UXZ589851 VHV589851 VRR589851 WBN589851 WLJ589851 WVF589851 C655429 IT655387 SP655387 ACL655387 AMH655387 AWD655387 BFZ655387 BPV655387 BZR655387 CJN655387 CTJ655387 DDF655387 DNB655387 DWX655387 EGT655387 EQP655387 FAL655387 FKH655387 FUD655387 GDZ655387 GNV655387 GXR655387 HHN655387 HRJ655387 IBF655387 ILB655387 IUX655387 JET655387 JOP655387 JYL655387 KIH655387 KSD655387 LBZ655387 LLV655387 LVR655387 MFN655387 MPJ655387 MZF655387 NJB655387 NSX655387 OCT655387 OMP655387 OWL655387 PGH655387 PQD655387 PZZ655387 QJV655387 QTR655387 RDN655387 RNJ655387 RXF655387 SHB655387 SQX655387 TAT655387 TKP655387 TUL655387 UEH655387 UOD655387 UXZ655387 VHV655387 VRR655387 WBN655387 WLJ655387 WVF655387 C720965 IT720923 SP720923 ACL720923 AMH720923 AWD720923 BFZ720923 BPV720923 BZR720923 CJN720923 CTJ720923 DDF720923 DNB720923 DWX720923 EGT720923 EQP720923 FAL720923 FKH720923 FUD720923 GDZ720923 GNV720923 GXR720923 HHN720923 HRJ720923 IBF720923 ILB720923 IUX720923 JET720923 JOP720923 JYL720923 KIH720923 KSD720923 LBZ720923 LLV720923 LVR720923 MFN720923 MPJ720923 MZF720923 NJB720923 NSX720923 OCT720923 OMP720923 OWL720923 PGH720923 PQD720923 PZZ720923 QJV720923 QTR720923 RDN720923 RNJ720923 RXF720923 SHB720923 SQX720923 TAT720923 TKP720923 TUL720923 UEH720923 UOD720923 UXZ720923 VHV720923 VRR720923 WBN720923 WLJ720923 WVF720923 C786501 IT786459 SP786459 ACL786459 AMH786459 AWD786459 BFZ786459 BPV786459 BZR786459 CJN786459 CTJ786459 DDF786459 DNB786459 DWX786459 EGT786459 EQP786459 FAL786459 FKH786459 FUD786459 GDZ786459 GNV786459 GXR786459 HHN786459 HRJ786459 IBF786459 ILB786459 IUX786459 JET786459 JOP786459 JYL786459 KIH786459 KSD786459 LBZ786459 LLV786459 LVR786459 MFN786459 MPJ786459 MZF786459 NJB786459 NSX786459 OCT786459 OMP786459 OWL786459 PGH786459 PQD786459 PZZ786459 QJV786459 QTR786459 RDN786459 RNJ786459 RXF786459 SHB786459 SQX786459 TAT786459 TKP786459 TUL786459 UEH786459 UOD786459 UXZ786459 VHV786459 VRR786459 WBN786459 WLJ786459 WVF786459 C852037 IT851995 SP851995 ACL851995 AMH851995 AWD851995 BFZ851995 BPV851995 BZR851995 CJN851995 CTJ851995 DDF851995 DNB851995 DWX851995 EGT851995 EQP851995 FAL851995 FKH851995 FUD851995 GDZ851995 GNV851995 GXR851995 HHN851995 HRJ851995 IBF851995 ILB851995 IUX851995 JET851995 JOP851995 JYL851995 KIH851995 KSD851995 LBZ851995 LLV851995 LVR851995 MFN851995 MPJ851995 MZF851995 NJB851995 NSX851995 OCT851995 OMP851995 OWL851995 PGH851995 PQD851995 PZZ851995 QJV851995 QTR851995 RDN851995 RNJ851995 RXF851995 SHB851995 SQX851995 TAT851995 TKP851995 TUL851995 UEH851995 UOD851995 UXZ851995 VHV851995 VRR851995 WBN851995 WLJ851995 WVF851995 C917573 IT917531 SP917531 ACL917531 AMH917531 AWD917531 BFZ917531 BPV917531 BZR917531 CJN917531 CTJ917531 DDF917531 DNB917531 DWX917531 EGT917531 EQP917531 FAL917531 FKH917531 FUD917531 GDZ917531 GNV917531 GXR917531 HHN917531 HRJ917531 IBF917531 ILB917531 IUX917531 JET917531 JOP917531 JYL917531 KIH917531 KSD917531 LBZ917531 LLV917531 LVR917531 MFN917531 MPJ917531 MZF917531 NJB917531 NSX917531 OCT917531 OMP917531 OWL917531 PGH917531 PQD917531 PZZ917531 QJV917531 QTR917531 RDN917531 RNJ917531 RXF917531 SHB917531 SQX917531 TAT917531 TKP917531 TUL917531 UEH917531 UOD917531 UXZ917531 VHV917531 VRR917531 WBN917531 WLJ917531 WVF917531 C983109 IT983067 SP983067 ACL983067 AMH983067 AWD983067 BFZ983067 BPV983067 BZR983067 CJN983067 CTJ983067 DDF983067 DNB983067 DWX983067 EGT983067 EQP983067 FAL983067 FKH983067 FUD983067 GDZ983067 GNV983067 GXR983067 HHN983067 HRJ983067 IBF983067 ILB983067 IUX983067 JET983067 JOP983067 JYL983067 KIH983067 KSD983067 LBZ983067 LLV983067 LVR983067 MFN983067 MPJ983067 MZF983067 NJB983067 NSX983067 OCT983067 OMP983067 OWL983067 PGH983067 PQD983067 PZZ983067 QJV983067 QTR983067 RDN983067 RNJ983067 RXF983067 SHB983067 SQX983067 TAT983067 TKP983067 TUL983067 UEH983067 UOD983067 UXZ983067 VHV983067 VRR983067 WBN983067 WLJ983067 WVF983067 C65581 IT65539 SP65539 ACL65539 AMH65539 AWD65539 BFZ65539 BPV65539 BZR65539 CJN65539 CTJ65539 DDF65539 DNB65539 DWX65539 EGT65539 EQP65539 FAL65539 FKH65539 FUD65539 GDZ65539 GNV65539 GXR65539 HHN65539 HRJ65539 IBF65539 ILB65539 IUX65539 JET65539 JOP65539 JYL65539 KIH65539 KSD65539 LBZ65539 LLV65539 LVR65539 MFN65539 MPJ65539 MZF65539 NJB65539 NSX65539 OCT65539 OMP65539 OWL65539 PGH65539 PQD65539 PZZ65539 QJV65539 QTR65539 RDN65539 RNJ65539 RXF65539 SHB65539 SQX65539 TAT65539 TKP65539 TUL65539 UEH65539 UOD65539 UXZ65539 VHV65539 VRR65539 WBN65539 WLJ65539 WVF65539 C131117 IT131075 SP131075 ACL131075 AMH131075 AWD131075 BFZ131075 BPV131075 BZR131075 CJN131075 CTJ131075 DDF131075 DNB131075 DWX131075 EGT131075 EQP131075 FAL131075 FKH131075 FUD131075 GDZ131075 GNV131075 GXR131075 HHN131075 HRJ131075 IBF131075 ILB131075 IUX131075 JET131075 JOP131075 JYL131075 KIH131075 KSD131075 LBZ131075 LLV131075 LVR131075 MFN131075 MPJ131075 MZF131075 NJB131075 NSX131075 OCT131075 OMP131075 OWL131075 PGH131075 PQD131075 PZZ131075 QJV131075 QTR131075 RDN131075 RNJ131075 RXF131075 SHB131075 SQX131075 TAT131075 TKP131075 TUL131075 UEH131075 UOD131075 UXZ131075 VHV131075 VRR131075 WBN131075 WLJ131075 WVF131075 C196653 IT196611 SP196611 ACL196611 AMH196611 AWD196611 BFZ196611 BPV196611 BZR196611 CJN196611 CTJ196611 DDF196611 DNB196611 DWX196611 EGT196611 EQP196611 FAL196611 FKH196611 FUD196611 GDZ196611 GNV196611 GXR196611 HHN196611 HRJ196611 IBF196611 ILB196611 IUX196611 JET196611 JOP196611 JYL196611 KIH196611 KSD196611 LBZ196611 LLV196611 LVR196611 MFN196611 MPJ196611 MZF196611 NJB196611 NSX196611 OCT196611 OMP196611 OWL196611 PGH196611 PQD196611 PZZ196611 QJV196611 QTR196611 RDN196611 RNJ196611 RXF196611 SHB196611 SQX196611 TAT196611 TKP196611 TUL196611 UEH196611 UOD196611 UXZ196611 VHV196611 VRR196611 WBN196611 WLJ196611 WVF196611 C262189 IT262147 SP262147 ACL262147 AMH262147 AWD262147 BFZ262147 BPV262147 BZR262147 CJN262147 CTJ262147 DDF262147 DNB262147 DWX262147 EGT262147 EQP262147 FAL262147 FKH262147 FUD262147 GDZ262147 GNV262147 GXR262147 HHN262147 HRJ262147 IBF262147 ILB262147 IUX262147 JET262147 JOP262147 JYL262147 KIH262147 KSD262147 LBZ262147 LLV262147 LVR262147 MFN262147 MPJ262147 MZF262147 NJB262147 NSX262147 OCT262147 OMP262147 OWL262147 PGH262147 PQD262147 PZZ262147 QJV262147 QTR262147 RDN262147 RNJ262147 RXF262147 SHB262147 SQX262147 TAT262147 TKP262147 TUL262147 UEH262147 UOD262147 UXZ262147 VHV262147 VRR262147 WBN262147 WLJ262147 WVF262147 C327725 IT327683 SP327683 ACL327683 AMH327683 AWD327683 BFZ327683 BPV327683 BZR327683 CJN327683 CTJ327683 DDF327683 DNB327683 DWX327683 EGT327683 EQP327683 FAL327683 FKH327683 FUD327683 GDZ327683 GNV327683 GXR327683 HHN327683 HRJ327683 IBF327683 ILB327683 IUX327683 JET327683 JOP327683 JYL327683 KIH327683 KSD327683 LBZ327683 LLV327683 LVR327683 MFN327683 MPJ327683 MZF327683 NJB327683 NSX327683 OCT327683 OMP327683 OWL327683 PGH327683 PQD327683 PZZ327683 QJV327683 QTR327683 RDN327683 RNJ327683 RXF327683 SHB327683 SQX327683 TAT327683 TKP327683 TUL327683 UEH327683 UOD327683 UXZ327683 VHV327683 VRR327683 WBN327683 WLJ327683 WVF327683 C393261 IT393219 SP393219 ACL393219 AMH393219 AWD393219 BFZ393219 BPV393219 BZR393219 CJN393219 CTJ393219 DDF393219 DNB393219 DWX393219 EGT393219 EQP393219 FAL393219 FKH393219 FUD393219 GDZ393219 GNV393219 GXR393219 HHN393219 HRJ393219 IBF393219 ILB393219 IUX393219 JET393219 JOP393219 JYL393219 KIH393219 KSD393219 LBZ393219 LLV393219 LVR393219 MFN393219 MPJ393219 MZF393219 NJB393219 NSX393219 OCT393219 OMP393219 OWL393219 PGH393219 PQD393219 PZZ393219 QJV393219 QTR393219 RDN393219 RNJ393219 RXF393219 SHB393219 SQX393219 TAT393219 TKP393219 TUL393219 UEH393219 UOD393219 UXZ393219 VHV393219 VRR393219 WBN393219 WLJ393219 WVF393219 C458797 IT458755 SP458755 ACL458755 AMH458755 AWD458755 BFZ458755 BPV458755 BZR458755 CJN458755 CTJ458755 DDF458755 DNB458755 DWX458755 EGT458755 EQP458755 FAL458755 FKH458755 FUD458755 GDZ458755 GNV458755 GXR458755 HHN458755 HRJ458755 IBF458755 ILB458755 IUX458755 JET458755 JOP458755 JYL458755 KIH458755 KSD458755 LBZ458755 LLV458755 LVR458755 MFN458755 MPJ458755 MZF458755 NJB458755 NSX458755 OCT458755 OMP458755 OWL458755 PGH458755 PQD458755 PZZ458755 QJV458755 QTR458755 RDN458755 RNJ458755 RXF458755 SHB458755 SQX458755 TAT458755 TKP458755 TUL458755 UEH458755 UOD458755 UXZ458755 VHV458755 VRR458755 WBN458755 WLJ458755 WVF458755 C524333 IT524291 SP524291 ACL524291 AMH524291 AWD524291 BFZ524291 BPV524291 BZR524291 CJN524291 CTJ524291 DDF524291 DNB524291 DWX524291 EGT524291 EQP524291 FAL524291 FKH524291 FUD524291 GDZ524291 GNV524291 GXR524291 HHN524291 HRJ524291 IBF524291 ILB524291 IUX524291 JET524291 JOP524291 JYL524291 KIH524291 KSD524291 LBZ524291 LLV524291 LVR524291 MFN524291 MPJ524291 MZF524291 NJB524291 NSX524291 OCT524291 OMP524291 OWL524291 PGH524291 PQD524291 PZZ524291 QJV524291 QTR524291 RDN524291 RNJ524291 RXF524291 SHB524291 SQX524291 TAT524291 TKP524291 TUL524291 UEH524291 UOD524291 UXZ524291 VHV524291 VRR524291 WBN524291 WLJ524291 WVF524291 C589869 IT589827 SP589827 ACL589827 AMH589827 AWD589827 BFZ589827 BPV589827 BZR589827 CJN589827 CTJ589827 DDF589827 DNB589827 DWX589827 EGT589827 EQP589827 FAL589827 FKH589827 FUD589827 GDZ589827 GNV589827 GXR589827 HHN589827 HRJ589827 IBF589827 ILB589827 IUX589827 JET589827 JOP589827 JYL589827 KIH589827 KSD589827 LBZ589827 LLV589827 LVR589827 MFN589827 MPJ589827 MZF589827 NJB589827 NSX589827 OCT589827 OMP589827 OWL589827 PGH589827 PQD589827 PZZ589827 QJV589827 QTR589827 RDN589827 RNJ589827 RXF589827 SHB589827 SQX589827 TAT589827 TKP589827 TUL589827 UEH589827 UOD589827 UXZ589827 VHV589827 VRR589827 WBN589827 WLJ589827 WVF589827 C655405 IT655363 SP655363 ACL655363 AMH655363 AWD655363 BFZ655363 BPV655363 BZR655363 CJN655363 CTJ655363 DDF655363 DNB655363 DWX655363 EGT655363 EQP655363 FAL655363 FKH655363 FUD655363 GDZ655363 GNV655363 GXR655363 HHN655363 HRJ655363 IBF655363 ILB655363 IUX655363 JET655363 JOP655363 JYL655363 KIH655363 KSD655363 LBZ655363 LLV655363 LVR655363 MFN655363 MPJ655363 MZF655363 NJB655363 NSX655363 OCT655363 OMP655363 OWL655363 PGH655363 PQD655363 PZZ655363 QJV655363 QTR655363 RDN655363 RNJ655363 RXF655363 SHB655363 SQX655363 TAT655363 TKP655363 TUL655363 UEH655363 UOD655363 UXZ655363 VHV655363 VRR655363 WBN655363 WLJ655363 WVF655363 C720941 IT720899 SP720899 ACL720899 AMH720899 AWD720899 BFZ720899 BPV720899 BZR720899 CJN720899 CTJ720899 DDF720899 DNB720899 DWX720899 EGT720899 EQP720899 FAL720899 FKH720899 FUD720899 GDZ720899 GNV720899 GXR720899 HHN720899 HRJ720899 IBF720899 ILB720899 IUX720899 JET720899 JOP720899 JYL720899 KIH720899 KSD720899 LBZ720899 LLV720899 LVR720899 MFN720899 MPJ720899 MZF720899 NJB720899 NSX720899 OCT720899 OMP720899 OWL720899 PGH720899 PQD720899 PZZ720899 QJV720899 QTR720899 RDN720899 RNJ720899 RXF720899 SHB720899 SQX720899 TAT720899 TKP720899 TUL720899 UEH720899 UOD720899 UXZ720899 VHV720899 VRR720899 WBN720899 WLJ720899 WVF720899 C786477 IT786435 SP786435 ACL786435 AMH786435 AWD786435 BFZ786435 BPV786435 BZR786435 CJN786435 CTJ786435 DDF786435 DNB786435 DWX786435 EGT786435 EQP786435 FAL786435 FKH786435 FUD786435 GDZ786435 GNV786435 GXR786435 HHN786435 HRJ786435 IBF786435 ILB786435 IUX786435 JET786435 JOP786435 JYL786435 KIH786435 KSD786435 LBZ786435 LLV786435 LVR786435 MFN786435 MPJ786435 MZF786435 NJB786435 NSX786435 OCT786435 OMP786435 OWL786435 PGH786435 PQD786435 PZZ786435 QJV786435 QTR786435 RDN786435 RNJ786435 RXF786435 SHB786435 SQX786435 TAT786435 TKP786435 TUL786435 UEH786435 UOD786435 UXZ786435 VHV786435 VRR786435 WBN786435 WLJ786435 WVF786435 C852013 IT851971 SP851971 ACL851971 AMH851971 AWD851971 BFZ851971 BPV851971 BZR851971 CJN851971 CTJ851971 DDF851971 DNB851971 DWX851971 EGT851971 EQP851971 FAL851971 FKH851971 FUD851971 GDZ851971 GNV851971 GXR851971 HHN851971 HRJ851971 IBF851971 ILB851971 IUX851971 JET851971 JOP851971 JYL851971 KIH851971 KSD851971 LBZ851971 LLV851971 LVR851971 MFN851971 MPJ851971 MZF851971 NJB851971 NSX851971 OCT851971 OMP851971 OWL851971 PGH851971 PQD851971 PZZ851971 QJV851971 QTR851971 RDN851971 RNJ851971 RXF851971 SHB851971 SQX851971 TAT851971 TKP851971 TUL851971 UEH851971 UOD851971 UXZ851971 VHV851971 VRR851971 WBN851971 WLJ851971 WVF851971 C917549 IT917507 SP917507 ACL917507 AMH917507 AWD917507 BFZ917507 BPV917507 BZR917507 CJN917507 CTJ917507 DDF917507 DNB917507 DWX917507 EGT917507 EQP917507 FAL917507 FKH917507 FUD917507 GDZ917507 GNV917507 GXR917507 HHN917507 HRJ917507 IBF917507 ILB917507 IUX917507 JET917507 JOP917507 JYL917507 KIH917507 KSD917507 LBZ917507 LLV917507 LVR917507 MFN917507 MPJ917507 MZF917507 NJB917507 NSX917507 OCT917507 OMP917507 OWL917507 PGH917507 PQD917507 PZZ917507 QJV917507 QTR917507 RDN917507 RNJ917507 RXF917507 SHB917507 SQX917507 TAT917507 TKP917507 TUL917507 UEH917507 UOD917507 UXZ917507 VHV917507 VRR917507 WBN917507 WLJ917507 WVF917507 C983085 IT983043 SP983043 ACL983043 AMH983043 AWD983043 BFZ983043 BPV983043 BZR983043 CJN983043 CTJ983043 DDF983043 DNB983043 DWX983043 EGT983043 EQP983043 FAL983043 FKH983043 FUD983043 GDZ983043 GNV983043 GXR983043 HHN983043 HRJ983043 IBF983043 ILB983043 IUX983043 JET983043 JOP983043 JYL983043 KIH983043 KSD983043 LBZ983043 LLV983043 LVR983043 MFN983043 MPJ983043 MZF983043 NJB983043 NSX983043 OCT983043 OMP983043 OWL983043 PGH983043 PQD983043 PZZ983043 QJV983043 QTR983043 RDN983043 RNJ983043 RXF983043 SHB983043 SQX983043 TAT983043 TKP983043 TUL983043 UEH983043 UOD983043 UXZ983043 VHV983043 VRR983043 WBN983043 WLJ983043 WVF983043 C65575 IT65533 SP65533 ACL65533 AMH65533 AWD65533 BFZ65533 BPV65533 BZR65533 CJN65533 CTJ65533 DDF65533 DNB65533 DWX65533 EGT65533 EQP65533 FAL65533 FKH65533 FUD65533 GDZ65533 GNV65533 GXR65533 HHN65533 HRJ65533 IBF65533 ILB65533 IUX65533 JET65533 JOP65533 JYL65533 KIH65533 KSD65533 LBZ65533 LLV65533 LVR65533 MFN65533 MPJ65533 MZF65533 NJB65533 NSX65533 OCT65533 OMP65533 OWL65533 PGH65533 PQD65533 PZZ65533 QJV65533 QTR65533 RDN65533 RNJ65533 RXF65533 SHB65533 SQX65533 TAT65533 TKP65533 TUL65533 UEH65533 UOD65533 UXZ65533 VHV65533 VRR65533 WBN65533 WLJ65533 WVF65533 C131111 IT131069 SP131069 ACL131069 AMH131069 AWD131069 BFZ131069 BPV131069 BZR131069 CJN131069 CTJ131069 DDF131069 DNB131069 DWX131069 EGT131069 EQP131069 FAL131069 FKH131069 FUD131069 GDZ131069 GNV131069 GXR131069 HHN131069 HRJ131069 IBF131069 ILB131069 IUX131069 JET131069 JOP131069 JYL131069 KIH131069 KSD131069 LBZ131069 LLV131069 LVR131069 MFN131069 MPJ131069 MZF131069 NJB131069 NSX131069 OCT131069 OMP131069 OWL131069 PGH131069 PQD131069 PZZ131069 QJV131069 QTR131069 RDN131069 RNJ131069 RXF131069 SHB131069 SQX131069 TAT131069 TKP131069 TUL131069 UEH131069 UOD131069 UXZ131069 VHV131069 VRR131069 WBN131069 WLJ131069 WVF131069 C196647 IT196605 SP196605 ACL196605 AMH196605 AWD196605 BFZ196605 BPV196605 BZR196605 CJN196605 CTJ196605 DDF196605 DNB196605 DWX196605 EGT196605 EQP196605 FAL196605 FKH196605 FUD196605 GDZ196605 GNV196605 GXR196605 HHN196605 HRJ196605 IBF196605 ILB196605 IUX196605 JET196605 JOP196605 JYL196605 KIH196605 KSD196605 LBZ196605 LLV196605 LVR196605 MFN196605 MPJ196605 MZF196605 NJB196605 NSX196605 OCT196605 OMP196605 OWL196605 PGH196605 PQD196605 PZZ196605 QJV196605 QTR196605 RDN196605 RNJ196605 RXF196605 SHB196605 SQX196605 TAT196605 TKP196605 TUL196605 UEH196605 UOD196605 UXZ196605 VHV196605 VRR196605 WBN196605 WLJ196605 WVF196605 C262183 IT262141 SP262141 ACL262141 AMH262141 AWD262141 BFZ262141 BPV262141 BZR262141 CJN262141 CTJ262141 DDF262141 DNB262141 DWX262141 EGT262141 EQP262141 FAL262141 FKH262141 FUD262141 GDZ262141 GNV262141 GXR262141 HHN262141 HRJ262141 IBF262141 ILB262141 IUX262141 JET262141 JOP262141 JYL262141 KIH262141 KSD262141 LBZ262141 LLV262141 LVR262141 MFN262141 MPJ262141 MZF262141 NJB262141 NSX262141 OCT262141 OMP262141 OWL262141 PGH262141 PQD262141 PZZ262141 QJV262141 QTR262141 RDN262141 RNJ262141 RXF262141 SHB262141 SQX262141 TAT262141 TKP262141 TUL262141 UEH262141 UOD262141 UXZ262141 VHV262141 VRR262141 WBN262141 WLJ262141 WVF262141 C327719 IT327677 SP327677 ACL327677 AMH327677 AWD327677 BFZ327677 BPV327677 BZR327677 CJN327677 CTJ327677 DDF327677 DNB327677 DWX327677 EGT327677 EQP327677 FAL327677 FKH327677 FUD327677 GDZ327677 GNV327677 GXR327677 HHN327677 HRJ327677 IBF327677 ILB327677 IUX327677 JET327677 JOP327677 JYL327677 KIH327677 KSD327677 LBZ327677 LLV327677 LVR327677 MFN327677 MPJ327677 MZF327677 NJB327677 NSX327677 OCT327677 OMP327677 OWL327677 PGH327677 PQD327677 PZZ327677 QJV327677 QTR327677 RDN327677 RNJ327677 RXF327677 SHB327677 SQX327677 TAT327677 TKP327677 TUL327677 UEH327677 UOD327677 UXZ327677 VHV327677 VRR327677 WBN327677 WLJ327677 WVF327677 C393255 IT393213 SP393213 ACL393213 AMH393213 AWD393213 BFZ393213 BPV393213 BZR393213 CJN393213 CTJ393213 DDF393213 DNB393213 DWX393213 EGT393213 EQP393213 FAL393213 FKH393213 FUD393213 GDZ393213 GNV393213 GXR393213 HHN393213 HRJ393213 IBF393213 ILB393213 IUX393213 JET393213 JOP393213 JYL393213 KIH393213 KSD393213 LBZ393213 LLV393213 LVR393213 MFN393213 MPJ393213 MZF393213 NJB393213 NSX393213 OCT393213 OMP393213 OWL393213 PGH393213 PQD393213 PZZ393213 QJV393213 QTR393213 RDN393213 RNJ393213 RXF393213 SHB393213 SQX393213 TAT393213 TKP393213 TUL393213 UEH393213 UOD393213 UXZ393213 VHV393213 VRR393213 WBN393213 WLJ393213 WVF393213 C458791 IT458749 SP458749 ACL458749 AMH458749 AWD458749 BFZ458749 BPV458749 BZR458749 CJN458749 CTJ458749 DDF458749 DNB458749 DWX458749 EGT458749 EQP458749 FAL458749 FKH458749 FUD458749 GDZ458749 GNV458749 GXR458749 HHN458749 HRJ458749 IBF458749 ILB458749 IUX458749 JET458749 JOP458749 JYL458749 KIH458749 KSD458749 LBZ458749 LLV458749 LVR458749 MFN458749 MPJ458749 MZF458749 NJB458749 NSX458749 OCT458749 OMP458749 OWL458749 PGH458749 PQD458749 PZZ458749 QJV458749 QTR458749 RDN458749 RNJ458749 RXF458749 SHB458749 SQX458749 TAT458749 TKP458749 TUL458749 UEH458749 UOD458749 UXZ458749 VHV458749 VRR458749 WBN458749 WLJ458749 WVF458749 C524327 IT524285 SP524285 ACL524285 AMH524285 AWD524285 BFZ524285 BPV524285 BZR524285 CJN524285 CTJ524285 DDF524285 DNB524285 DWX524285 EGT524285 EQP524285 FAL524285 FKH524285 FUD524285 GDZ524285 GNV524285 GXR524285 HHN524285 HRJ524285 IBF524285 ILB524285 IUX524285 JET524285 JOP524285 JYL524285 KIH524285 KSD524285 LBZ524285 LLV524285 LVR524285 MFN524285 MPJ524285 MZF524285 NJB524285 NSX524285 OCT524285 OMP524285 OWL524285 PGH524285 PQD524285 PZZ524285 QJV524285 QTR524285 RDN524285 RNJ524285 RXF524285 SHB524285 SQX524285 TAT524285 TKP524285 TUL524285 UEH524285 UOD524285 UXZ524285 VHV524285 VRR524285 WBN524285 WLJ524285 WVF524285 C589863 IT589821 SP589821 ACL589821 AMH589821 AWD589821 BFZ589821 BPV589821 BZR589821 CJN589821 CTJ589821 DDF589821 DNB589821 DWX589821 EGT589821 EQP589821 FAL589821 FKH589821 FUD589821 GDZ589821 GNV589821 GXR589821 HHN589821 HRJ589821 IBF589821 ILB589821 IUX589821 JET589821 JOP589821 JYL589821 KIH589821 KSD589821 LBZ589821 LLV589821 LVR589821 MFN589821 MPJ589821 MZF589821 NJB589821 NSX589821 OCT589821 OMP589821 OWL589821 PGH589821 PQD589821 PZZ589821 QJV589821 QTR589821 RDN589821 RNJ589821 RXF589821 SHB589821 SQX589821 TAT589821 TKP589821 TUL589821 UEH589821 UOD589821 UXZ589821 VHV589821 VRR589821 WBN589821 WLJ589821 WVF589821 C655399 IT655357 SP655357 ACL655357 AMH655357 AWD655357 BFZ655357 BPV655357 BZR655357 CJN655357 CTJ655357 DDF655357 DNB655357 DWX655357 EGT655357 EQP655357 FAL655357 FKH655357 FUD655357 GDZ655357 GNV655357 GXR655357 HHN655357 HRJ655357 IBF655357 ILB655357 IUX655357 JET655357 JOP655357 JYL655357 KIH655357 KSD655357 LBZ655357 LLV655357 LVR655357 MFN655357 MPJ655357 MZF655357 NJB655357 NSX655357 OCT655357 OMP655357 OWL655357 PGH655357 PQD655357 PZZ655357 QJV655357 QTR655357 RDN655357 RNJ655357 RXF655357 SHB655357 SQX655357 TAT655357 TKP655357 TUL655357 UEH655357 UOD655357 UXZ655357 VHV655357 VRR655357 WBN655357 WLJ655357 WVF655357 C720935 IT720893 SP720893 ACL720893 AMH720893 AWD720893 BFZ720893 BPV720893 BZR720893 CJN720893 CTJ720893 DDF720893 DNB720893 DWX720893 EGT720893 EQP720893 FAL720893 FKH720893 FUD720893 GDZ720893 GNV720893 GXR720893 HHN720893 HRJ720893 IBF720893 ILB720893 IUX720893 JET720893 JOP720893 JYL720893 KIH720893 KSD720893 LBZ720893 LLV720893 LVR720893 MFN720893 MPJ720893 MZF720893 NJB720893 NSX720893 OCT720893 OMP720893 OWL720893 PGH720893 PQD720893 PZZ720893 QJV720893 QTR720893 RDN720893 RNJ720893 RXF720893 SHB720893 SQX720893 TAT720893 TKP720893 TUL720893 UEH720893 UOD720893 UXZ720893 VHV720893 VRR720893 WBN720893 WLJ720893 WVF720893 C786471 IT786429 SP786429 ACL786429 AMH786429 AWD786429 BFZ786429 BPV786429 BZR786429 CJN786429 CTJ786429 DDF786429 DNB786429 DWX786429 EGT786429 EQP786429 FAL786429 FKH786429 FUD786429 GDZ786429 GNV786429 GXR786429 HHN786429 HRJ786429 IBF786429 ILB786429 IUX786429 JET786429 JOP786429 JYL786429 KIH786429 KSD786429 LBZ786429 LLV786429 LVR786429 MFN786429 MPJ786429 MZF786429 NJB786429 NSX786429 OCT786429 OMP786429 OWL786429 PGH786429 PQD786429 PZZ786429 QJV786429 QTR786429 RDN786429 RNJ786429 RXF786429 SHB786429 SQX786429 TAT786429 TKP786429 TUL786429 UEH786429 UOD786429 UXZ786429 VHV786429 VRR786429 WBN786429 WLJ786429 WVF786429 C852007 IT851965 SP851965 ACL851965 AMH851965 AWD851965 BFZ851965 BPV851965 BZR851965 CJN851965 CTJ851965 DDF851965 DNB851965 DWX851965 EGT851965 EQP851965 FAL851965 FKH851965 FUD851965 GDZ851965 GNV851965 GXR851965 HHN851965 HRJ851965 IBF851965 ILB851965 IUX851965 JET851965 JOP851965 JYL851965 KIH851965 KSD851965 LBZ851965 LLV851965 LVR851965 MFN851965 MPJ851965 MZF851965 NJB851965 NSX851965 OCT851965 OMP851965 OWL851965 PGH851965 PQD851965 PZZ851965 QJV851965 QTR851965 RDN851965 RNJ851965 RXF851965 SHB851965 SQX851965 TAT851965 TKP851965 TUL851965 UEH851965 UOD851965 UXZ851965 VHV851965 VRR851965 WBN851965 WLJ851965 WVF851965 C917543 IT917501 SP917501 ACL917501 AMH917501 AWD917501 BFZ917501 BPV917501 BZR917501 CJN917501 CTJ917501 DDF917501 DNB917501 DWX917501 EGT917501 EQP917501 FAL917501 FKH917501 FUD917501 GDZ917501 GNV917501 GXR917501 HHN917501 HRJ917501 IBF917501 ILB917501 IUX917501 JET917501 JOP917501 JYL917501 KIH917501 KSD917501 LBZ917501 LLV917501 LVR917501 MFN917501 MPJ917501 MZF917501 NJB917501 NSX917501 OCT917501 OMP917501 OWL917501 PGH917501 PQD917501 PZZ917501 QJV917501 QTR917501 RDN917501 RNJ917501 RXF917501 SHB917501 SQX917501 TAT917501 TKP917501 TUL917501 UEH917501 UOD917501 UXZ917501 VHV917501 VRR917501 WBN917501 WLJ917501 WVF917501 C983079 IT983037 SP983037 ACL983037 AMH983037 AWD983037 BFZ983037 BPV983037 BZR983037 CJN983037 CTJ983037 DDF983037 DNB983037 DWX983037 EGT983037 EQP983037 FAL983037 FKH983037 FUD983037 GDZ983037 GNV983037 GXR983037 HHN983037 HRJ983037 IBF983037 ILB983037 IUX983037 JET983037 JOP983037 JYL983037 KIH983037 KSD983037 LBZ983037 LLV983037 LVR983037 MFN983037 MPJ983037 MZF983037 NJB983037 NSX983037 OCT983037 OMP983037 OWL983037 PGH983037 PQD983037 PZZ983037 QJV983037 QTR983037 RDN983037 RNJ983037 RXF983037 SHB983037 SQX983037 TAT983037 TKP983037 TUL983037 UEH983037 UOD983037 UXZ983037 VHV983037 VRR983037 WBN983037 WLJ983037 WVF983037 WLJ983073 C65587 IT65545 SP65545 ACL65545 AMH65545 AWD65545 BFZ65545 BPV65545 BZR65545 CJN65545 CTJ65545 DDF65545 DNB65545 DWX65545 EGT65545 EQP65545 FAL65545 FKH65545 FUD65545 GDZ65545 GNV65545 GXR65545 HHN65545 HRJ65545 IBF65545 ILB65545 IUX65545 JET65545 JOP65545 JYL65545 KIH65545 KSD65545 LBZ65545 LLV65545 LVR65545 MFN65545 MPJ65545 MZF65545 NJB65545 NSX65545 OCT65545 OMP65545 OWL65545 PGH65545 PQD65545 PZZ65545 QJV65545 QTR65545 RDN65545 RNJ65545 RXF65545 SHB65545 SQX65545 TAT65545 TKP65545 TUL65545 UEH65545 UOD65545 UXZ65545 VHV65545 VRR65545 WBN65545 WLJ65545 WVF65545 C131123 IT131081 SP131081 ACL131081 AMH131081 AWD131081 BFZ131081 BPV131081 BZR131081 CJN131081 CTJ131081 DDF131081 DNB131081 DWX131081 EGT131081 EQP131081 FAL131081 FKH131081 FUD131081 GDZ131081 GNV131081 GXR131081 HHN131081 HRJ131081 IBF131081 ILB131081 IUX131081 JET131081 JOP131081 JYL131081 KIH131081 KSD131081 LBZ131081 LLV131081 LVR131081 MFN131081 MPJ131081 MZF131081 NJB131081 NSX131081 OCT131081 OMP131081 OWL131081 PGH131081 PQD131081 PZZ131081 QJV131081 QTR131081 RDN131081 RNJ131081 RXF131081 SHB131081 SQX131081 TAT131081 TKP131081 TUL131081 UEH131081 UOD131081 UXZ131081 VHV131081 VRR131081 WBN131081 WLJ131081 WVF131081 C196659 IT196617 SP196617 ACL196617 AMH196617 AWD196617 BFZ196617 BPV196617 BZR196617 CJN196617 CTJ196617 DDF196617 DNB196617 DWX196617 EGT196617 EQP196617 FAL196617 FKH196617 FUD196617 GDZ196617 GNV196617 GXR196617 HHN196617 HRJ196617 IBF196617 ILB196617 IUX196617 JET196617 JOP196617 JYL196617 KIH196617 KSD196617 LBZ196617 LLV196617 LVR196617 MFN196617 MPJ196617 MZF196617 NJB196617 NSX196617 OCT196617 OMP196617 OWL196617 PGH196617 PQD196617 PZZ196617 QJV196617 QTR196617 RDN196617 RNJ196617 RXF196617 SHB196617 SQX196617 TAT196617 TKP196617 TUL196617 UEH196617 UOD196617 UXZ196617 VHV196617 VRR196617 WBN196617 WLJ196617 WVF196617 C262195 IT262153 SP262153 ACL262153 AMH262153 AWD262153 BFZ262153 BPV262153 BZR262153 CJN262153 CTJ262153 DDF262153 DNB262153 DWX262153 EGT262153 EQP262153 FAL262153 FKH262153 FUD262153 GDZ262153 GNV262153 GXR262153 HHN262153 HRJ262153 IBF262153 ILB262153 IUX262153 JET262153 JOP262153 JYL262153 KIH262153 KSD262153 LBZ262153 LLV262153 LVR262153 MFN262153 MPJ262153 MZF262153 NJB262153 NSX262153 OCT262153 OMP262153 OWL262153 PGH262153 PQD262153 PZZ262153 QJV262153 QTR262153 RDN262153 RNJ262153 RXF262153 SHB262153 SQX262153 TAT262153 TKP262153 TUL262153 UEH262153 UOD262153 UXZ262153 VHV262153 VRR262153 WBN262153 WLJ262153 WVF262153 C327731 IT327689 SP327689 ACL327689 AMH327689 AWD327689 BFZ327689 BPV327689 BZR327689 CJN327689 CTJ327689 DDF327689 DNB327689 DWX327689 EGT327689 EQP327689 FAL327689 FKH327689 FUD327689 GDZ327689 GNV327689 GXR327689 HHN327689 HRJ327689 IBF327689 ILB327689 IUX327689 JET327689 JOP327689 JYL327689 KIH327689 KSD327689 LBZ327689 LLV327689 LVR327689 MFN327689 MPJ327689 MZF327689 NJB327689 NSX327689 OCT327689 OMP327689 OWL327689 PGH327689 PQD327689 PZZ327689 QJV327689 QTR327689 RDN327689 RNJ327689 RXF327689 SHB327689 SQX327689 TAT327689 TKP327689 TUL327689 UEH327689 UOD327689 UXZ327689 VHV327689 VRR327689 WBN327689 WLJ327689 WVF327689 C393267 IT393225 SP393225 ACL393225 AMH393225 AWD393225 BFZ393225 BPV393225 BZR393225 CJN393225 CTJ393225 DDF393225 DNB393225 DWX393225 EGT393225 EQP393225 FAL393225 FKH393225 FUD393225 GDZ393225 GNV393225 GXR393225 HHN393225 HRJ393225 IBF393225 ILB393225 IUX393225 JET393225 JOP393225 JYL393225 KIH393225 KSD393225 LBZ393225 LLV393225 LVR393225 MFN393225 MPJ393225 MZF393225 NJB393225 NSX393225 OCT393225 OMP393225 OWL393225 PGH393225 PQD393225 PZZ393225 QJV393225 QTR393225 RDN393225 RNJ393225 RXF393225 SHB393225 SQX393225 TAT393225 TKP393225 TUL393225 UEH393225 UOD393225 UXZ393225 VHV393225 VRR393225 WBN393225 WLJ393225 WVF393225 C458803 IT458761 SP458761 ACL458761 AMH458761 AWD458761 BFZ458761 BPV458761 BZR458761 CJN458761 CTJ458761 DDF458761 DNB458761 DWX458761 EGT458761 EQP458761 FAL458761 FKH458761 FUD458761 GDZ458761 GNV458761 GXR458761 HHN458761 HRJ458761 IBF458761 ILB458761 IUX458761 JET458761 JOP458761 JYL458761 KIH458761 KSD458761 LBZ458761 LLV458761 LVR458761 MFN458761 MPJ458761 MZF458761 NJB458761 NSX458761 OCT458761 OMP458761 OWL458761 PGH458761 PQD458761 PZZ458761 QJV458761 QTR458761 RDN458761 RNJ458761 RXF458761 SHB458761 SQX458761 TAT458761 TKP458761 TUL458761 UEH458761 UOD458761 UXZ458761 VHV458761 VRR458761 WBN458761 WLJ458761 WVF458761 C524339 IT524297 SP524297 ACL524297 AMH524297 AWD524297 BFZ524297 BPV524297 BZR524297 CJN524297 CTJ524297 DDF524297 DNB524297 DWX524297 EGT524297 EQP524297 FAL524297 FKH524297 FUD524297 GDZ524297 GNV524297 GXR524297 HHN524297 HRJ524297 IBF524297 ILB524297 IUX524297 JET524297 JOP524297 JYL524297 KIH524297 KSD524297 LBZ524297 LLV524297 LVR524297 MFN524297 MPJ524297 MZF524297 NJB524297 NSX524297 OCT524297 OMP524297 OWL524297 PGH524297 PQD524297 PZZ524297 QJV524297 QTR524297 RDN524297 RNJ524297 RXF524297 SHB524297 SQX524297 TAT524297 TKP524297 TUL524297 UEH524297 UOD524297 UXZ524297 VHV524297 VRR524297 WBN524297 WLJ524297 WVF524297 C589875 IT589833 SP589833 ACL589833 AMH589833 AWD589833 BFZ589833 BPV589833 BZR589833 CJN589833 CTJ589833 DDF589833 DNB589833 DWX589833 EGT589833 EQP589833 FAL589833 FKH589833 FUD589833 GDZ589833 GNV589833 GXR589833 HHN589833 HRJ589833 IBF589833 ILB589833 IUX589833 JET589833 JOP589833 JYL589833 KIH589833 KSD589833 LBZ589833 LLV589833 LVR589833 MFN589833 MPJ589833 MZF589833 NJB589833 NSX589833 OCT589833 OMP589833 OWL589833 PGH589833 PQD589833 PZZ589833 QJV589833 QTR589833 RDN589833 RNJ589833 RXF589833 SHB589833 SQX589833 TAT589833 TKP589833 TUL589833 UEH589833 UOD589833 UXZ589833 VHV589833 VRR589833 WBN589833 WLJ589833 WVF589833 C655411 IT655369 SP655369 ACL655369 AMH655369 AWD655369 BFZ655369 BPV655369 BZR655369 CJN655369 CTJ655369 DDF655369 DNB655369 DWX655369 EGT655369 EQP655369 FAL655369 FKH655369 FUD655369 GDZ655369 GNV655369 GXR655369 HHN655369 HRJ655369 IBF655369 ILB655369 IUX655369 JET655369 JOP655369 JYL655369 KIH655369 KSD655369 LBZ655369 LLV655369 LVR655369 MFN655369 MPJ655369 MZF655369 NJB655369 NSX655369 OCT655369 OMP655369 OWL655369 PGH655369 PQD655369 PZZ655369 QJV655369 QTR655369 RDN655369 RNJ655369 RXF655369 SHB655369 SQX655369 TAT655369 TKP655369 TUL655369 UEH655369 UOD655369 UXZ655369 VHV655369 VRR655369 WBN655369 WLJ655369 WVF655369 C720947 IT720905 SP720905 ACL720905 AMH720905 AWD720905 BFZ720905 BPV720905 BZR720905 CJN720905 CTJ720905 DDF720905 DNB720905 DWX720905 EGT720905 EQP720905 FAL720905 FKH720905 FUD720905 GDZ720905 GNV720905 GXR720905 HHN720905 HRJ720905 IBF720905 ILB720905 IUX720905 JET720905 JOP720905 JYL720905 KIH720905 KSD720905 LBZ720905 LLV720905 LVR720905 MFN720905 MPJ720905 MZF720905 NJB720905 NSX720905 OCT720905 OMP720905 OWL720905 PGH720905 PQD720905 PZZ720905 QJV720905 QTR720905 RDN720905 RNJ720905 RXF720905 SHB720905 SQX720905 TAT720905 TKP720905 TUL720905 UEH720905 UOD720905 UXZ720905 VHV720905 VRR720905 WBN720905 WLJ720905 WVF720905 C786483 IT786441 SP786441 ACL786441 AMH786441 AWD786441 BFZ786441 BPV786441 BZR786441 CJN786441 CTJ786441 DDF786441 DNB786441 DWX786441 EGT786441 EQP786441 FAL786441 FKH786441 FUD786441 GDZ786441 GNV786441 GXR786441 HHN786441 HRJ786441 IBF786441 ILB786441 IUX786441 JET786441 JOP786441 JYL786441 KIH786441 KSD786441 LBZ786441 LLV786441 LVR786441 MFN786441 MPJ786441 MZF786441 NJB786441 NSX786441 OCT786441 OMP786441 OWL786441 PGH786441 PQD786441 PZZ786441 QJV786441 QTR786441 RDN786441 RNJ786441 RXF786441 SHB786441 SQX786441 TAT786441 TKP786441 TUL786441 UEH786441 UOD786441 UXZ786441 VHV786441 VRR786441 WBN786441 WLJ786441 WVF786441 C852019 IT851977 SP851977 ACL851977 AMH851977 AWD851977 BFZ851977 BPV851977 BZR851977 CJN851977 CTJ851977 DDF851977 DNB851977 DWX851977 EGT851977 EQP851977 FAL851977 FKH851977 FUD851977 GDZ851977 GNV851977 GXR851977 HHN851977 HRJ851977 IBF851977 ILB851977 IUX851977 JET851977 JOP851977 JYL851977 KIH851977 KSD851977 LBZ851977 LLV851977 LVR851977 MFN851977 MPJ851977 MZF851977 NJB851977 NSX851977 OCT851977 OMP851977 OWL851977 PGH851977 PQD851977 PZZ851977 QJV851977 QTR851977 RDN851977 RNJ851977 RXF851977 SHB851977 SQX851977 TAT851977 TKP851977 TUL851977 UEH851977 UOD851977 UXZ851977 VHV851977 VRR851977 WBN851977 WLJ851977 WVF851977 C917555 IT917513 SP917513 ACL917513 AMH917513 AWD917513 BFZ917513 BPV917513 BZR917513 CJN917513 CTJ917513 DDF917513 DNB917513 DWX917513 EGT917513 EQP917513 FAL917513 FKH917513 FUD917513 GDZ917513 GNV917513 GXR917513 HHN917513 HRJ917513 IBF917513 ILB917513 IUX917513 JET917513 JOP917513 JYL917513 KIH917513 KSD917513 LBZ917513 LLV917513 LVR917513 MFN917513 MPJ917513 MZF917513 NJB917513 NSX917513 OCT917513 OMP917513 OWL917513 PGH917513 PQD917513 PZZ917513 QJV917513 QTR917513 RDN917513 RNJ917513 RXF917513 SHB917513 SQX917513 TAT917513 TKP917513 TUL917513 UEH917513 UOD917513 UXZ917513 VHV917513 VRR917513 WBN917513 WLJ917513 WVF917513 C983091 IT983049 SP983049 ACL983049 AMH983049 AWD983049 BFZ983049 BPV983049 BZR983049 CJN983049 CTJ983049 DDF983049 DNB983049 DWX983049 EGT983049 EQP983049 FAL983049 FKH983049 FUD983049 GDZ983049 GNV983049 GXR983049 HHN983049 HRJ983049 IBF983049 ILB983049 IUX983049 JET983049 JOP983049 JYL983049 KIH983049 KSD983049 LBZ983049 LLV983049 LVR983049 MFN983049 MPJ983049 MZF983049 NJB983049 NSX983049 OCT983049 OMP983049 OWL983049 PGH983049 PQD983049 PZZ983049 QJV983049 QTR983049 RDN983049 RNJ983049 RXF983049 SHB983049 SQX983049 TAT983049 TKP983049 TUL983049 UEH983049 UOD983049 UXZ983049 VHV983049 VRR983049 WBN983049 WLJ983049 WVF983049 WVF983073 E65545 IV65545 SR65545 ACN65545 AMJ65545 AWF65545 BGB65545 BPX65545 BZT65545 CJP65545 CTL65545 DDH65545 DND65545 DWZ65545 EGV65545 EQR65545 FAN65545 FKJ65545 FUF65545 GEB65545 GNX65545 GXT65545 HHP65545 HRL65545 IBH65545 ILD65545 IUZ65545 JEV65545 JOR65545 JYN65545 KIJ65545 KSF65545 LCB65545 LLX65545 LVT65545 MFP65545 MPL65545 MZH65545 NJD65545 NSZ65545 OCV65545 OMR65545 OWN65545 PGJ65545 PQF65545 QAB65545 QJX65545 QTT65545 RDP65545 RNL65545 RXH65545 SHD65545 SQZ65545 TAV65545 TKR65545 TUN65545 UEJ65545 UOF65545 UYB65545 VHX65545 VRT65545 WBP65545 WLL65545 WVH65545 E131081 IV131081 SR131081 ACN131081 AMJ131081 AWF131081 BGB131081 BPX131081 BZT131081 CJP131081 CTL131081 DDH131081 DND131081 DWZ131081 EGV131081 EQR131081 FAN131081 FKJ131081 FUF131081 GEB131081 GNX131081 GXT131081 HHP131081 HRL131081 IBH131081 ILD131081 IUZ131081 JEV131081 JOR131081 JYN131081 KIJ131081 KSF131081 LCB131081 LLX131081 LVT131081 MFP131081 MPL131081 MZH131081 NJD131081 NSZ131081 OCV131081 OMR131081 OWN131081 PGJ131081 PQF131081 QAB131081 QJX131081 QTT131081 RDP131081 RNL131081 RXH131081 SHD131081 SQZ131081 TAV131081 TKR131081 TUN131081 UEJ131081 UOF131081 UYB131081 VHX131081 VRT131081 WBP131081 WLL131081 WVH131081 E196617 IV196617 SR196617 ACN196617 AMJ196617 AWF196617 BGB196617 BPX196617 BZT196617 CJP196617 CTL196617 DDH196617 DND196617 DWZ196617 EGV196617 EQR196617 FAN196617 FKJ196617 FUF196617 GEB196617 GNX196617 GXT196617 HHP196617 HRL196617 IBH196617 ILD196617 IUZ196617 JEV196617 JOR196617 JYN196617 KIJ196617 KSF196617 LCB196617 LLX196617 LVT196617 MFP196617 MPL196617 MZH196617 NJD196617 NSZ196617 OCV196617 OMR196617 OWN196617 PGJ196617 PQF196617 QAB196617 QJX196617 QTT196617 RDP196617 RNL196617 RXH196617 SHD196617 SQZ196617 TAV196617 TKR196617 TUN196617 UEJ196617 UOF196617 UYB196617 VHX196617 VRT196617 WBP196617 WLL196617 WVH196617 E262153 IV262153 SR262153 ACN262153 AMJ262153 AWF262153 BGB262153 BPX262153 BZT262153 CJP262153 CTL262153 DDH262153 DND262153 DWZ262153 EGV262153 EQR262153 FAN262153 FKJ262153 FUF262153 GEB262153 GNX262153 GXT262153 HHP262153 HRL262153 IBH262153 ILD262153 IUZ262153 JEV262153 JOR262153 JYN262153 KIJ262153 KSF262153 LCB262153 LLX262153 LVT262153 MFP262153 MPL262153 MZH262153 NJD262153 NSZ262153 OCV262153 OMR262153 OWN262153 PGJ262153 PQF262153 QAB262153 QJX262153 QTT262153 RDP262153 RNL262153 RXH262153 SHD262153 SQZ262153 TAV262153 TKR262153 TUN262153 UEJ262153 UOF262153 UYB262153 VHX262153 VRT262153 WBP262153 WLL262153 WVH262153 E327689 IV327689 SR327689 ACN327689 AMJ327689 AWF327689 BGB327689 BPX327689 BZT327689 CJP327689 CTL327689 DDH327689 DND327689 DWZ327689 EGV327689 EQR327689 FAN327689 FKJ327689 FUF327689 GEB327689 GNX327689 GXT327689 HHP327689 HRL327689 IBH327689 ILD327689 IUZ327689 JEV327689 JOR327689 JYN327689 KIJ327689 KSF327689 LCB327689 LLX327689 LVT327689 MFP327689 MPL327689 MZH327689 NJD327689 NSZ327689 OCV327689 OMR327689 OWN327689 PGJ327689 PQF327689 QAB327689 QJX327689 QTT327689 RDP327689 RNL327689 RXH327689 SHD327689 SQZ327689 TAV327689 TKR327689 TUN327689 UEJ327689 UOF327689 UYB327689 VHX327689 VRT327689 WBP327689 WLL327689 WVH327689 E393225 IV393225 SR393225 ACN393225 AMJ393225 AWF393225 BGB393225 BPX393225 BZT393225 CJP393225 CTL393225 DDH393225 DND393225 DWZ393225 EGV393225 EQR393225 FAN393225 FKJ393225 FUF393225 GEB393225 GNX393225 GXT393225 HHP393225 HRL393225 IBH393225 ILD393225 IUZ393225 JEV393225 JOR393225 JYN393225 KIJ393225 KSF393225 LCB393225 LLX393225 LVT393225 MFP393225 MPL393225 MZH393225 NJD393225 NSZ393225 OCV393225 OMR393225 OWN393225 PGJ393225 PQF393225 QAB393225 QJX393225 QTT393225 RDP393225 RNL393225 RXH393225 SHD393225 SQZ393225 TAV393225 TKR393225 TUN393225 UEJ393225 UOF393225 UYB393225 VHX393225 VRT393225 WBP393225 WLL393225 WVH393225 E458761 IV458761 SR458761 ACN458761 AMJ458761 AWF458761 BGB458761 BPX458761 BZT458761 CJP458761 CTL458761 DDH458761 DND458761 DWZ458761 EGV458761 EQR458761 FAN458761 FKJ458761 FUF458761 GEB458761 GNX458761 GXT458761 HHP458761 HRL458761 IBH458761 ILD458761 IUZ458761 JEV458761 JOR458761 JYN458761 KIJ458761 KSF458761 LCB458761 LLX458761 LVT458761 MFP458761 MPL458761 MZH458761 NJD458761 NSZ458761 OCV458761 OMR458761 OWN458761 PGJ458761 PQF458761 QAB458761 QJX458761 QTT458761 RDP458761 RNL458761 RXH458761 SHD458761 SQZ458761 TAV458761 TKR458761 TUN458761 UEJ458761 UOF458761 UYB458761 VHX458761 VRT458761 WBP458761 WLL458761 WVH458761 E524297 IV524297 SR524297 ACN524297 AMJ524297 AWF524297 BGB524297 BPX524297 BZT524297 CJP524297 CTL524297 DDH524297 DND524297 DWZ524297 EGV524297 EQR524297 FAN524297 FKJ524297 FUF524297 GEB524297 GNX524297 GXT524297 HHP524297 HRL524297 IBH524297 ILD524297 IUZ524297 JEV524297 JOR524297 JYN524297 KIJ524297 KSF524297 LCB524297 LLX524297 LVT524297 MFP524297 MPL524297 MZH524297 NJD524297 NSZ524297 OCV524297 OMR524297 OWN524297 PGJ524297 PQF524297 QAB524297 QJX524297 QTT524297 RDP524297 RNL524297 RXH524297 SHD524297 SQZ524297 TAV524297 TKR524297 TUN524297 UEJ524297 UOF524297 UYB524297 VHX524297 VRT524297 WBP524297 WLL524297 WVH524297 E589833 IV589833 SR589833 ACN589833 AMJ589833 AWF589833 BGB589833 BPX589833 BZT589833 CJP589833 CTL589833 DDH589833 DND589833 DWZ589833 EGV589833 EQR589833 FAN589833 FKJ589833 FUF589833 GEB589833 GNX589833 GXT589833 HHP589833 HRL589833 IBH589833 ILD589833 IUZ589833 JEV589833 JOR589833 JYN589833 KIJ589833 KSF589833 LCB589833 LLX589833 LVT589833 MFP589833 MPL589833 MZH589833 NJD589833 NSZ589833 OCV589833 OMR589833 OWN589833 PGJ589833 PQF589833 QAB589833 QJX589833 QTT589833 RDP589833 RNL589833 RXH589833 SHD589833 SQZ589833 TAV589833 TKR589833 TUN589833 UEJ589833 UOF589833 UYB589833 VHX589833 VRT589833 WBP589833 WLL589833 WVH589833 E655369 IV655369 SR655369 ACN655369 AMJ655369 AWF655369 BGB655369 BPX655369 BZT655369 CJP655369 CTL655369 DDH655369 DND655369 DWZ655369 EGV655369 EQR655369 FAN655369 FKJ655369 FUF655369 GEB655369 GNX655369 GXT655369 HHP655369 HRL655369 IBH655369 ILD655369 IUZ655369 JEV655369 JOR655369 JYN655369 KIJ655369 KSF655369 LCB655369 LLX655369 LVT655369 MFP655369 MPL655369 MZH655369 NJD655369 NSZ655369 OCV655369 OMR655369 OWN655369 PGJ655369 PQF655369 QAB655369 QJX655369 QTT655369 RDP655369 RNL655369 RXH655369 SHD655369 SQZ655369 TAV655369 TKR655369 TUN655369 UEJ655369 UOF655369 UYB655369 VHX655369 VRT655369 WBP655369 WLL655369 WVH655369 E720905 IV720905 SR720905 ACN720905 AMJ720905 AWF720905 BGB720905 BPX720905 BZT720905 CJP720905 CTL720905 DDH720905 DND720905 DWZ720905 EGV720905 EQR720905 FAN720905 FKJ720905 FUF720905 GEB720905 GNX720905 GXT720905 HHP720905 HRL720905 IBH720905 ILD720905 IUZ720905 JEV720905 JOR720905 JYN720905 KIJ720905 KSF720905 LCB720905 LLX720905 LVT720905 MFP720905 MPL720905 MZH720905 NJD720905 NSZ720905 OCV720905 OMR720905 OWN720905 PGJ720905 PQF720905 QAB720905 QJX720905 QTT720905 RDP720905 RNL720905 RXH720905 SHD720905 SQZ720905 TAV720905 TKR720905 TUN720905 UEJ720905 UOF720905 UYB720905 VHX720905 VRT720905 WBP720905 WLL720905 WVH720905 E786441 IV786441 SR786441 ACN786441 AMJ786441 AWF786441 BGB786441 BPX786441 BZT786441 CJP786441 CTL786441 DDH786441 DND786441 DWZ786441 EGV786441 EQR786441 FAN786441 FKJ786441 FUF786441 GEB786441 GNX786441 GXT786441 HHP786441 HRL786441 IBH786441 ILD786441 IUZ786441 JEV786441 JOR786441 JYN786441 KIJ786441 KSF786441 LCB786441 LLX786441 LVT786441 MFP786441 MPL786441 MZH786441 NJD786441 NSZ786441 OCV786441 OMR786441 OWN786441 PGJ786441 PQF786441 QAB786441 QJX786441 QTT786441 RDP786441 RNL786441 RXH786441 SHD786441 SQZ786441 TAV786441 TKR786441 TUN786441 UEJ786441 UOF786441 UYB786441 VHX786441 VRT786441 WBP786441 WLL786441 WVH786441 E851977 IV851977 SR851977 ACN851977 AMJ851977 AWF851977 BGB851977 BPX851977 BZT851977 CJP851977 CTL851977 DDH851977 DND851977 DWZ851977 EGV851977 EQR851977 FAN851977 FKJ851977 FUF851977 GEB851977 GNX851977 GXT851977 HHP851977 HRL851977 IBH851977 ILD851977 IUZ851977 JEV851977 JOR851977 JYN851977 KIJ851977 KSF851977 LCB851977 LLX851977 LVT851977 MFP851977 MPL851977 MZH851977 NJD851977 NSZ851977 OCV851977 OMR851977 OWN851977 PGJ851977 PQF851977 QAB851977 QJX851977 QTT851977 RDP851977 RNL851977 RXH851977 SHD851977 SQZ851977 TAV851977 TKR851977 TUN851977 UEJ851977 UOF851977 UYB851977 VHX851977 VRT851977 WBP851977 WLL851977 WVH851977 E917513 IV917513 SR917513 ACN917513 AMJ917513 AWF917513 BGB917513 BPX917513 BZT917513 CJP917513 CTL917513 DDH917513 DND917513 DWZ917513 EGV917513 EQR917513 FAN917513 FKJ917513 FUF917513 GEB917513 GNX917513 GXT917513 HHP917513 HRL917513 IBH917513 ILD917513 IUZ917513 JEV917513 JOR917513 JYN917513 KIJ917513 KSF917513 LCB917513 LLX917513 LVT917513 MFP917513 MPL917513 MZH917513 NJD917513 NSZ917513 OCV917513 OMR917513 OWN917513 PGJ917513 PQF917513 QAB917513 QJX917513 QTT917513 RDP917513 RNL917513 RXH917513 SHD917513 SQZ917513 TAV917513 TKR917513 TUN917513 UEJ917513 UOF917513 UYB917513 VHX917513 VRT917513 WBP917513 WLL917513 WVH917513 E983049 IV983049 SR983049 ACN983049 AMJ983049 AWF983049 BGB983049 BPX983049 BZT983049 CJP983049 CTL983049 DDH983049 DND983049 DWZ983049 EGV983049 EQR983049 FAN983049 FKJ983049 FUF983049 GEB983049 GNX983049 GXT983049 HHP983049 HRL983049 IBH983049 ILD983049 IUZ983049 JEV983049 JOR983049 JYN983049 KIJ983049 KSF983049 LCB983049 LLX983049 LVT983049 MFP983049 MPL983049 MZH983049 NJD983049 NSZ983049 OCV983049 OMR983049 OWN983049 PGJ983049 PQF983049 QAB983049 QJX983049 QTT983049 RDP983049 RNL983049 RXH983049 SHD983049 SQZ983049 TAV983049 TKR983049 TUN983049 UEJ983049 UOF983049 UYB983049 VHX983049 VRT983049 WBP983049 WLL983049 WVH983049 C65611 IT65569 SP65569 ACL65569 AMH65569 AWD65569 BFZ65569 BPV65569 BZR65569 CJN65569 CTJ65569 DDF65569 DNB65569 DWX65569 EGT65569 EQP65569 FAL65569 FKH65569 FUD65569 GDZ65569 GNV65569 GXR65569 HHN65569 HRJ65569 IBF65569 ILB65569 IUX65569 JET65569 JOP65569 JYL65569 KIH65569 KSD65569 LBZ65569 LLV65569 LVR65569 MFN65569 MPJ65569 MZF65569 NJB65569 NSX65569 OCT65569 OMP65569 OWL65569 PGH65569 PQD65569 PZZ65569 QJV65569 QTR65569 RDN65569 RNJ65569 RXF65569 SHB65569 SQX65569 TAT65569 TKP65569 TUL65569 UEH65569 UOD65569 UXZ65569 VHV65569 VRR65569 WBN65569 WLJ65569 WVF65569 C131147 IT131105 SP131105 ACL131105 AMH131105 AWD131105 BFZ131105 BPV131105 BZR131105 CJN131105 CTJ131105 DDF131105 DNB131105 DWX131105 EGT131105 EQP131105 FAL131105 FKH131105 FUD131105 GDZ131105 GNV131105 GXR131105 HHN131105 HRJ131105 IBF131105 ILB131105 IUX131105 JET131105 JOP131105 JYL131105 KIH131105 KSD131105 LBZ131105 LLV131105 LVR131105 MFN131105 MPJ131105 MZF131105 NJB131105 NSX131105 OCT131105 OMP131105 OWL131105 PGH131105 PQD131105 PZZ131105 QJV131105 QTR131105 RDN131105 RNJ131105 RXF131105 SHB131105 SQX131105 TAT131105 TKP131105 TUL131105 UEH131105 UOD131105 UXZ131105 VHV131105 VRR131105 WBN131105 WLJ131105 WVF131105 C196683 IT196641 SP196641 ACL196641 AMH196641 AWD196641 BFZ196641 BPV196641 BZR196641 CJN196641 CTJ196641 DDF196641 DNB196641 DWX196641 EGT196641 EQP196641 FAL196641 FKH196641 FUD196641 GDZ196641 GNV196641 GXR196641 HHN196641 HRJ196641 IBF196641 ILB196641 IUX196641 JET196641 JOP196641 JYL196641 KIH196641 KSD196641 LBZ196641 LLV196641 LVR196641 MFN196641 MPJ196641 MZF196641 NJB196641 NSX196641 OCT196641 OMP196641 OWL196641 PGH196641 PQD196641 PZZ196641 QJV196641 QTR196641 RDN196641 RNJ196641 RXF196641 SHB196641 SQX196641 TAT196641 TKP196641 TUL196641 UEH196641 UOD196641 UXZ196641 VHV196641 VRR196641 WBN196641 WLJ196641 WVF196641 C262219 IT262177 SP262177 ACL262177 AMH262177 AWD262177 BFZ262177 BPV262177 BZR262177 CJN262177 CTJ262177 DDF262177 DNB262177 DWX262177 EGT262177 EQP262177 FAL262177 FKH262177 FUD262177 GDZ262177 GNV262177 GXR262177 HHN262177 HRJ262177 IBF262177 ILB262177 IUX262177 JET262177 JOP262177 JYL262177 KIH262177 KSD262177 LBZ262177 LLV262177 LVR262177 MFN262177 MPJ262177 MZF262177 NJB262177 NSX262177 OCT262177 OMP262177 OWL262177 PGH262177 PQD262177 PZZ262177 QJV262177 QTR262177 RDN262177 RNJ262177 RXF262177 SHB262177 SQX262177 TAT262177 TKP262177 TUL262177 UEH262177 UOD262177 UXZ262177 VHV262177 VRR262177 WBN262177 WLJ262177 WVF262177 C327755 IT327713 SP327713 ACL327713 AMH327713 AWD327713 BFZ327713 BPV327713 BZR327713 CJN327713 CTJ327713 DDF327713 DNB327713 DWX327713 EGT327713 EQP327713 FAL327713 FKH327713 FUD327713 GDZ327713 GNV327713 GXR327713 HHN327713 HRJ327713 IBF327713 ILB327713 IUX327713 JET327713 JOP327713 JYL327713 KIH327713 KSD327713 LBZ327713 LLV327713 LVR327713 MFN327713 MPJ327713 MZF327713 NJB327713 NSX327713 OCT327713 OMP327713 OWL327713 PGH327713 PQD327713 PZZ327713 QJV327713 QTR327713 RDN327713 RNJ327713 RXF327713 SHB327713 SQX327713 TAT327713 TKP327713 TUL327713 UEH327713 UOD327713 UXZ327713 VHV327713 VRR327713 WBN327713 WLJ327713 WVF327713 C393291 IT393249 SP393249 ACL393249 AMH393249 AWD393249 BFZ393249 BPV393249 BZR393249 CJN393249 CTJ393249 DDF393249 DNB393249 DWX393249 EGT393249 EQP393249 FAL393249 FKH393249 FUD393249 GDZ393249 GNV393249 GXR393249 HHN393249 HRJ393249 IBF393249 ILB393249 IUX393249 JET393249 JOP393249 JYL393249 KIH393249 KSD393249 LBZ393249 LLV393249 LVR393249 MFN393249 MPJ393249 MZF393249 NJB393249 NSX393249 OCT393249 OMP393249 OWL393249 PGH393249 PQD393249 PZZ393249 QJV393249 QTR393249 RDN393249 RNJ393249 RXF393249 SHB393249 SQX393249 TAT393249 TKP393249 TUL393249 UEH393249 UOD393249 UXZ393249 VHV393249 VRR393249 WBN393249 WLJ393249 WVF393249 C458827 IT458785 SP458785 ACL458785 AMH458785 AWD458785 BFZ458785 BPV458785 BZR458785 CJN458785 CTJ458785 DDF458785 DNB458785 DWX458785 EGT458785 EQP458785 FAL458785 FKH458785 FUD458785 GDZ458785 GNV458785 GXR458785 HHN458785 HRJ458785 IBF458785 ILB458785 IUX458785 JET458785 JOP458785 JYL458785 KIH458785 KSD458785 LBZ458785 LLV458785 LVR458785 MFN458785 MPJ458785 MZF458785 NJB458785 NSX458785 OCT458785 OMP458785 OWL458785 PGH458785 PQD458785 PZZ458785 QJV458785 QTR458785 RDN458785 RNJ458785 RXF458785 SHB458785 SQX458785 TAT458785 TKP458785 TUL458785 UEH458785 UOD458785 UXZ458785 VHV458785 VRR458785 WBN458785 WLJ458785 WVF458785 C524363 IT524321 SP524321 ACL524321 AMH524321 AWD524321 BFZ524321 BPV524321 BZR524321 CJN524321 CTJ524321 DDF524321 DNB524321 DWX524321 EGT524321 EQP524321 FAL524321 FKH524321 FUD524321 GDZ524321 GNV524321 GXR524321 HHN524321 HRJ524321 IBF524321 ILB524321 IUX524321 JET524321 JOP524321 JYL524321 KIH524321 KSD524321 LBZ524321 LLV524321 LVR524321 MFN524321 MPJ524321 MZF524321 NJB524321 NSX524321 OCT524321 OMP524321 OWL524321 PGH524321 PQD524321 PZZ524321 QJV524321 QTR524321 RDN524321 RNJ524321 RXF524321 SHB524321 SQX524321 TAT524321 TKP524321 TUL524321 UEH524321 UOD524321 UXZ524321 VHV524321 VRR524321 WBN524321 WLJ524321 WVF524321 C589899 IT589857 SP589857 ACL589857 AMH589857 AWD589857 BFZ589857 BPV589857 BZR589857 CJN589857 CTJ589857 DDF589857 DNB589857 DWX589857 EGT589857 EQP589857 FAL589857 FKH589857 FUD589857 GDZ589857 GNV589857 GXR589857 HHN589857 HRJ589857 IBF589857 ILB589857 IUX589857 JET589857 JOP589857 JYL589857 KIH589857 KSD589857 LBZ589857 LLV589857 LVR589857 MFN589857 MPJ589857 MZF589857 NJB589857 NSX589857 OCT589857 OMP589857 OWL589857 PGH589857 PQD589857 PZZ589857 QJV589857 QTR589857 RDN589857 RNJ589857 RXF589857 SHB589857 SQX589857 TAT589857 TKP589857 TUL589857 UEH589857 UOD589857 UXZ589857 VHV589857 VRR589857 WBN589857 WLJ589857 WVF589857 C655435 IT655393 SP655393 ACL655393 AMH655393 AWD655393 BFZ655393 BPV655393 BZR655393 CJN655393 CTJ655393 DDF655393 DNB655393 DWX655393 EGT655393 EQP655393 FAL655393 FKH655393 FUD655393 GDZ655393 GNV655393 GXR655393 HHN655393 HRJ655393 IBF655393 ILB655393 IUX655393 JET655393 JOP655393 JYL655393 KIH655393 KSD655393 LBZ655393 LLV655393 LVR655393 MFN655393 MPJ655393 MZF655393 NJB655393 NSX655393 OCT655393 OMP655393 OWL655393 PGH655393 PQD655393 PZZ655393 QJV655393 QTR655393 RDN655393 RNJ655393 RXF655393 SHB655393 SQX655393 TAT655393 TKP655393 TUL655393 UEH655393 UOD655393 UXZ655393 VHV655393 VRR655393 WBN655393 WLJ655393 WVF655393 C720971 IT720929 SP720929 ACL720929 AMH720929 AWD720929 BFZ720929 BPV720929 BZR720929 CJN720929 CTJ720929 DDF720929 DNB720929 DWX720929 EGT720929 EQP720929 FAL720929 FKH720929 FUD720929 GDZ720929 GNV720929 GXR720929 HHN720929 HRJ720929 IBF720929 ILB720929 IUX720929 JET720929 JOP720929 JYL720929 KIH720929 KSD720929 LBZ720929 LLV720929 LVR720929 MFN720929 MPJ720929 MZF720929 NJB720929 NSX720929 OCT720929 OMP720929 OWL720929 PGH720929 PQD720929 PZZ720929 QJV720929 QTR720929 RDN720929 RNJ720929 RXF720929 SHB720929 SQX720929 TAT720929 TKP720929 TUL720929 UEH720929 UOD720929 UXZ720929 VHV720929 VRR720929 WBN720929 WLJ720929 WVF720929 C786507 IT786465 SP786465 ACL786465 AMH786465 AWD786465 BFZ786465 BPV786465 BZR786465 CJN786465 CTJ786465 DDF786465 DNB786465 DWX786465 EGT786465 EQP786465 FAL786465 FKH786465 FUD786465 GDZ786465 GNV786465 GXR786465 HHN786465 HRJ786465 IBF786465 ILB786465 IUX786465 JET786465 JOP786465 JYL786465 KIH786465 KSD786465 LBZ786465 LLV786465 LVR786465 MFN786465 MPJ786465 MZF786465 NJB786465 NSX786465 OCT786465 OMP786465 OWL786465 PGH786465 PQD786465 PZZ786465 QJV786465 QTR786465 RDN786465 RNJ786465 RXF786465 SHB786465 SQX786465 TAT786465 TKP786465 TUL786465 UEH786465 UOD786465 UXZ786465 VHV786465 VRR786465 WBN786465 WLJ786465 WVF786465 C852043 IT852001 SP852001 ACL852001 AMH852001 AWD852001 BFZ852001 BPV852001 BZR852001 CJN852001 CTJ852001 DDF852001 DNB852001 DWX852001 EGT852001 EQP852001 FAL852001 FKH852001 FUD852001 GDZ852001 GNV852001 GXR852001 HHN852001 HRJ852001 IBF852001 ILB852001 IUX852001 JET852001 JOP852001 JYL852001 KIH852001 KSD852001 LBZ852001 LLV852001 LVR852001 MFN852001 MPJ852001 MZF852001 NJB852001 NSX852001 OCT852001 OMP852001 OWL852001 PGH852001 PQD852001 PZZ852001 QJV852001 QTR852001 RDN852001 RNJ852001 RXF852001 SHB852001 SQX852001 TAT852001 TKP852001 TUL852001 UEH852001 UOD852001 UXZ852001 VHV852001 VRR852001 WBN852001 WLJ852001 WVF852001 C917579 IT917537 SP917537 ACL917537 AMH917537 AWD917537 BFZ917537 BPV917537 BZR917537 CJN917537 CTJ917537 DDF917537 DNB917537 DWX917537 EGT917537 EQP917537 FAL917537 FKH917537 FUD917537 GDZ917537 GNV917537 GXR917537 HHN917537 HRJ917537 IBF917537 ILB917537 IUX917537 JET917537 JOP917537 JYL917537 KIH917537 KSD917537 LBZ917537 LLV917537 LVR917537 MFN917537 MPJ917537 MZF917537 NJB917537 NSX917537 OCT917537 OMP917537 OWL917537 PGH917537 PQD917537 PZZ917537 QJV917537 QTR917537 RDN917537 RNJ917537 RXF917537 SHB917537 SQX917537 TAT917537 TKP917537 TUL917537 UEH917537 UOD917537 UXZ917537 VHV917537 VRR917537 WBN917537 WLJ917537 WVF917537 C983115 IT983073 SP983073 ACL983073 AMH983073 AWD983073 BFZ983073 BPV983073 BZR983073 CJN983073 CTJ983073 DDF983073 DNB983073 DWX983073 EGT983073 EQP983073 FAL983073 FKH983073 FUD983073 GDZ983073 GNV983073 GXR983073 HHN983073 HRJ983073 IBF983073 ILB983073 IUX983073 JET983073 JOP983073 JYL983073 KIH983073 KSD983073 LBZ983073 LLV983073 LVR983073 MFN983073 MPJ983073 MZF983073 NJB983073 NSX983073 OCT983073 OMP983073 OWL983073 PGH983073 PQD983073 PZZ983073 QJV983073 QTR983073 RDN983073 RNJ983073 RXF983073 SHB983073 SQX983073 TAT983073 TKP983073 TUL983073 UEH983073 UOD983073 UXZ983073 VHV983073 VRR983073 WBN983073" xr:uid="{82AAD553-0FC0-468F-87FA-A285AEB7058D}">
      <formula1>"зачет"</formula1>
    </dataValidation>
    <dataValidation type="list" allowBlank="1" showInputMessage="1" showErrorMessage="1" sqref="C7 IT7 SP7 ACL7 AMH7 AWD7 BFZ7 BPV7 BZR7 CJN7 CTJ7 DDF7 DNB7 DWX7 EGT7 EQP7 FAL7 FKH7 FUD7 GDZ7 GNV7 GXR7 HHN7 HRJ7 IBF7 ILB7 IUX7 JET7 JOP7 JYL7 KIH7 KSD7 LBZ7 LLV7 LVR7 MFN7 MPJ7 MZF7 NJB7 NSX7 OCT7 OMP7 OWL7 PGH7 PQD7 PZZ7 QJV7 QTR7 RDN7 RNJ7 RXF7 SHB7 SQX7 TAT7 TKP7 TUL7 UEH7 UOD7 UXZ7 VHV7 VRR7 WBN7 WLJ7 WVF7 C65568 IT65526 SP65526 ACL65526 AMH65526 AWD65526 BFZ65526 BPV65526 BZR65526 CJN65526 CTJ65526 DDF65526 DNB65526 DWX65526 EGT65526 EQP65526 FAL65526 FKH65526 FUD65526 GDZ65526 GNV65526 GXR65526 HHN65526 HRJ65526 IBF65526 ILB65526 IUX65526 JET65526 JOP65526 JYL65526 KIH65526 KSD65526 LBZ65526 LLV65526 LVR65526 MFN65526 MPJ65526 MZF65526 NJB65526 NSX65526 OCT65526 OMP65526 OWL65526 PGH65526 PQD65526 PZZ65526 QJV65526 QTR65526 RDN65526 RNJ65526 RXF65526 SHB65526 SQX65526 TAT65526 TKP65526 TUL65526 UEH65526 UOD65526 UXZ65526 VHV65526 VRR65526 WBN65526 WLJ65526 WVF65526 C131104 IT131062 SP131062 ACL131062 AMH131062 AWD131062 BFZ131062 BPV131062 BZR131062 CJN131062 CTJ131062 DDF131062 DNB131062 DWX131062 EGT131062 EQP131062 FAL131062 FKH131062 FUD131062 GDZ131062 GNV131062 GXR131062 HHN131062 HRJ131062 IBF131062 ILB131062 IUX131062 JET131062 JOP131062 JYL131062 KIH131062 KSD131062 LBZ131062 LLV131062 LVR131062 MFN131062 MPJ131062 MZF131062 NJB131062 NSX131062 OCT131062 OMP131062 OWL131062 PGH131062 PQD131062 PZZ131062 QJV131062 QTR131062 RDN131062 RNJ131062 RXF131062 SHB131062 SQX131062 TAT131062 TKP131062 TUL131062 UEH131062 UOD131062 UXZ131062 VHV131062 VRR131062 WBN131062 WLJ131062 WVF131062 C196640 IT196598 SP196598 ACL196598 AMH196598 AWD196598 BFZ196598 BPV196598 BZR196598 CJN196598 CTJ196598 DDF196598 DNB196598 DWX196598 EGT196598 EQP196598 FAL196598 FKH196598 FUD196598 GDZ196598 GNV196598 GXR196598 HHN196598 HRJ196598 IBF196598 ILB196598 IUX196598 JET196598 JOP196598 JYL196598 KIH196598 KSD196598 LBZ196598 LLV196598 LVR196598 MFN196598 MPJ196598 MZF196598 NJB196598 NSX196598 OCT196598 OMP196598 OWL196598 PGH196598 PQD196598 PZZ196598 QJV196598 QTR196598 RDN196598 RNJ196598 RXF196598 SHB196598 SQX196598 TAT196598 TKP196598 TUL196598 UEH196598 UOD196598 UXZ196598 VHV196598 VRR196598 WBN196598 WLJ196598 WVF196598 C262176 IT262134 SP262134 ACL262134 AMH262134 AWD262134 BFZ262134 BPV262134 BZR262134 CJN262134 CTJ262134 DDF262134 DNB262134 DWX262134 EGT262134 EQP262134 FAL262134 FKH262134 FUD262134 GDZ262134 GNV262134 GXR262134 HHN262134 HRJ262134 IBF262134 ILB262134 IUX262134 JET262134 JOP262134 JYL262134 KIH262134 KSD262134 LBZ262134 LLV262134 LVR262134 MFN262134 MPJ262134 MZF262134 NJB262134 NSX262134 OCT262134 OMP262134 OWL262134 PGH262134 PQD262134 PZZ262134 QJV262134 QTR262134 RDN262134 RNJ262134 RXF262134 SHB262134 SQX262134 TAT262134 TKP262134 TUL262134 UEH262134 UOD262134 UXZ262134 VHV262134 VRR262134 WBN262134 WLJ262134 WVF262134 C327712 IT327670 SP327670 ACL327670 AMH327670 AWD327670 BFZ327670 BPV327670 BZR327670 CJN327670 CTJ327670 DDF327670 DNB327670 DWX327670 EGT327670 EQP327670 FAL327670 FKH327670 FUD327670 GDZ327670 GNV327670 GXR327670 HHN327670 HRJ327670 IBF327670 ILB327670 IUX327670 JET327670 JOP327670 JYL327670 KIH327670 KSD327670 LBZ327670 LLV327670 LVR327670 MFN327670 MPJ327670 MZF327670 NJB327670 NSX327670 OCT327670 OMP327670 OWL327670 PGH327670 PQD327670 PZZ327670 QJV327670 QTR327670 RDN327670 RNJ327670 RXF327670 SHB327670 SQX327670 TAT327670 TKP327670 TUL327670 UEH327670 UOD327670 UXZ327670 VHV327670 VRR327670 WBN327670 WLJ327670 WVF327670 C393248 IT393206 SP393206 ACL393206 AMH393206 AWD393206 BFZ393206 BPV393206 BZR393206 CJN393206 CTJ393206 DDF393206 DNB393206 DWX393206 EGT393206 EQP393206 FAL393206 FKH393206 FUD393206 GDZ393206 GNV393206 GXR393206 HHN393206 HRJ393206 IBF393206 ILB393206 IUX393206 JET393206 JOP393206 JYL393206 KIH393206 KSD393206 LBZ393206 LLV393206 LVR393206 MFN393206 MPJ393206 MZF393206 NJB393206 NSX393206 OCT393206 OMP393206 OWL393206 PGH393206 PQD393206 PZZ393206 QJV393206 QTR393206 RDN393206 RNJ393206 RXF393206 SHB393206 SQX393206 TAT393206 TKP393206 TUL393206 UEH393206 UOD393206 UXZ393206 VHV393206 VRR393206 WBN393206 WLJ393206 WVF393206 C458784 IT458742 SP458742 ACL458742 AMH458742 AWD458742 BFZ458742 BPV458742 BZR458742 CJN458742 CTJ458742 DDF458742 DNB458742 DWX458742 EGT458742 EQP458742 FAL458742 FKH458742 FUD458742 GDZ458742 GNV458742 GXR458742 HHN458742 HRJ458742 IBF458742 ILB458742 IUX458742 JET458742 JOP458742 JYL458742 KIH458742 KSD458742 LBZ458742 LLV458742 LVR458742 MFN458742 MPJ458742 MZF458742 NJB458742 NSX458742 OCT458742 OMP458742 OWL458742 PGH458742 PQD458742 PZZ458742 QJV458742 QTR458742 RDN458742 RNJ458742 RXF458742 SHB458742 SQX458742 TAT458742 TKP458742 TUL458742 UEH458742 UOD458742 UXZ458742 VHV458742 VRR458742 WBN458742 WLJ458742 WVF458742 C524320 IT524278 SP524278 ACL524278 AMH524278 AWD524278 BFZ524278 BPV524278 BZR524278 CJN524278 CTJ524278 DDF524278 DNB524278 DWX524278 EGT524278 EQP524278 FAL524278 FKH524278 FUD524278 GDZ524278 GNV524278 GXR524278 HHN524278 HRJ524278 IBF524278 ILB524278 IUX524278 JET524278 JOP524278 JYL524278 KIH524278 KSD524278 LBZ524278 LLV524278 LVR524278 MFN524278 MPJ524278 MZF524278 NJB524278 NSX524278 OCT524278 OMP524278 OWL524278 PGH524278 PQD524278 PZZ524278 QJV524278 QTR524278 RDN524278 RNJ524278 RXF524278 SHB524278 SQX524278 TAT524278 TKP524278 TUL524278 UEH524278 UOD524278 UXZ524278 VHV524278 VRR524278 WBN524278 WLJ524278 WVF524278 C589856 IT589814 SP589814 ACL589814 AMH589814 AWD589814 BFZ589814 BPV589814 BZR589814 CJN589814 CTJ589814 DDF589814 DNB589814 DWX589814 EGT589814 EQP589814 FAL589814 FKH589814 FUD589814 GDZ589814 GNV589814 GXR589814 HHN589814 HRJ589814 IBF589814 ILB589814 IUX589814 JET589814 JOP589814 JYL589814 KIH589814 KSD589814 LBZ589814 LLV589814 LVR589814 MFN589814 MPJ589814 MZF589814 NJB589814 NSX589814 OCT589814 OMP589814 OWL589814 PGH589814 PQD589814 PZZ589814 QJV589814 QTR589814 RDN589814 RNJ589814 RXF589814 SHB589814 SQX589814 TAT589814 TKP589814 TUL589814 UEH589814 UOD589814 UXZ589814 VHV589814 VRR589814 WBN589814 WLJ589814 WVF589814 C655392 IT655350 SP655350 ACL655350 AMH655350 AWD655350 BFZ655350 BPV655350 BZR655350 CJN655350 CTJ655350 DDF655350 DNB655350 DWX655350 EGT655350 EQP655350 FAL655350 FKH655350 FUD655350 GDZ655350 GNV655350 GXR655350 HHN655350 HRJ655350 IBF655350 ILB655350 IUX655350 JET655350 JOP655350 JYL655350 KIH655350 KSD655350 LBZ655350 LLV655350 LVR655350 MFN655350 MPJ655350 MZF655350 NJB655350 NSX655350 OCT655350 OMP655350 OWL655350 PGH655350 PQD655350 PZZ655350 QJV655350 QTR655350 RDN655350 RNJ655350 RXF655350 SHB655350 SQX655350 TAT655350 TKP655350 TUL655350 UEH655350 UOD655350 UXZ655350 VHV655350 VRR655350 WBN655350 WLJ655350 WVF655350 C720928 IT720886 SP720886 ACL720886 AMH720886 AWD720886 BFZ720886 BPV720886 BZR720886 CJN720886 CTJ720886 DDF720886 DNB720886 DWX720886 EGT720886 EQP720886 FAL720886 FKH720886 FUD720886 GDZ720886 GNV720886 GXR720886 HHN720886 HRJ720886 IBF720886 ILB720886 IUX720886 JET720886 JOP720886 JYL720886 KIH720886 KSD720886 LBZ720886 LLV720886 LVR720886 MFN720886 MPJ720886 MZF720886 NJB720886 NSX720886 OCT720886 OMP720886 OWL720886 PGH720886 PQD720886 PZZ720886 QJV720886 QTR720886 RDN720886 RNJ720886 RXF720886 SHB720886 SQX720886 TAT720886 TKP720886 TUL720886 UEH720886 UOD720886 UXZ720886 VHV720886 VRR720886 WBN720886 WLJ720886 WVF720886 C786464 IT786422 SP786422 ACL786422 AMH786422 AWD786422 BFZ786422 BPV786422 BZR786422 CJN786422 CTJ786422 DDF786422 DNB786422 DWX786422 EGT786422 EQP786422 FAL786422 FKH786422 FUD786422 GDZ786422 GNV786422 GXR786422 HHN786422 HRJ786422 IBF786422 ILB786422 IUX786422 JET786422 JOP786422 JYL786422 KIH786422 KSD786422 LBZ786422 LLV786422 LVR786422 MFN786422 MPJ786422 MZF786422 NJB786422 NSX786422 OCT786422 OMP786422 OWL786422 PGH786422 PQD786422 PZZ786422 QJV786422 QTR786422 RDN786422 RNJ786422 RXF786422 SHB786422 SQX786422 TAT786422 TKP786422 TUL786422 UEH786422 UOD786422 UXZ786422 VHV786422 VRR786422 WBN786422 WLJ786422 WVF786422 C852000 IT851958 SP851958 ACL851958 AMH851958 AWD851958 BFZ851958 BPV851958 BZR851958 CJN851958 CTJ851958 DDF851958 DNB851958 DWX851958 EGT851958 EQP851958 FAL851958 FKH851958 FUD851958 GDZ851958 GNV851958 GXR851958 HHN851958 HRJ851958 IBF851958 ILB851958 IUX851958 JET851958 JOP851958 JYL851958 KIH851958 KSD851958 LBZ851958 LLV851958 LVR851958 MFN851958 MPJ851958 MZF851958 NJB851958 NSX851958 OCT851958 OMP851958 OWL851958 PGH851958 PQD851958 PZZ851958 QJV851958 QTR851958 RDN851958 RNJ851958 RXF851958 SHB851958 SQX851958 TAT851958 TKP851958 TUL851958 UEH851958 UOD851958 UXZ851958 VHV851958 VRR851958 WBN851958 WLJ851958 WVF851958 C917536 IT917494 SP917494 ACL917494 AMH917494 AWD917494 BFZ917494 BPV917494 BZR917494 CJN917494 CTJ917494 DDF917494 DNB917494 DWX917494 EGT917494 EQP917494 FAL917494 FKH917494 FUD917494 GDZ917494 GNV917494 GXR917494 HHN917494 HRJ917494 IBF917494 ILB917494 IUX917494 JET917494 JOP917494 JYL917494 KIH917494 KSD917494 LBZ917494 LLV917494 LVR917494 MFN917494 MPJ917494 MZF917494 NJB917494 NSX917494 OCT917494 OMP917494 OWL917494 PGH917494 PQD917494 PZZ917494 QJV917494 QTR917494 RDN917494 RNJ917494 RXF917494 SHB917494 SQX917494 TAT917494 TKP917494 TUL917494 UEH917494 UOD917494 UXZ917494 VHV917494 VRR917494 WBN917494 WLJ917494 WVF917494 C983072 IT983030 SP983030 ACL983030 AMH983030 AWD983030 BFZ983030 BPV983030 BZR983030 CJN983030 CTJ983030 DDF983030 DNB983030 DWX983030 EGT983030 EQP983030 FAL983030 FKH983030 FUD983030 GDZ983030 GNV983030 GXR983030 HHN983030 HRJ983030 IBF983030 ILB983030 IUX983030 JET983030 JOP983030 JYL983030 KIH983030 KSD983030 LBZ983030 LLV983030 LVR983030 MFN983030 MPJ983030 MZF983030 NJB983030 NSX983030 OCT983030 OMP983030 OWL983030 PGH983030 PQD983030 PZZ983030 QJV983030 QTR983030 RDN983030 RNJ983030 RXF983030 SHB983030 SQX983030 TAT983030 TKP983030 TUL983030 UEH983030 UOD983030 UXZ983030 VHV983030 VRR983030 WBN983030 WLJ983030 WVF983030" xr:uid="{3D30DEE0-1413-4D50-816F-0F91EF6BCC29}">
      <formula1>Институты</formula1>
    </dataValidation>
    <dataValidation type="list" allowBlank="1" showInputMessage="1" showErrorMessage="1" sqref="C8 IT8 SP8 ACL8 AMH8 AWD8 BFZ8 BPV8 BZR8 CJN8 CTJ8 DDF8 DNB8 DWX8 EGT8 EQP8 FAL8 FKH8 FUD8 GDZ8 GNV8 GXR8 HHN8 HRJ8 IBF8 ILB8 IUX8 JET8 JOP8 JYL8 KIH8 KSD8 LBZ8 LLV8 LVR8 MFN8 MPJ8 MZF8 NJB8 NSX8 OCT8 OMP8 OWL8 PGH8 PQD8 PZZ8 QJV8 QTR8 RDN8 RNJ8 RXF8 SHB8 SQX8 TAT8 TKP8 TUL8 UEH8 UOD8 UXZ8 VHV8 VRR8 WBN8 WLJ8 WVF8 C65569 IT65527 SP65527 ACL65527 AMH65527 AWD65527 BFZ65527 BPV65527 BZR65527 CJN65527 CTJ65527 DDF65527 DNB65527 DWX65527 EGT65527 EQP65527 FAL65527 FKH65527 FUD65527 GDZ65527 GNV65527 GXR65527 HHN65527 HRJ65527 IBF65527 ILB65527 IUX65527 JET65527 JOP65527 JYL65527 KIH65527 KSD65527 LBZ65527 LLV65527 LVR65527 MFN65527 MPJ65527 MZF65527 NJB65527 NSX65527 OCT65527 OMP65527 OWL65527 PGH65527 PQD65527 PZZ65527 QJV65527 QTR65527 RDN65527 RNJ65527 RXF65527 SHB65527 SQX65527 TAT65527 TKP65527 TUL65527 UEH65527 UOD65527 UXZ65527 VHV65527 VRR65527 WBN65527 WLJ65527 WVF65527 C131105 IT131063 SP131063 ACL131063 AMH131063 AWD131063 BFZ131063 BPV131063 BZR131063 CJN131063 CTJ131063 DDF131063 DNB131063 DWX131063 EGT131063 EQP131063 FAL131063 FKH131063 FUD131063 GDZ131063 GNV131063 GXR131063 HHN131063 HRJ131063 IBF131063 ILB131063 IUX131063 JET131063 JOP131063 JYL131063 KIH131063 KSD131063 LBZ131063 LLV131063 LVR131063 MFN131063 MPJ131063 MZF131063 NJB131063 NSX131063 OCT131063 OMP131063 OWL131063 PGH131063 PQD131063 PZZ131063 QJV131063 QTR131063 RDN131063 RNJ131063 RXF131063 SHB131063 SQX131063 TAT131063 TKP131063 TUL131063 UEH131063 UOD131063 UXZ131063 VHV131063 VRR131063 WBN131063 WLJ131063 WVF131063 C196641 IT196599 SP196599 ACL196599 AMH196599 AWD196599 BFZ196599 BPV196599 BZR196599 CJN196599 CTJ196599 DDF196599 DNB196599 DWX196599 EGT196599 EQP196599 FAL196599 FKH196599 FUD196599 GDZ196599 GNV196599 GXR196599 HHN196599 HRJ196599 IBF196599 ILB196599 IUX196599 JET196599 JOP196599 JYL196599 KIH196599 KSD196599 LBZ196599 LLV196599 LVR196599 MFN196599 MPJ196599 MZF196599 NJB196599 NSX196599 OCT196599 OMP196599 OWL196599 PGH196599 PQD196599 PZZ196599 QJV196599 QTR196599 RDN196599 RNJ196599 RXF196599 SHB196599 SQX196599 TAT196599 TKP196599 TUL196599 UEH196599 UOD196599 UXZ196599 VHV196599 VRR196599 WBN196599 WLJ196599 WVF196599 C262177 IT262135 SP262135 ACL262135 AMH262135 AWD262135 BFZ262135 BPV262135 BZR262135 CJN262135 CTJ262135 DDF262135 DNB262135 DWX262135 EGT262135 EQP262135 FAL262135 FKH262135 FUD262135 GDZ262135 GNV262135 GXR262135 HHN262135 HRJ262135 IBF262135 ILB262135 IUX262135 JET262135 JOP262135 JYL262135 KIH262135 KSD262135 LBZ262135 LLV262135 LVR262135 MFN262135 MPJ262135 MZF262135 NJB262135 NSX262135 OCT262135 OMP262135 OWL262135 PGH262135 PQD262135 PZZ262135 QJV262135 QTR262135 RDN262135 RNJ262135 RXF262135 SHB262135 SQX262135 TAT262135 TKP262135 TUL262135 UEH262135 UOD262135 UXZ262135 VHV262135 VRR262135 WBN262135 WLJ262135 WVF262135 C327713 IT327671 SP327671 ACL327671 AMH327671 AWD327671 BFZ327671 BPV327671 BZR327671 CJN327671 CTJ327671 DDF327671 DNB327671 DWX327671 EGT327671 EQP327671 FAL327671 FKH327671 FUD327671 GDZ327671 GNV327671 GXR327671 HHN327671 HRJ327671 IBF327671 ILB327671 IUX327671 JET327671 JOP327671 JYL327671 KIH327671 KSD327671 LBZ327671 LLV327671 LVR327671 MFN327671 MPJ327671 MZF327671 NJB327671 NSX327671 OCT327671 OMP327671 OWL327671 PGH327671 PQD327671 PZZ327671 QJV327671 QTR327671 RDN327671 RNJ327671 RXF327671 SHB327671 SQX327671 TAT327671 TKP327671 TUL327671 UEH327671 UOD327671 UXZ327671 VHV327671 VRR327671 WBN327671 WLJ327671 WVF327671 C393249 IT393207 SP393207 ACL393207 AMH393207 AWD393207 BFZ393207 BPV393207 BZR393207 CJN393207 CTJ393207 DDF393207 DNB393207 DWX393207 EGT393207 EQP393207 FAL393207 FKH393207 FUD393207 GDZ393207 GNV393207 GXR393207 HHN393207 HRJ393207 IBF393207 ILB393207 IUX393207 JET393207 JOP393207 JYL393207 KIH393207 KSD393207 LBZ393207 LLV393207 LVR393207 MFN393207 MPJ393207 MZF393207 NJB393207 NSX393207 OCT393207 OMP393207 OWL393207 PGH393207 PQD393207 PZZ393207 QJV393207 QTR393207 RDN393207 RNJ393207 RXF393207 SHB393207 SQX393207 TAT393207 TKP393207 TUL393207 UEH393207 UOD393207 UXZ393207 VHV393207 VRR393207 WBN393207 WLJ393207 WVF393207 C458785 IT458743 SP458743 ACL458743 AMH458743 AWD458743 BFZ458743 BPV458743 BZR458743 CJN458743 CTJ458743 DDF458743 DNB458743 DWX458743 EGT458743 EQP458743 FAL458743 FKH458743 FUD458743 GDZ458743 GNV458743 GXR458743 HHN458743 HRJ458743 IBF458743 ILB458743 IUX458743 JET458743 JOP458743 JYL458743 KIH458743 KSD458743 LBZ458743 LLV458743 LVR458743 MFN458743 MPJ458743 MZF458743 NJB458743 NSX458743 OCT458743 OMP458743 OWL458743 PGH458743 PQD458743 PZZ458743 QJV458743 QTR458743 RDN458743 RNJ458743 RXF458743 SHB458743 SQX458743 TAT458743 TKP458743 TUL458743 UEH458743 UOD458743 UXZ458743 VHV458743 VRR458743 WBN458743 WLJ458743 WVF458743 C524321 IT524279 SP524279 ACL524279 AMH524279 AWD524279 BFZ524279 BPV524279 BZR524279 CJN524279 CTJ524279 DDF524279 DNB524279 DWX524279 EGT524279 EQP524279 FAL524279 FKH524279 FUD524279 GDZ524279 GNV524279 GXR524279 HHN524279 HRJ524279 IBF524279 ILB524279 IUX524279 JET524279 JOP524279 JYL524279 KIH524279 KSD524279 LBZ524279 LLV524279 LVR524279 MFN524279 MPJ524279 MZF524279 NJB524279 NSX524279 OCT524279 OMP524279 OWL524279 PGH524279 PQD524279 PZZ524279 QJV524279 QTR524279 RDN524279 RNJ524279 RXF524279 SHB524279 SQX524279 TAT524279 TKP524279 TUL524279 UEH524279 UOD524279 UXZ524279 VHV524279 VRR524279 WBN524279 WLJ524279 WVF524279 C589857 IT589815 SP589815 ACL589815 AMH589815 AWD589815 BFZ589815 BPV589815 BZR589815 CJN589815 CTJ589815 DDF589815 DNB589815 DWX589815 EGT589815 EQP589815 FAL589815 FKH589815 FUD589815 GDZ589815 GNV589815 GXR589815 HHN589815 HRJ589815 IBF589815 ILB589815 IUX589815 JET589815 JOP589815 JYL589815 KIH589815 KSD589815 LBZ589815 LLV589815 LVR589815 MFN589815 MPJ589815 MZF589815 NJB589815 NSX589815 OCT589815 OMP589815 OWL589815 PGH589815 PQD589815 PZZ589815 QJV589815 QTR589815 RDN589815 RNJ589815 RXF589815 SHB589815 SQX589815 TAT589815 TKP589815 TUL589815 UEH589815 UOD589815 UXZ589815 VHV589815 VRR589815 WBN589815 WLJ589815 WVF589815 C655393 IT655351 SP655351 ACL655351 AMH655351 AWD655351 BFZ655351 BPV655351 BZR655351 CJN655351 CTJ655351 DDF655351 DNB655351 DWX655351 EGT655351 EQP655351 FAL655351 FKH655351 FUD655351 GDZ655351 GNV655351 GXR655351 HHN655351 HRJ655351 IBF655351 ILB655351 IUX655351 JET655351 JOP655351 JYL655351 KIH655351 KSD655351 LBZ655351 LLV655351 LVR655351 MFN655351 MPJ655351 MZF655351 NJB655351 NSX655351 OCT655351 OMP655351 OWL655351 PGH655351 PQD655351 PZZ655351 QJV655351 QTR655351 RDN655351 RNJ655351 RXF655351 SHB655351 SQX655351 TAT655351 TKP655351 TUL655351 UEH655351 UOD655351 UXZ655351 VHV655351 VRR655351 WBN655351 WLJ655351 WVF655351 C720929 IT720887 SP720887 ACL720887 AMH720887 AWD720887 BFZ720887 BPV720887 BZR720887 CJN720887 CTJ720887 DDF720887 DNB720887 DWX720887 EGT720887 EQP720887 FAL720887 FKH720887 FUD720887 GDZ720887 GNV720887 GXR720887 HHN720887 HRJ720887 IBF720887 ILB720887 IUX720887 JET720887 JOP720887 JYL720887 KIH720887 KSD720887 LBZ720887 LLV720887 LVR720887 MFN720887 MPJ720887 MZF720887 NJB720887 NSX720887 OCT720887 OMP720887 OWL720887 PGH720887 PQD720887 PZZ720887 QJV720887 QTR720887 RDN720887 RNJ720887 RXF720887 SHB720887 SQX720887 TAT720887 TKP720887 TUL720887 UEH720887 UOD720887 UXZ720887 VHV720887 VRR720887 WBN720887 WLJ720887 WVF720887 C786465 IT786423 SP786423 ACL786423 AMH786423 AWD786423 BFZ786423 BPV786423 BZR786423 CJN786423 CTJ786423 DDF786423 DNB786423 DWX786423 EGT786423 EQP786423 FAL786423 FKH786423 FUD786423 GDZ786423 GNV786423 GXR786423 HHN786423 HRJ786423 IBF786423 ILB786423 IUX786423 JET786423 JOP786423 JYL786423 KIH786423 KSD786423 LBZ786423 LLV786423 LVR786423 MFN786423 MPJ786423 MZF786423 NJB786423 NSX786423 OCT786423 OMP786423 OWL786423 PGH786423 PQD786423 PZZ786423 QJV786423 QTR786423 RDN786423 RNJ786423 RXF786423 SHB786423 SQX786423 TAT786423 TKP786423 TUL786423 UEH786423 UOD786423 UXZ786423 VHV786423 VRR786423 WBN786423 WLJ786423 WVF786423 C852001 IT851959 SP851959 ACL851959 AMH851959 AWD851959 BFZ851959 BPV851959 BZR851959 CJN851959 CTJ851959 DDF851959 DNB851959 DWX851959 EGT851959 EQP851959 FAL851959 FKH851959 FUD851959 GDZ851959 GNV851959 GXR851959 HHN851959 HRJ851959 IBF851959 ILB851959 IUX851959 JET851959 JOP851959 JYL851959 KIH851959 KSD851959 LBZ851959 LLV851959 LVR851959 MFN851959 MPJ851959 MZF851959 NJB851959 NSX851959 OCT851959 OMP851959 OWL851959 PGH851959 PQD851959 PZZ851959 QJV851959 QTR851959 RDN851959 RNJ851959 RXF851959 SHB851959 SQX851959 TAT851959 TKP851959 TUL851959 UEH851959 UOD851959 UXZ851959 VHV851959 VRR851959 WBN851959 WLJ851959 WVF851959 C917537 IT917495 SP917495 ACL917495 AMH917495 AWD917495 BFZ917495 BPV917495 BZR917495 CJN917495 CTJ917495 DDF917495 DNB917495 DWX917495 EGT917495 EQP917495 FAL917495 FKH917495 FUD917495 GDZ917495 GNV917495 GXR917495 HHN917495 HRJ917495 IBF917495 ILB917495 IUX917495 JET917495 JOP917495 JYL917495 KIH917495 KSD917495 LBZ917495 LLV917495 LVR917495 MFN917495 MPJ917495 MZF917495 NJB917495 NSX917495 OCT917495 OMP917495 OWL917495 PGH917495 PQD917495 PZZ917495 QJV917495 QTR917495 RDN917495 RNJ917495 RXF917495 SHB917495 SQX917495 TAT917495 TKP917495 TUL917495 UEH917495 UOD917495 UXZ917495 VHV917495 VRR917495 WBN917495 WLJ917495 WVF917495 C983073 IT983031 SP983031 ACL983031 AMH983031 AWD983031 BFZ983031 BPV983031 BZR983031 CJN983031 CTJ983031 DDF983031 DNB983031 DWX983031 EGT983031 EQP983031 FAL983031 FKH983031 FUD983031 GDZ983031 GNV983031 GXR983031 HHN983031 HRJ983031 IBF983031 ILB983031 IUX983031 JET983031 JOP983031 JYL983031 KIH983031 KSD983031 LBZ983031 LLV983031 LVR983031 MFN983031 MPJ983031 MZF983031 NJB983031 NSX983031 OCT983031 OMP983031 OWL983031 PGH983031 PQD983031 PZZ983031 QJV983031 QTR983031 RDN983031 RNJ983031 RXF983031 SHB983031 SQX983031 TAT983031 TKP983031 TUL983031 UEH983031 UOD983031 UXZ983031 VHV983031 VRR983031 WBN983031 WLJ983031 WVF983031" xr:uid="{E7483454-11DC-4F0A-8501-1A8ACB2F1C28}">
      <formula1>"1,2,3,4,5,6"</formula1>
    </dataValidation>
    <dataValidation type="list" allowBlank="1" showInputMessage="1" showErrorMessage="1" sqref="E8 IW8 SS8 ACO8 AMK8 AWG8 BGC8 BPY8 BZU8 CJQ8 CTM8 DDI8 DNE8 DXA8 EGW8 EQS8 FAO8 FKK8 FUG8 GEC8 GNY8 GXU8 HHQ8 HRM8 IBI8 ILE8 IVA8 JEW8 JOS8 JYO8 KIK8 KSG8 LCC8 LLY8 LVU8 MFQ8 MPM8 MZI8 NJE8 NTA8 OCW8 OMS8 OWO8 PGK8 PQG8 QAC8 QJY8 QTU8 RDQ8 RNM8 RXI8 SHE8 SRA8 TAW8 TKS8 TUO8 UEK8 UOG8 UYC8 VHY8 VRU8 WBQ8 WLM8 WVI8 IW65527 SS65527 ACO65527 AMK65527 AWG65527 BGC65527 BPY65527 BZU65527 CJQ65527 CTM65527 DDI65527 DNE65527 DXA65527 EGW65527 EQS65527 FAO65527 FKK65527 FUG65527 GEC65527 GNY65527 GXU65527 HHQ65527 HRM65527 IBI65527 ILE65527 IVA65527 JEW65527 JOS65527 JYO65527 KIK65527 KSG65527 LCC65527 LLY65527 LVU65527 MFQ65527 MPM65527 MZI65527 NJE65527 NTA65527 OCW65527 OMS65527 OWO65527 PGK65527 PQG65527 QAC65527 QJY65527 QTU65527 RDQ65527 RNM65527 RXI65527 SHE65527 SRA65527 TAW65527 TKS65527 TUO65527 UEK65527 UOG65527 UYC65527 VHY65527 VRU65527 WBQ65527 WLM65527 WVI65527 IW131063 SS131063 ACO131063 AMK131063 AWG131063 BGC131063 BPY131063 BZU131063 CJQ131063 CTM131063 DDI131063 DNE131063 DXA131063 EGW131063 EQS131063 FAO131063 FKK131063 FUG131063 GEC131063 GNY131063 GXU131063 HHQ131063 HRM131063 IBI131063 ILE131063 IVA131063 JEW131063 JOS131063 JYO131063 KIK131063 KSG131063 LCC131063 LLY131063 LVU131063 MFQ131063 MPM131063 MZI131063 NJE131063 NTA131063 OCW131063 OMS131063 OWO131063 PGK131063 PQG131063 QAC131063 QJY131063 QTU131063 RDQ131063 RNM131063 RXI131063 SHE131063 SRA131063 TAW131063 TKS131063 TUO131063 UEK131063 UOG131063 UYC131063 VHY131063 VRU131063 WBQ131063 WLM131063 WVI131063 IW196599 SS196599 ACO196599 AMK196599 AWG196599 BGC196599 BPY196599 BZU196599 CJQ196599 CTM196599 DDI196599 DNE196599 DXA196599 EGW196599 EQS196599 FAO196599 FKK196599 FUG196599 GEC196599 GNY196599 GXU196599 HHQ196599 HRM196599 IBI196599 ILE196599 IVA196599 JEW196599 JOS196599 JYO196599 KIK196599 KSG196599 LCC196599 LLY196599 LVU196599 MFQ196599 MPM196599 MZI196599 NJE196599 NTA196599 OCW196599 OMS196599 OWO196599 PGK196599 PQG196599 QAC196599 QJY196599 QTU196599 RDQ196599 RNM196599 RXI196599 SHE196599 SRA196599 TAW196599 TKS196599 TUO196599 UEK196599 UOG196599 UYC196599 VHY196599 VRU196599 WBQ196599 WLM196599 WVI196599 IW262135 SS262135 ACO262135 AMK262135 AWG262135 BGC262135 BPY262135 BZU262135 CJQ262135 CTM262135 DDI262135 DNE262135 DXA262135 EGW262135 EQS262135 FAO262135 FKK262135 FUG262135 GEC262135 GNY262135 GXU262135 HHQ262135 HRM262135 IBI262135 ILE262135 IVA262135 JEW262135 JOS262135 JYO262135 KIK262135 KSG262135 LCC262135 LLY262135 LVU262135 MFQ262135 MPM262135 MZI262135 NJE262135 NTA262135 OCW262135 OMS262135 OWO262135 PGK262135 PQG262135 QAC262135 QJY262135 QTU262135 RDQ262135 RNM262135 RXI262135 SHE262135 SRA262135 TAW262135 TKS262135 TUO262135 UEK262135 UOG262135 UYC262135 VHY262135 VRU262135 WBQ262135 WLM262135 WVI262135 IW327671 SS327671 ACO327671 AMK327671 AWG327671 BGC327671 BPY327671 BZU327671 CJQ327671 CTM327671 DDI327671 DNE327671 DXA327671 EGW327671 EQS327671 FAO327671 FKK327671 FUG327671 GEC327671 GNY327671 GXU327671 HHQ327671 HRM327671 IBI327671 ILE327671 IVA327671 JEW327671 JOS327671 JYO327671 KIK327671 KSG327671 LCC327671 LLY327671 LVU327671 MFQ327671 MPM327671 MZI327671 NJE327671 NTA327671 OCW327671 OMS327671 OWO327671 PGK327671 PQG327671 QAC327671 QJY327671 QTU327671 RDQ327671 RNM327671 RXI327671 SHE327671 SRA327671 TAW327671 TKS327671 TUO327671 UEK327671 UOG327671 UYC327671 VHY327671 VRU327671 WBQ327671 WLM327671 WVI327671 IW393207 SS393207 ACO393207 AMK393207 AWG393207 BGC393207 BPY393207 BZU393207 CJQ393207 CTM393207 DDI393207 DNE393207 DXA393207 EGW393207 EQS393207 FAO393207 FKK393207 FUG393207 GEC393207 GNY393207 GXU393207 HHQ393207 HRM393207 IBI393207 ILE393207 IVA393207 JEW393207 JOS393207 JYO393207 KIK393207 KSG393207 LCC393207 LLY393207 LVU393207 MFQ393207 MPM393207 MZI393207 NJE393207 NTA393207 OCW393207 OMS393207 OWO393207 PGK393207 PQG393207 QAC393207 QJY393207 QTU393207 RDQ393207 RNM393207 RXI393207 SHE393207 SRA393207 TAW393207 TKS393207 TUO393207 UEK393207 UOG393207 UYC393207 VHY393207 VRU393207 WBQ393207 WLM393207 WVI393207 IW458743 SS458743 ACO458743 AMK458743 AWG458743 BGC458743 BPY458743 BZU458743 CJQ458743 CTM458743 DDI458743 DNE458743 DXA458743 EGW458743 EQS458743 FAO458743 FKK458743 FUG458743 GEC458743 GNY458743 GXU458743 HHQ458743 HRM458743 IBI458743 ILE458743 IVA458743 JEW458743 JOS458743 JYO458743 KIK458743 KSG458743 LCC458743 LLY458743 LVU458743 MFQ458743 MPM458743 MZI458743 NJE458743 NTA458743 OCW458743 OMS458743 OWO458743 PGK458743 PQG458743 QAC458743 QJY458743 QTU458743 RDQ458743 RNM458743 RXI458743 SHE458743 SRA458743 TAW458743 TKS458743 TUO458743 UEK458743 UOG458743 UYC458743 VHY458743 VRU458743 WBQ458743 WLM458743 WVI458743 IW524279 SS524279 ACO524279 AMK524279 AWG524279 BGC524279 BPY524279 BZU524279 CJQ524279 CTM524279 DDI524279 DNE524279 DXA524279 EGW524279 EQS524279 FAO524279 FKK524279 FUG524279 GEC524279 GNY524279 GXU524279 HHQ524279 HRM524279 IBI524279 ILE524279 IVA524279 JEW524279 JOS524279 JYO524279 KIK524279 KSG524279 LCC524279 LLY524279 LVU524279 MFQ524279 MPM524279 MZI524279 NJE524279 NTA524279 OCW524279 OMS524279 OWO524279 PGK524279 PQG524279 QAC524279 QJY524279 QTU524279 RDQ524279 RNM524279 RXI524279 SHE524279 SRA524279 TAW524279 TKS524279 TUO524279 UEK524279 UOG524279 UYC524279 VHY524279 VRU524279 WBQ524279 WLM524279 WVI524279 IW589815 SS589815 ACO589815 AMK589815 AWG589815 BGC589815 BPY589815 BZU589815 CJQ589815 CTM589815 DDI589815 DNE589815 DXA589815 EGW589815 EQS589815 FAO589815 FKK589815 FUG589815 GEC589815 GNY589815 GXU589815 HHQ589815 HRM589815 IBI589815 ILE589815 IVA589815 JEW589815 JOS589815 JYO589815 KIK589815 KSG589815 LCC589815 LLY589815 LVU589815 MFQ589815 MPM589815 MZI589815 NJE589815 NTA589815 OCW589815 OMS589815 OWO589815 PGK589815 PQG589815 QAC589815 QJY589815 QTU589815 RDQ589815 RNM589815 RXI589815 SHE589815 SRA589815 TAW589815 TKS589815 TUO589815 UEK589815 UOG589815 UYC589815 VHY589815 VRU589815 WBQ589815 WLM589815 WVI589815 IW655351 SS655351 ACO655351 AMK655351 AWG655351 BGC655351 BPY655351 BZU655351 CJQ655351 CTM655351 DDI655351 DNE655351 DXA655351 EGW655351 EQS655351 FAO655351 FKK655351 FUG655351 GEC655351 GNY655351 GXU655351 HHQ655351 HRM655351 IBI655351 ILE655351 IVA655351 JEW655351 JOS655351 JYO655351 KIK655351 KSG655351 LCC655351 LLY655351 LVU655351 MFQ655351 MPM655351 MZI655351 NJE655351 NTA655351 OCW655351 OMS655351 OWO655351 PGK655351 PQG655351 QAC655351 QJY655351 QTU655351 RDQ655351 RNM655351 RXI655351 SHE655351 SRA655351 TAW655351 TKS655351 TUO655351 UEK655351 UOG655351 UYC655351 VHY655351 VRU655351 WBQ655351 WLM655351 WVI655351 IW720887 SS720887 ACO720887 AMK720887 AWG720887 BGC720887 BPY720887 BZU720887 CJQ720887 CTM720887 DDI720887 DNE720887 DXA720887 EGW720887 EQS720887 FAO720887 FKK720887 FUG720887 GEC720887 GNY720887 GXU720887 HHQ720887 HRM720887 IBI720887 ILE720887 IVA720887 JEW720887 JOS720887 JYO720887 KIK720887 KSG720887 LCC720887 LLY720887 LVU720887 MFQ720887 MPM720887 MZI720887 NJE720887 NTA720887 OCW720887 OMS720887 OWO720887 PGK720887 PQG720887 QAC720887 QJY720887 QTU720887 RDQ720887 RNM720887 RXI720887 SHE720887 SRA720887 TAW720887 TKS720887 TUO720887 UEK720887 UOG720887 UYC720887 VHY720887 VRU720887 WBQ720887 WLM720887 WVI720887 IW786423 SS786423 ACO786423 AMK786423 AWG786423 BGC786423 BPY786423 BZU786423 CJQ786423 CTM786423 DDI786423 DNE786423 DXA786423 EGW786423 EQS786423 FAO786423 FKK786423 FUG786423 GEC786423 GNY786423 GXU786423 HHQ786423 HRM786423 IBI786423 ILE786423 IVA786423 JEW786423 JOS786423 JYO786423 KIK786423 KSG786423 LCC786423 LLY786423 LVU786423 MFQ786423 MPM786423 MZI786423 NJE786423 NTA786423 OCW786423 OMS786423 OWO786423 PGK786423 PQG786423 QAC786423 QJY786423 QTU786423 RDQ786423 RNM786423 RXI786423 SHE786423 SRA786423 TAW786423 TKS786423 TUO786423 UEK786423 UOG786423 UYC786423 VHY786423 VRU786423 WBQ786423 WLM786423 WVI786423 IW851959 SS851959 ACO851959 AMK851959 AWG851959 BGC851959 BPY851959 BZU851959 CJQ851959 CTM851959 DDI851959 DNE851959 DXA851959 EGW851959 EQS851959 FAO851959 FKK851959 FUG851959 GEC851959 GNY851959 GXU851959 HHQ851959 HRM851959 IBI851959 ILE851959 IVA851959 JEW851959 JOS851959 JYO851959 KIK851959 KSG851959 LCC851959 LLY851959 LVU851959 MFQ851959 MPM851959 MZI851959 NJE851959 NTA851959 OCW851959 OMS851959 OWO851959 PGK851959 PQG851959 QAC851959 QJY851959 QTU851959 RDQ851959 RNM851959 RXI851959 SHE851959 SRA851959 TAW851959 TKS851959 TUO851959 UEK851959 UOG851959 UYC851959 VHY851959 VRU851959 WBQ851959 WLM851959 WVI851959 IW917495 SS917495 ACO917495 AMK917495 AWG917495 BGC917495 BPY917495 BZU917495 CJQ917495 CTM917495 DDI917495 DNE917495 DXA917495 EGW917495 EQS917495 FAO917495 FKK917495 FUG917495 GEC917495 GNY917495 GXU917495 HHQ917495 HRM917495 IBI917495 ILE917495 IVA917495 JEW917495 JOS917495 JYO917495 KIK917495 KSG917495 LCC917495 LLY917495 LVU917495 MFQ917495 MPM917495 MZI917495 NJE917495 NTA917495 OCW917495 OMS917495 OWO917495 PGK917495 PQG917495 QAC917495 QJY917495 QTU917495 RDQ917495 RNM917495 RXI917495 SHE917495 SRA917495 TAW917495 TKS917495 TUO917495 UEK917495 UOG917495 UYC917495 VHY917495 VRU917495 WBQ917495 WLM917495 WVI917495 IW983031 SS983031 ACO983031 AMK983031 AWG983031 BGC983031 BPY983031 BZU983031 CJQ983031 CTM983031 DDI983031 DNE983031 DXA983031 EGW983031 EQS983031 FAO983031 FKK983031 FUG983031 GEC983031 GNY983031 GXU983031 HHQ983031 HRM983031 IBI983031 ILE983031 IVA983031 JEW983031 JOS983031 JYO983031 KIK983031 KSG983031 LCC983031 LLY983031 LVU983031 MFQ983031 MPM983031 MZI983031 NJE983031 NTA983031 OCW983031 OMS983031 OWO983031 PGK983031 PQG983031 QAC983031 QJY983031 QTU983031 RDQ983031 RNM983031 RXI983031 SHE983031 SRA983031 TAW983031 TKS983031 TUO983031 UEK983031 UOG983031 UYC983031 VHY983031 VRU983031 WBQ983031 WLM983031 WVI983031" xr:uid="{A9448F44-8C43-4311-83E6-16D7556B25B8}">
      <formula1>"Очная,Заочная,Очно-заочная"</formula1>
    </dataValidation>
    <dataValidation type="list" allowBlank="1" showInputMessage="1" showErrorMessage="1" sqref="WVF983023 IT1 SP1 ACL1 AMH1 AWD1 BFZ1 BPV1 BZR1 CJN1 CTJ1 DDF1 DNB1 DWX1 EGT1 EQP1 FAL1 FKH1 FUD1 GDZ1 GNV1 GXR1 HHN1 HRJ1 IBF1 ILB1 IUX1 JET1 JOP1 JYL1 KIH1 KSD1 LBZ1 LLV1 LVR1 MFN1 MPJ1 MZF1 NJB1 NSX1 OCT1 OMP1 OWL1 PGH1 PQD1 PZZ1 QJV1 QTR1 RDN1 RNJ1 RXF1 SHB1 SQX1 TAT1 TKP1 TUL1 UEH1 UOD1 UXZ1 VHV1 VRR1 WBN1 WLJ1 WVF1 C65561 IT65519 SP65519 ACL65519 AMH65519 AWD65519 BFZ65519 BPV65519 BZR65519 CJN65519 CTJ65519 DDF65519 DNB65519 DWX65519 EGT65519 EQP65519 FAL65519 FKH65519 FUD65519 GDZ65519 GNV65519 GXR65519 HHN65519 HRJ65519 IBF65519 ILB65519 IUX65519 JET65519 JOP65519 JYL65519 KIH65519 KSD65519 LBZ65519 LLV65519 LVR65519 MFN65519 MPJ65519 MZF65519 NJB65519 NSX65519 OCT65519 OMP65519 OWL65519 PGH65519 PQD65519 PZZ65519 QJV65519 QTR65519 RDN65519 RNJ65519 RXF65519 SHB65519 SQX65519 TAT65519 TKP65519 TUL65519 UEH65519 UOD65519 UXZ65519 VHV65519 VRR65519 WBN65519 WLJ65519 WVF65519 C131097 IT131055 SP131055 ACL131055 AMH131055 AWD131055 BFZ131055 BPV131055 BZR131055 CJN131055 CTJ131055 DDF131055 DNB131055 DWX131055 EGT131055 EQP131055 FAL131055 FKH131055 FUD131055 GDZ131055 GNV131055 GXR131055 HHN131055 HRJ131055 IBF131055 ILB131055 IUX131055 JET131055 JOP131055 JYL131055 KIH131055 KSD131055 LBZ131055 LLV131055 LVR131055 MFN131055 MPJ131055 MZF131055 NJB131055 NSX131055 OCT131055 OMP131055 OWL131055 PGH131055 PQD131055 PZZ131055 QJV131055 QTR131055 RDN131055 RNJ131055 RXF131055 SHB131055 SQX131055 TAT131055 TKP131055 TUL131055 UEH131055 UOD131055 UXZ131055 VHV131055 VRR131055 WBN131055 WLJ131055 WVF131055 C196633 IT196591 SP196591 ACL196591 AMH196591 AWD196591 BFZ196591 BPV196591 BZR196591 CJN196591 CTJ196591 DDF196591 DNB196591 DWX196591 EGT196591 EQP196591 FAL196591 FKH196591 FUD196591 GDZ196591 GNV196591 GXR196591 HHN196591 HRJ196591 IBF196591 ILB196591 IUX196591 JET196591 JOP196591 JYL196591 KIH196591 KSD196591 LBZ196591 LLV196591 LVR196591 MFN196591 MPJ196591 MZF196591 NJB196591 NSX196591 OCT196591 OMP196591 OWL196591 PGH196591 PQD196591 PZZ196591 QJV196591 QTR196591 RDN196591 RNJ196591 RXF196591 SHB196591 SQX196591 TAT196591 TKP196591 TUL196591 UEH196591 UOD196591 UXZ196591 VHV196591 VRR196591 WBN196591 WLJ196591 WVF196591 C262169 IT262127 SP262127 ACL262127 AMH262127 AWD262127 BFZ262127 BPV262127 BZR262127 CJN262127 CTJ262127 DDF262127 DNB262127 DWX262127 EGT262127 EQP262127 FAL262127 FKH262127 FUD262127 GDZ262127 GNV262127 GXR262127 HHN262127 HRJ262127 IBF262127 ILB262127 IUX262127 JET262127 JOP262127 JYL262127 KIH262127 KSD262127 LBZ262127 LLV262127 LVR262127 MFN262127 MPJ262127 MZF262127 NJB262127 NSX262127 OCT262127 OMP262127 OWL262127 PGH262127 PQD262127 PZZ262127 QJV262127 QTR262127 RDN262127 RNJ262127 RXF262127 SHB262127 SQX262127 TAT262127 TKP262127 TUL262127 UEH262127 UOD262127 UXZ262127 VHV262127 VRR262127 WBN262127 WLJ262127 WVF262127 C327705 IT327663 SP327663 ACL327663 AMH327663 AWD327663 BFZ327663 BPV327663 BZR327663 CJN327663 CTJ327663 DDF327663 DNB327663 DWX327663 EGT327663 EQP327663 FAL327663 FKH327663 FUD327663 GDZ327663 GNV327663 GXR327663 HHN327663 HRJ327663 IBF327663 ILB327663 IUX327663 JET327663 JOP327663 JYL327663 KIH327663 KSD327663 LBZ327663 LLV327663 LVR327663 MFN327663 MPJ327663 MZF327663 NJB327663 NSX327663 OCT327663 OMP327663 OWL327663 PGH327663 PQD327663 PZZ327663 QJV327663 QTR327663 RDN327663 RNJ327663 RXF327663 SHB327663 SQX327663 TAT327663 TKP327663 TUL327663 UEH327663 UOD327663 UXZ327663 VHV327663 VRR327663 WBN327663 WLJ327663 WVF327663 C393241 IT393199 SP393199 ACL393199 AMH393199 AWD393199 BFZ393199 BPV393199 BZR393199 CJN393199 CTJ393199 DDF393199 DNB393199 DWX393199 EGT393199 EQP393199 FAL393199 FKH393199 FUD393199 GDZ393199 GNV393199 GXR393199 HHN393199 HRJ393199 IBF393199 ILB393199 IUX393199 JET393199 JOP393199 JYL393199 KIH393199 KSD393199 LBZ393199 LLV393199 LVR393199 MFN393199 MPJ393199 MZF393199 NJB393199 NSX393199 OCT393199 OMP393199 OWL393199 PGH393199 PQD393199 PZZ393199 QJV393199 QTR393199 RDN393199 RNJ393199 RXF393199 SHB393199 SQX393199 TAT393199 TKP393199 TUL393199 UEH393199 UOD393199 UXZ393199 VHV393199 VRR393199 WBN393199 WLJ393199 WVF393199 C458777 IT458735 SP458735 ACL458735 AMH458735 AWD458735 BFZ458735 BPV458735 BZR458735 CJN458735 CTJ458735 DDF458735 DNB458735 DWX458735 EGT458735 EQP458735 FAL458735 FKH458735 FUD458735 GDZ458735 GNV458735 GXR458735 HHN458735 HRJ458735 IBF458735 ILB458735 IUX458735 JET458735 JOP458735 JYL458735 KIH458735 KSD458735 LBZ458735 LLV458735 LVR458735 MFN458735 MPJ458735 MZF458735 NJB458735 NSX458735 OCT458735 OMP458735 OWL458735 PGH458735 PQD458735 PZZ458735 QJV458735 QTR458735 RDN458735 RNJ458735 RXF458735 SHB458735 SQX458735 TAT458735 TKP458735 TUL458735 UEH458735 UOD458735 UXZ458735 VHV458735 VRR458735 WBN458735 WLJ458735 WVF458735 C524313 IT524271 SP524271 ACL524271 AMH524271 AWD524271 BFZ524271 BPV524271 BZR524271 CJN524271 CTJ524271 DDF524271 DNB524271 DWX524271 EGT524271 EQP524271 FAL524271 FKH524271 FUD524271 GDZ524271 GNV524271 GXR524271 HHN524271 HRJ524271 IBF524271 ILB524271 IUX524271 JET524271 JOP524271 JYL524271 KIH524271 KSD524271 LBZ524271 LLV524271 LVR524271 MFN524271 MPJ524271 MZF524271 NJB524271 NSX524271 OCT524271 OMP524271 OWL524271 PGH524271 PQD524271 PZZ524271 QJV524271 QTR524271 RDN524271 RNJ524271 RXF524271 SHB524271 SQX524271 TAT524271 TKP524271 TUL524271 UEH524271 UOD524271 UXZ524271 VHV524271 VRR524271 WBN524271 WLJ524271 WVF524271 C589849 IT589807 SP589807 ACL589807 AMH589807 AWD589807 BFZ589807 BPV589807 BZR589807 CJN589807 CTJ589807 DDF589807 DNB589807 DWX589807 EGT589807 EQP589807 FAL589807 FKH589807 FUD589807 GDZ589807 GNV589807 GXR589807 HHN589807 HRJ589807 IBF589807 ILB589807 IUX589807 JET589807 JOP589807 JYL589807 KIH589807 KSD589807 LBZ589807 LLV589807 LVR589807 MFN589807 MPJ589807 MZF589807 NJB589807 NSX589807 OCT589807 OMP589807 OWL589807 PGH589807 PQD589807 PZZ589807 QJV589807 QTR589807 RDN589807 RNJ589807 RXF589807 SHB589807 SQX589807 TAT589807 TKP589807 TUL589807 UEH589807 UOD589807 UXZ589807 VHV589807 VRR589807 WBN589807 WLJ589807 WVF589807 C655385 IT655343 SP655343 ACL655343 AMH655343 AWD655343 BFZ655343 BPV655343 BZR655343 CJN655343 CTJ655343 DDF655343 DNB655343 DWX655343 EGT655343 EQP655343 FAL655343 FKH655343 FUD655343 GDZ655343 GNV655343 GXR655343 HHN655343 HRJ655343 IBF655343 ILB655343 IUX655343 JET655343 JOP655343 JYL655343 KIH655343 KSD655343 LBZ655343 LLV655343 LVR655343 MFN655343 MPJ655343 MZF655343 NJB655343 NSX655343 OCT655343 OMP655343 OWL655343 PGH655343 PQD655343 PZZ655343 QJV655343 QTR655343 RDN655343 RNJ655343 RXF655343 SHB655343 SQX655343 TAT655343 TKP655343 TUL655343 UEH655343 UOD655343 UXZ655343 VHV655343 VRR655343 WBN655343 WLJ655343 WVF655343 C720921 IT720879 SP720879 ACL720879 AMH720879 AWD720879 BFZ720879 BPV720879 BZR720879 CJN720879 CTJ720879 DDF720879 DNB720879 DWX720879 EGT720879 EQP720879 FAL720879 FKH720879 FUD720879 GDZ720879 GNV720879 GXR720879 HHN720879 HRJ720879 IBF720879 ILB720879 IUX720879 JET720879 JOP720879 JYL720879 KIH720879 KSD720879 LBZ720879 LLV720879 LVR720879 MFN720879 MPJ720879 MZF720879 NJB720879 NSX720879 OCT720879 OMP720879 OWL720879 PGH720879 PQD720879 PZZ720879 QJV720879 QTR720879 RDN720879 RNJ720879 RXF720879 SHB720879 SQX720879 TAT720879 TKP720879 TUL720879 UEH720879 UOD720879 UXZ720879 VHV720879 VRR720879 WBN720879 WLJ720879 WVF720879 C786457 IT786415 SP786415 ACL786415 AMH786415 AWD786415 BFZ786415 BPV786415 BZR786415 CJN786415 CTJ786415 DDF786415 DNB786415 DWX786415 EGT786415 EQP786415 FAL786415 FKH786415 FUD786415 GDZ786415 GNV786415 GXR786415 HHN786415 HRJ786415 IBF786415 ILB786415 IUX786415 JET786415 JOP786415 JYL786415 KIH786415 KSD786415 LBZ786415 LLV786415 LVR786415 MFN786415 MPJ786415 MZF786415 NJB786415 NSX786415 OCT786415 OMP786415 OWL786415 PGH786415 PQD786415 PZZ786415 QJV786415 QTR786415 RDN786415 RNJ786415 RXF786415 SHB786415 SQX786415 TAT786415 TKP786415 TUL786415 UEH786415 UOD786415 UXZ786415 VHV786415 VRR786415 WBN786415 WLJ786415 WVF786415 C851993 IT851951 SP851951 ACL851951 AMH851951 AWD851951 BFZ851951 BPV851951 BZR851951 CJN851951 CTJ851951 DDF851951 DNB851951 DWX851951 EGT851951 EQP851951 FAL851951 FKH851951 FUD851951 GDZ851951 GNV851951 GXR851951 HHN851951 HRJ851951 IBF851951 ILB851951 IUX851951 JET851951 JOP851951 JYL851951 KIH851951 KSD851951 LBZ851951 LLV851951 LVR851951 MFN851951 MPJ851951 MZF851951 NJB851951 NSX851951 OCT851951 OMP851951 OWL851951 PGH851951 PQD851951 PZZ851951 QJV851951 QTR851951 RDN851951 RNJ851951 RXF851951 SHB851951 SQX851951 TAT851951 TKP851951 TUL851951 UEH851951 UOD851951 UXZ851951 VHV851951 VRR851951 WBN851951 WLJ851951 WVF851951 C917529 IT917487 SP917487 ACL917487 AMH917487 AWD917487 BFZ917487 BPV917487 BZR917487 CJN917487 CTJ917487 DDF917487 DNB917487 DWX917487 EGT917487 EQP917487 FAL917487 FKH917487 FUD917487 GDZ917487 GNV917487 GXR917487 HHN917487 HRJ917487 IBF917487 ILB917487 IUX917487 JET917487 JOP917487 JYL917487 KIH917487 KSD917487 LBZ917487 LLV917487 LVR917487 MFN917487 MPJ917487 MZF917487 NJB917487 NSX917487 OCT917487 OMP917487 OWL917487 PGH917487 PQD917487 PZZ917487 QJV917487 QTR917487 RDN917487 RNJ917487 RXF917487 SHB917487 SQX917487 TAT917487 TKP917487 TUL917487 UEH917487 UOD917487 UXZ917487 VHV917487 VRR917487 WBN917487 WLJ917487 WVF917487 C983065 IT983023 SP983023 ACL983023 AMH983023 AWD983023 BFZ983023 BPV983023 BZR983023 CJN983023 CTJ983023 DDF983023 DNB983023 DWX983023 EGT983023 EQP983023 FAL983023 FKH983023 FUD983023 GDZ983023 GNV983023 GXR983023 HHN983023 HRJ983023 IBF983023 ILB983023 IUX983023 JET983023 JOP983023 JYL983023 KIH983023 KSD983023 LBZ983023 LLV983023 LVR983023 MFN983023 MPJ983023 MZF983023 NJB983023 NSX983023 OCT983023 OMP983023 OWL983023 PGH983023 PQD983023 PZZ983023 QJV983023 QTR983023 RDN983023 RNJ983023 RXF983023 SHB983023 SQX983023 TAT983023 TKP983023 TUL983023 UEH983023 UOD983023 UXZ983023 VHV983023 VRR983023 WBN983023 WLJ983023" xr:uid="{1DB962F5-7821-423C-9FAA-0000BE3F6003}">
      <formula1>INDIRECT("Таблица3[Группы]")</formula1>
    </dataValidation>
  </dataValidations>
  <pageMargins left="0.78740157480314965" right="0" top="0" bottom="0" header="0" footer="0"/>
  <pageSetup paperSize="9"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C4DFD-2DF5-408E-B80D-554C19678290}">
  <dimension ref="A1:F52"/>
  <sheetViews>
    <sheetView zoomScale="90" zoomScaleNormal="90" workbookViewId="0">
      <selection activeCell="C45" sqref="C45"/>
    </sheetView>
  </sheetViews>
  <sheetFormatPr defaultRowHeight="15"/>
  <cols>
    <col min="1" max="1" width="12" customWidth="1"/>
    <col min="2" max="2" width="11.140625" customWidth="1"/>
    <col min="3" max="3" width="37.5703125" customWidth="1"/>
    <col min="4" max="4" width="29" customWidth="1"/>
    <col min="5" max="5" width="22.5703125" customWidth="1"/>
    <col min="6" max="6" width="45" customWidth="1"/>
    <col min="255" max="255" width="7.85546875" customWidth="1"/>
    <col min="256" max="256" width="8.7109375" customWidth="1"/>
    <col min="257" max="257" width="4.85546875" customWidth="1"/>
    <col min="258" max="258" width="27.28515625" customWidth="1"/>
    <col min="259" max="259" width="22.7109375" customWidth="1"/>
    <col min="260" max="260" width="23.7109375" customWidth="1"/>
    <col min="261" max="261" width="22.7109375" customWidth="1"/>
    <col min="262" max="262" width="45" customWidth="1"/>
    <col min="511" max="511" width="7.85546875" customWidth="1"/>
    <col min="512" max="512" width="8.7109375" customWidth="1"/>
    <col min="513" max="513" width="4.85546875" customWidth="1"/>
    <col min="514" max="514" width="27.28515625" customWidth="1"/>
    <col min="515" max="515" width="22.7109375" customWidth="1"/>
    <col min="516" max="516" width="23.7109375" customWidth="1"/>
    <col min="517" max="517" width="22.7109375" customWidth="1"/>
    <col min="518" max="518" width="45" customWidth="1"/>
    <col min="767" max="767" width="7.85546875" customWidth="1"/>
    <col min="768" max="768" width="8.7109375" customWidth="1"/>
    <col min="769" max="769" width="4.85546875" customWidth="1"/>
    <col min="770" max="770" width="27.28515625" customWidth="1"/>
    <col min="771" max="771" width="22.7109375" customWidth="1"/>
    <col min="772" max="772" width="23.7109375" customWidth="1"/>
    <col min="773" max="773" width="22.7109375" customWidth="1"/>
    <col min="774" max="774" width="45" customWidth="1"/>
    <col min="1023" max="1023" width="7.85546875" customWidth="1"/>
    <col min="1024" max="1024" width="8.7109375" customWidth="1"/>
    <col min="1025" max="1025" width="4.85546875" customWidth="1"/>
    <col min="1026" max="1026" width="27.28515625" customWidth="1"/>
    <col min="1027" max="1027" width="22.7109375" customWidth="1"/>
    <col min="1028" max="1028" width="23.7109375" customWidth="1"/>
    <col min="1029" max="1029" width="22.7109375" customWidth="1"/>
    <col min="1030" max="1030" width="45" customWidth="1"/>
    <col min="1279" max="1279" width="7.85546875" customWidth="1"/>
    <col min="1280" max="1280" width="8.7109375" customWidth="1"/>
    <col min="1281" max="1281" width="4.85546875" customWidth="1"/>
    <col min="1282" max="1282" width="27.28515625" customWidth="1"/>
    <col min="1283" max="1283" width="22.7109375" customWidth="1"/>
    <col min="1284" max="1284" width="23.7109375" customWidth="1"/>
    <col min="1285" max="1285" width="22.7109375" customWidth="1"/>
    <col min="1286" max="1286" width="45" customWidth="1"/>
    <col min="1535" max="1535" width="7.85546875" customWidth="1"/>
    <col min="1536" max="1536" width="8.7109375" customWidth="1"/>
    <col min="1537" max="1537" width="4.85546875" customWidth="1"/>
    <col min="1538" max="1538" width="27.28515625" customWidth="1"/>
    <col min="1539" max="1539" width="22.7109375" customWidth="1"/>
    <col min="1540" max="1540" width="23.7109375" customWidth="1"/>
    <col min="1541" max="1541" width="22.7109375" customWidth="1"/>
    <col min="1542" max="1542" width="45" customWidth="1"/>
    <col min="1791" max="1791" width="7.85546875" customWidth="1"/>
    <col min="1792" max="1792" width="8.7109375" customWidth="1"/>
    <col min="1793" max="1793" width="4.85546875" customWidth="1"/>
    <col min="1794" max="1794" width="27.28515625" customWidth="1"/>
    <col min="1795" max="1795" width="22.7109375" customWidth="1"/>
    <col min="1796" max="1796" width="23.7109375" customWidth="1"/>
    <col min="1797" max="1797" width="22.7109375" customWidth="1"/>
    <col min="1798" max="1798" width="45" customWidth="1"/>
    <col min="2047" max="2047" width="7.85546875" customWidth="1"/>
    <col min="2048" max="2048" width="8.7109375" customWidth="1"/>
    <col min="2049" max="2049" width="4.85546875" customWidth="1"/>
    <col min="2050" max="2050" width="27.28515625" customWidth="1"/>
    <col min="2051" max="2051" width="22.7109375" customWidth="1"/>
    <col min="2052" max="2052" width="23.7109375" customWidth="1"/>
    <col min="2053" max="2053" width="22.7109375" customWidth="1"/>
    <col min="2054" max="2054" width="45" customWidth="1"/>
    <col min="2303" max="2303" width="7.85546875" customWidth="1"/>
    <col min="2304" max="2304" width="8.7109375" customWidth="1"/>
    <col min="2305" max="2305" width="4.85546875" customWidth="1"/>
    <col min="2306" max="2306" width="27.28515625" customWidth="1"/>
    <col min="2307" max="2307" width="22.7109375" customWidth="1"/>
    <col min="2308" max="2308" width="23.7109375" customWidth="1"/>
    <col min="2309" max="2309" width="22.7109375" customWidth="1"/>
    <col min="2310" max="2310" width="45" customWidth="1"/>
    <col min="2559" max="2559" width="7.85546875" customWidth="1"/>
    <col min="2560" max="2560" width="8.7109375" customWidth="1"/>
    <col min="2561" max="2561" width="4.85546875" customWidth="1"/>
    <col min="2562" max="2562" width="27.28515625" customWidth="1"/>
    <col min="2563" max="2563" width="22.7109375" customWidth="1"/>
    <col min="2564" max="2564" width="23.7109375" customWidth="1"/>
    <col min="2565" max="2565" width="22.7109375" customWidth="1"/>
    <col min="2566" max="2566" width="45" customWidth="1"/>
    <col min="2815" max="2815" width="7.85546875" customWidth="1"/>
    <col min="2816" max="2816" width="8.7109375" customWidth="1"/>
    <col min="2817" max="2817" width="4.85546875" customWidth="1"/>
    <col min="2818" max="2818" width="27.28515625" customWidth="1"/>
    <col min="2819" max="2819" width="22.7109375" customWidth="1"/>
    <col min="2820" max="2820" width="23.7109375" customWidth="1"/>
    <col min="2821" max="2821" width="22.7109375" customWidth="1"/>
    <col min="2822" max="2822" width="45" customWidth="1"/>
    <col min="3071" max="3071" width="7.85546875" customWidth="1"/>
    <col min="3072" max="3072" width="8.7109375" customWidth="1"/>
    <col min="3073" max="3073" width="4.85546875" customWidth="1"/>
    <col min="3074" max="3074" width="27.28515625" customWidth="1"/>
    <col min="3075" max="3075" width="22.7109375" customWidth="1"/>
    <col min="3076" max="3076" width="23.7109375" customWidth="1"/>
    <col min="3077" max="3077" width="22.7109375" customWidth="1"/>
    <col min="3078" max="3078" width="45" customWidth="1"/>
    <col min="3327" max="3327" width="7.85546875" customWidth="1"/>
    <col min="3328" max="3328" width="8.7109375" customWidth="1"/>
    <col min="3329" max="3329" width="4.85546875" customWidth="1"/>
    <col min="3330" max="3330" width="27.28515625" customWidth="1"/>
    <col min="3331" max="3331" width="22.7109375" customWidth="1"/>
    <col min="3332" max="3332" width="23.7109375" customWidth="1"/>
    <col min="3333" max="3333" width="22.7109375" customWidth="1"/>
    <col min="3334" max="3334" width="45" customWidth="1"/>
    <col min="3583" max="3583" width="7.85546875" customWidth="1"/>
    <col min="3584" max="3584" width="8.7109375" customWidth="1"/>
    <col min="3585" max="3585" width="4.85546875" customWidth="1"/>
    <col min="3586" max="3586" width="27.28515625" customWidth="1"/>
    <col min="3587" max="3587" width="22.7109375" customWidth="1"/>
    <col min="3588" max="3588" width="23.7109375" customWidth="1"/>
    <col min="3589" max="3589" width="22.7109375" customWidth="1"/>
    <col min="3590" max="3590" width="45" customWidth="1"/>
    <col min="3839" max="3839" width="7.85546875" customWidth="1"/>
    <col min="3840" max="3840" width="8.7109375" customWidth="1"/>
    <col min="3841" max="3841" width="4.85546875" customWidth="1"/>
    <col min="3842" max="3842" width="27.28515625" customWidth="1"/>
    <col min="3843" max="3843" width="22.7109375" customWidth="1"/>
    <col min="3844" max="3844" width="23.7109375" customWidth="1"/>
    <col min="3845" max="3845" width="22.7109375" customWidth="1"/>
    <col min="3846" max="3846" width="45" customWidth="1"/>
    <col min="4095" max="4095" width="7.85546875" customWidth="1"/>
    <col min="4096" max="4096" width="8.7109375" customWidth="1"/>
    <col min="4097" max="4097" width="4.85546875" customWidth="1"/>
    <col min="4098" max="4098" width="27.28515625" customWidth="1"/>
    <col min="4099" max="4099" width="22.7109375" customWidth="1"/>
    <col min="4100" max="4100" width="23.7109375" customWidth="1"/>
    <col min="4101" max="4101" width="22.7109375" customWidth="1"/>
    <col min="4102" max="4102" width="45" customWidth="1"/>
    <col min="4351" max="4351" width="7.85546875" customWidth="1"/>
    <col min="4352" max="4352" width="8.7109375" customWidth="1"/>
    <col min="4353" max="4353" width="4.85546875" customWidth="1"/>
    <col min="4354" max="4354" width="27.28515625" customWidth="1"/>
    <col min="4355" max="4355" width="22.7109375" customWidth="1"/>
    <col min="4356" max="4356" width="23.7109375" customWidth="1"/>
    <col min="4357" max="4357" width="22.7109375" customWidth="1"/>
    <col min="4358" max="4358" width="45" customWidth="1"/>
    <col min="4607" max="4607" width="7.85546875" customWidth="1"/>
    <col min="4608" max="4608" width="8.7109375" customWidth="1"/>
    <col min="4609" max="4609" width="4.85546875" customWidth="1"/>
    <col min="4610" max="4610" width="27.28515625" customWidth="1"/>
    <col min="4611" max="4611" width="22.7109375" customWidth="1"/>
    <col min="4612" max="4612" width="23.7109375" customWidth="1"/>
    <col min="4613" max="4613" width="22.7109375" customWidth="1"/>
    <col min="4614" max="4614" width="45" customWidth="1"/>
    <col min="4863" max="4863" width="7.85546875" customWidth="1"/>
    <col min="4864" max="4864" width="8.7109375" customWidth="1"/>
    <col min="4865" max="4865" width="4.85546875" customWidth="1"/>
    <col min="4866" max="4866" width="27.28515625" customWidth="1"/>
    <col min="4867" max="4867" width="22.7109375" customWidth="1"/>
    <col min="4868" max="4868" width="23.7109375" customWidth="1"/>
    <col min="4869" max="4869" width="22.7109375" customWidth="1"/>
    <col min="4870" max="4870" width="45" customWidth="1"/>
    <col min="5119" max="5119" width="7.85546875" customWidth="1"/>
    <col min="5120" max="5120" width="8.7109375" customWidth="1"/>
    <col min="5121" max="5121" width="4.85546875" customWidth="1"/>
    <col min="5122" max="5122" width="27.28515625" customWidth="1"/>
    <col min="5123" max="5123" width="22.7109375" customWidth="1"/>
    <col min="5124" max="5124" width="23.7109375" customWidth="1"/>
    <col min="5125" max="5125" width="22.7109375" customWidth="1"/>
    <col min="5126" max="5126" width="45" customWidth="1"/>
    <col min="5375" max="5375" width="7.85546875" customWidth="1"/>
    <col min="5376" max="5376" width="8.7109375" customWidth="1"/>
    <col min="5377" max="5377" width="4.85546875" customWidth="1"/>
    <col min="5378" max="5378" width="27.28515625" customWidth="1"/>
    <col min="5379" max="5379" width="22.7109375" customWidth="1"/>
    <col min="5380" max="5380" width="23.7109375" customWidth="1"/>
    <col min="5381" max="5381" width="22.7109375" customWidth="1"/>
    <col min="5382" max="5382" width="45" customWidth="1"/>
    <col min="5631" max="5631" width="7.85546875" customWidth="1"/>
    <col min="5632" max="5632" width="8.7109375" customWidth="1"/>
    <col min="5633" max="5633" width="4.85546875" customWidth="1"/>
    <col min="5634" max="5634" width="27.28515625" customWidth="1"/>
    <col min="5635" max="5635" width="22.7109375" customWidth="1"/>
    <col min="5636" max="5636" width="23.7109375" customWidth="1"/>
    <col min="5637" max="5637" width="22.7109375" customWidth="1"/>
    <col min="5638" max="5638" width="45" customWidth="1"/>
    <col min="5887" max="5887" width="7.85546875" customWidth="1"/>
    <col min="5888" max="5888" width="8.7109375" customWidth="1"/>
    <col min="5889" max="5889" width="4.85546875" customWidth="1"/>
    <col min="5890" max="5890" width="27.28515625" customWidth="1"/>
    <col min="5891" max="5891" width="22.7109375" customWidth="1"/>
    <col min="5892" max="5892" width="23.7109375" customWidth="1"/>
    <col min="5893" max="5893" width="22.7109375" customWidth="1"/>
    <col min="5894" max="5894" width="45" customWidth="1"/>
    <col min="6143" max="6143" width="7.85546875" customWidth="1"/>
    <col min="6144" max="6144" width="8.7109375" customWidth="1"/>
    <col min="6145" max="6145" width="4.85546875" customWidth="1"/>
    <col min="6146" max="6146" width="27.28515625" customWidth="1"/>
    <col min="6147" max="6147" width="22.7109375" customWidth="1"/>
    <col min="6148" max="6148" width="23.7109375" customWidth="1"/>
    <col min="6149" max="6149" width="22.7109375" customWidth="1"/>
    <col min="6150" max="6150" width="45" customWidth="1"/>
    <col min="6399" max="6399" width="7.85546875" customWidth="1"/>
    <col min="6400" max="6400" width="8.7109375" customWidth="1"/>
    <col min="6401" max="6401" width="4.85546875" customWidth="1"/>
    <col min="6402" max="6402" width="27.28515625" customWidth="1"/>
    <col min="6403" max="6403" width="22.7109375" customWidth="1"/>
    <col min="6404" max="6404" width="23.7109375" customWidth="1"/>
    <col min="6405" max="6405" width="22.7109375" customWidth="1"/>
    <col min="6406" max="6406" width="45" customWidth="1"/>
    <col min="6655" max="6655" width="7.85546875" customWidth="1"/>
    <col min="6656" max="6656" width="8.7109375" customWidth="1"/>
    <col min="6657" max="6657" width="4.85546875" customWidth="1"/>
    <col min="6658" max="6658" width="27.28515625" customWidth="1"/>
    <col min="6659" max="6659" width="22.7109375" customWidth="1"/>
    <col min="6660" max="6660" width="23.7109375" customWidth="1"/>
    <col min="6661" max="6661" width="22.7109375" customWidth="1"/>
    <col min="6662" max="6662" width="45" customWidth="1"/>
    <col min="6911" max="6911" width="7.85546875" customWidth="1"/>
    <col min="6912" max="6912" width="8.7109375" customWidth="1"/>
    <col min="6913" max="6913" width="4.85546875" customWidth="1"/>
    <col min="6914" max="6914" width="27.28515625" customWidth="1"/>
    <col min="6915" max="6915" width="22.7109375" customWidth="1"/>
    <col min="6916" max="6916" width="23.7109375" customWidth="1"/>
    <col min="6917" max="6917" width="22.7109375" customWidth="1"/>
    <col min="6918" max="6918" width="45" customWidth="1"/>
    <col min="7167" max="7167" width="7.85546875" customWidth="1"/>
    <col min="7168" max="7168" width="8.7109375" customWidth="1"/>
    <col min="7169" max="7169" width="4.85546875" customWidth="1"/>
    <col min="7170" max="7170" width="27.28515625" customWidth="1"/>
    <col min="7171" max="7171" width="22.7109375" customWidth="1"/>
    <col min="7172" max="7172" width="23.7109375" customWidth="1"/>
    <col min="7173" max="7173" width="22.7109375" customWidth="1"/>
    <col min="7174" max="7174" width="45" customWidth="1"/>
    <col min="7423" max="7423" width="7.85546875" customWidth="1"/>
    <col min="7424" max="7424" width="8.7109375" customWidth="1"/>
    <col min="7425" max="7425" width="4.85546875" customWidth="1"/>
    <col min="7426" max="7426" width="27.28515625" customWidth="1"/>
    <col min="7427" max="7427" width="22.7109375" customWidth="1"/>
    <col min="7428" max="7428" width="23.7109375" customWidth="1"/>
    <col min="7429" max="7429" width="22.7109375" customWidth="1"/>
    <col min="7430" max="7430" width="45" customWidth="1"/>
    <col min="7679" max="7679" width="7.85546875" customWidth="1"/>
    <col min="7680" max="7680" width="8.7109375" customWidth="1"/>
    <col min="7681" max="7681" width="4.85546875" customWidth="1"/>
    <col min="7682" max="7682" width="27.28515625" customWidth="1"/>
    <col min="7683" max="7683" width="22.7109375" customWidth="1"/>
    <col min="7684" max="7684" width="23.7109375" customWidth="1"/>
    <col min="7685" max="7685" width="22.7109375" customWidth="1"/>
    <col min="7686" max="7686" width="45" customWidth="1"/>
    <col min="7935" max="7935" width="7.85546875" customWidth="1"/>
    <col min="7936" max="7936" width="8.7109375" customWidth="1"/>
    <col min="7937" max="7937" width="4.85546875" customWidth="1"/>
    <col min="7938" max="7938" width="27.28515625" customWidth="1"/>
    <col min="7939" max="7939" width="22.7109375" customWidth="1"/>
    <col min="7940" max="7940" width="23.7109375" customWidth="1"/>
    <col min="7941" max="7941" width="22.7109375" customWidth="1"/>
    <col min="7942" max="7942" width="45" customWidth="1"/>
    <col min="8191" max="8191" width="7.85546875" customWidth="1"/>
    <col min="8192" max="8192" width="8.7109375" customWidth="1"/>
    <col min="8193" max="8193" width="4.85546875" customWidth="1"/>
    <col min="8194" max="8194" width="27.28515625" customWidth="1"/>
    <col min="8195" max="8195" width="22.7109375" customWidth="1"/>
    <col min="8196" max="8196" width="23.7109375" customWidth="1"/>
    <col min="8197" max="8197" width="22.7109375" customWidth="1"/>
    <col min="8198" max="8198" width="45" customWidth="1"/>
    <col min="8447" max="8447" width="7.85546875" customWidth="1"/>
    <col min="8448" max="8448" width="8.7109375" customWidth="1"/>
    <col min="8449" max="8449" width="4.85546875" customWidth="1"/>
    <col min="8450" max="8450" width="27.28515625" customWidth="1"/>
    <col min="8451" max="8451" width="22.7109375" customWidth="1"/>
    <col min="8452" max="8452" width="23.7109375" customWidth="1"/>
    <col min="8453" max="8453" width="22.7109375" customWidth="1"/>
    <col min="8454" max="8454" width="45" customWidth="1"/>
    <col min="8703" max="8703" width="7.85546875" customWidth="1"/>
    <col min="8704" max="8704" width="8.7109375" customWidth="1"/>
    <col min="8705" max="8705" width="4.85546875" customWidth="1"/>
    <col min="8706" max="8706" width="27.28515625" customWidth="1"/>
    <col min="8707" max="8707" width="22.7109375" customWidth="1"/>
    <col min="8708" max="8708" width="23.7109375" customWidth="1"/>
    <col min="8709" max="8709" width="22.7109375" customWidth="1"/>
    <col min="8710" max="8710" width="45" customWidth="1"/>
    <col min="8959" max="8959" width="7.85546875" customWidth="1"/>
    <col min="8960" max="8960" width="8.7109375" customWidth="1"/>
    <col min="8961" max="8961" width="4.85546875" customWidth="1"/>
    <col min="8962" max="8962" width="27.28515625" customWidth="1"/>
    <col min="8963" max="8963" width="22.7109375" customWidth="1"/>
    <col min="8964" max="8964" width="23.7109375" customWidth="1"/>
    <col min="8965" max="8965" width="22.7109375" customWidth="1"/>
    <col min="8966" max="8966" width="45" customWidth="1"/>
    <col min="9215" max="9215" width="7.85546875" customWidth="1"/>
    <col min="9216" max="9216" width="8.7109375" customWidth="1"/>
    <col min="9217" max="9217" width="4.85546875" customWidth="1"/>
    <col min="9218" max="9218" width="27.28515625" customWidth="1"/>
    <col min="9219" max="9219" width="22.7109375" customWidth="1"/>
    <col min="9220" max="9220" width="23.7109375" customWidth="1"/>
    <col min="9221" max="9221" width="22.7109375" customWidth="1"/>
    <col min="9222" max="9222" width="45" customWidth="1"/>
    <col min="9471" max="9471" width="7.85546875" customWidth="1"/>
    <col min="9472" max="9472" width="8.7109375" customWidth="1"/>
    <col min="9473" max="9473" width="4.85546875" customWidth="1"/>
    <col min="9474" max="9474" width="27.28515625" customWidth="1"/>
    <col min="9475" max="9475" width="22.7109375" customWidth="1"/>
    <col min="9476" max="9476" width="23.7109375" customWidth="1"/>
    <col min="9477" max="9477" width="22.7109375" customWidth="1"/>
    <col min="9478" max="9478" width="45" customWidth="1"/>
    <col min="9727" max="9727" width="7.85546875" customWidth="1"/>
    <col min="9728" max="9728" width="8.7109375" customWidth="1"/>
    <col min="9729" max="9729" width="4.85546875" customWidth="1"/>
    <col min="9730" max="9730" width="27.28515625" customWidth="1"/>
    <col min="9731" max="9731" width="22.7109375" customWidth="1"/>
    <col min="9732" max="9732" width="23.7109375" customWidth="1"/>
    <col min="9733" max="9733" width="22.7109375" customWidth="1"/>
    <col min="9734" max="9734" width="45" customWidth="1"/>
    <col min="9983" max="9983" width="7.85546875" customWidth="1"/>
    <col min="9984" max="9984" width="8.7109375" customWidth="1"/>
    <col min="9985" max="9985" width="4.85546875" customWidth="1"/>
    <col min="9986" max="9986" width="27.28515625" customWidth="1"/>
    <col min="9987" max="9987" width="22.7109375" customWidth="1"/>
    <col min="9988" max="9988" width="23.7109375" customWidth="1"/>
    <col min="9989" max="9989" width="22.7109375" customWidth="1"/>
    <col min="9990" max="9990" width="45" customWidth="1"/>
    <col min="10239" max="10239" width="7.85546875" customWidth="1"/>
    <col min="10240" max="10240" width="8.7109375" customWidth="1"/>
    <col min="10241" max="10241" width="4.85546875" customWidth="1"/>
    <col min="10242" max="10242" width="27.28515625" customWidth="1"/>
    <col min="10243" max="10243" width="22.7109375" customWidth="1"/>
    <col min="10244" max="10244" width="23.7109375" customWidth="1"/>
    <col min="10245" max="10245" width="22.7109375" customWidth="1"/>
    <col min="10246" max="10246" width="45" customWidth="1"/>
    <col min="10495" max="10495" width="7.85546875" customWidth="1"/>
    <col min="10496" max="10496" width="8.7109375" customWidth="1"/>
    <col min="10497" max="10497" width="4.85546875" customWidth="1"/>
    <col min="10498" max="10498" width="27.28515625" customWidth="1"/>
    <col min="10499" max="10499" width="22.7109375" customWidth="1"/>
    <col min="10500" max="10500" width="23.7109375" customWidth="1"/>
    <col min="10501" max="10501" width="22.7109375" customWidth="1"/>
    <col min="10502" max="10502" width="45" customWidth="1"/>
    <col min="10751" max="10751" width="7.85546875" customWidth="1"/>
    <col min="10752" max="10752" width="8.7109375" customWidth="1"/>
    <col min="10753" max="10753" width="4.85546875" customWidth="1"/>
    <col min="10754" max="10754" width="27.28515625" customWidth="1"/>
    <col min="10755" max="10755" width="22.7109375" customWidth="1"/>
    <col min="10756" max="10756" width="23.7109375" customWidth="1"/>
    <col min="10757" max="10757" width="22.7109375" customWidth="1"/>
    <col min="10758" max="10758" width="45" customWidth="1"/>
    <col min="11007" max="11007" width="7.85546875" customWidth="1"/>
    <col min="11008" max="11008" width="8.7109375" customWidth="1"/>
    <col min="11009" max="11009" width="4.85546875" customWidth="1"/>
    <col min="11010" max="11010" width="27.28515625" customWidth="1"/>
    <col min="11011" max="11011" width="22.7109375" customWidth="1"/>
    <col min="11012" max="11012" width="23.7109375" customWidth="1"/>
    <col min="11013" max="11013" width="22.7109375" customWidth="1"/>
    <col min="11014" max="11014" width="45" customWidth="1"/>
    <col min="11263" max="11263" width="7.85546875" customWidth="1"/>
    <col min="11264" max="11264" width="8.7109375" customWidth="1"/>
    <col min="11265" max="11265" width="4.85546875" customWidth="1"/>
    <col min="11266" max="11266" width="27.28515625" customWidth="1"/>
    <col min="11267" max="11267" width="22.7109375" customWidth="1"/>
    <col min="11268" max="11268" width="23.7109375" customWidth="1"/>
    <col min="11269" max="11269" width="22.7109375" customWidth="1"/>
    <col min="11270" max="11270" width="45" customWidth="1"/>
    <col min="11519" max="11519" width="7.85546875" customWidth="1"/>
    <col min="11520" max="11520" width="8.7109375" customWidth="1"/>
    <col min="11521" max="11521" width="4.85546875" customWidth="1"/>
    <col min="11522" max="11522" width="27.28515625" customWidth="1"/>
    <col min="11523" max="11523" width="22.7109375" customWidth="1"/>
    <col min="11524" max="11524" width="23.7109375" customWidth="1"/>
    <col min="11525" max="11525" width="22.7109375" customWidth="1"/>
    <col min="11526" max="11526" width="45" customWidth="1"/>
    <col min="11775" max="11775" width="7.85546875" customWidth="1"/>
    <col min="11776" max="11776" width="8.7109375" customWidth="1"/>
    <col min="11777" max="11777" width="4.85546875" customWidth="1"/>
    <col min="11778" max="11778" width="27.28515625" customWidth="1"/>
    <col min="11779" max="11779" width="22.7109375" customWidth="1"/>
    <col min="11780" max="11780" width="23.7109375" customWidth="1"/>
    <col min="11781" max="11781" width="22.7109375" customWidth="1"/>
    <col min="11782" max="11782" width="45" customWidth="1"/>
    <col min="12031" max="12031" width="7.85546875" customWidth="1"/>
    <col min="12032" max="12032" width="8.7109375" customWidth="1"/>
    <col min="12033" max="12033" width="4.85546875" customWidth="1"/>
    <col min="12034" max="12034" width="27.28515625" customWidth="1"/>
    <col min="12035" max="12035" width="22.7109375" customWidth="1"/>
    <col min="12036" max="12036" width="23.7109375" customWidth="1"/>
    <col min="12037" max="12037" width="22.7109375" customWidth="1"/>
    <col min="12038" max="12038" width="45" customWidth="1"/>
    <col min="12287" max="12287" width="7.85546875" customWidth="1"/>
    <col min="12288" max="12288" width="8.7109375" customWidth="1"/>
    <col min="12289" max="12289" width="4.85546875" customWidth="1"/>
    <col min="12290" max="12290" width="27.28515625" customWidth="1"/>
    <col min="12291" max="12291" width="22.7109375" customWidth="1"/>
    <col min="12292" max="12292" width="23.7109375" customWidth="1"/>
    <col min="12293" max="12293" width="22.7109375" customWidth="1"/>
    <col min="12294" max="12294" width="45" customWidth="1"/>
    <col min="12543" max="12543" width="7.85546875" customWidth="1"/>
    <col min="12544" max="12544" width="8.7109375" customWidth="1"/>
    <col min="12545" max="12545" width="4.85546875" customWidth="1"/>
    <col min="12546" max="12546" width="27.28515625" customWidth="1"/>
    <col min="12547" max="12547" width="22.7109375" customWidth="1"/>
    <col min="12548" max="12548" width="23.7109375" customWidth="1"/>
    <col min="12549" max="12549" width="22.7109375" customWidth="1"/>
    <col min="12550" max="12550" width="45" customWidth="1"/>
    <col min="12799" max="12799" width="7.85546875" customWidth="1"/>
    <col min="12800" max="12800" width="8.7109375" customWidth="1"/>
    <col min="12801" max="12801" width="4.85546875" customWidth="1"/>
    <col min="12802" max="12802" width="27.28515625" customWidth="1"/>
    <col min="12803" max="12803" width="22.7109375" customWidth="1"/>
    <col min="12804" max="12804" width="23.7109375" customWidth="1"/>
    <col min="12805" max="12805" width="22.7109375" customWidth="1"/>
    <col min="12806" max="12806" width="45" customWidth="1"/>
    <col min="13055" max="13055" width="7.85546875" customWidth="1"/>
    <col min="13056" max="13056" width="8.7109375" customWidth="1"/>
    <col min="13057" max="13057" width="4.85546875" customWidth="1"/>
    <col min="13058" max="13058" width="27.28515625" customWidth="1"/>
    <col min="13059" max="13059" width="22.7109375" customWidth="1"/>
    <col min="13060" max="13060" width="23.7109375" customWidth="1"/>
    <col min="13061" max="13061" width="22.7109375" customWidth="1"/>
    <col min="13062" max="13062" width="45" customWidth="1"/>
    <col min="13311" max="13311" width="7.85546875" customWidth="1"/>
    <col min="13312" max="13312" width="8.7109375" customWidth="1"/>
    <col min="13313" max="13313" width="4.85546875" customWidth="1"/>
    <col min="13314" max="13314" width="27.28515625" customWidth="1"/>
    <col min="13315" max="13315" width="22.7109375" customWidth="1"/>
    <col min="13316" max="13316" width="23.7109375" customWidth="1"/>
    <col min="13317" max="13317" width="22.7109375" customWidth="1"/>
    <col min="13318" max="13318" width="45" customWidth="1"/>
    <col min="13567" max="13567" width="7.85546875" customWidth="1"/>
    <col min="13568" max="13568" width="8.7109375" customWidth="1"/>
    <col min="13569" max="13569" width="4.85546875" customWidth="1"/>
    <col min="13570" max="13570" width="27.28515625" customWidth="1"/>
    <col min="13571" max="13571" width="22.7109375" customWidth="1"/>
    <col min="13572" max="13572" width="23.7109375" customWidth="1"/>
    <col min="13573" max="13573" width="22.7109375" customWidth="1"/>
    <col min="13574" max="13574" width="45" customWidth="1"/>
    <col min="13823" max="13823" width="7.85546875" customWidth="1"/>
    <col min="13824" max="13824" width="8.7109375" customWidth="1"/>
    <col min="13825" max="13825" width="4.85546875" customWidth="1"/>
    <col min="13826" max="13826" width="27.28515625" customWidth="1"/>
    <col min="13827" max="13827" width="22.7109375" customWidth="1"/>
    <col min="13828" max="13828" width="23.7109375" customWidth="1"/>
    <col min="13829" max="13829" width="22.7109375" customWidth="1"/>
    <col min="13830" max="13830" width="45" customWidth="1"/>
    <col min="14079" max="14079" width="7.85546875" customWidth="1"/>
    <col min="14080" max="14080" width="8.7109375" customWidth="1"/>
    <col min="14081" max="14081" width="4.85546875" customWidth="1"/>
    <col min="14082" max="14082" width="27.28515625" customWidth="1"/>
    <col min="14083" max="14083" width="22.7109375" customWidth="1"/>
    <col min="14084" max="14084" width="23.7109375" customWidth="1"/>
    <col min="14085" max="14085" width="22.7109375" customWidth="1"/>
    <col min="14086" max="14086" width="45" customWidth="1"/>
    <col min="14335" max="14335" width="7.85546875" customWidth="1"/>
    <col min="14336" max="14336" width="8.7109375" customWidth="1"/>
    <col min="14337" max="14337" width="4.85546875" customWidth="1"/>
    <col min="14338" max="14338" width="27.28515625" customWidth="1"/>
    <col min="14339" max="14339" width="22.7109375" customWidth="1"/>
    <col min="14340" max="14340" width="23.7109375" customWidth="1"/>
    <col min="14341" max="14341" width="22.7109375" customWidth="1"/>
    <col min="14342" max="14342" width="45" customWidth="1"/>
    <col min="14591" max="14591" width="7.85546875" customWidth="1"/>
    <col min="14592" max="14592" width="8.7109375" customWidth="1"/>
    <col min="14593" max="14593" width="4.85546875" customWidth="1"/>
    <col min="14594" max="14594" width="27.28515625" customWidth="1"/>
    <col min="14595" max="14595" width="22.7109375" customWidth="1"/>
    <col min="14596" max="14596" width="23.7109375" customWidth="1"/>
    <col min="14597" max="14597" width="22.7109375" customWidth="1"/>
    <col min="14598" max="14598" width="45" customWidth="1"/>
    <col min="14847" max="14847" width="7.85546875" customWidth="1"/>
    <col min="14848" max="14848" width="8.7109375" customWidth="1"/>
    <col min="14849" max="14849" width="4.85546875" customWidth="1"/>
    <col min="14850" max="14850" width="27.28515625" customWidth="1"/>
    <col min="14851" max="14851" width="22.7109375" customWidth="1"/>
    <col min="14852" max="14852" width="23.7109375" customWidth="1"/>
    <col min="14853" max="14853" width="22.7109375" customWidth="1"/>
    <col min="14854" max="14854" width="45" customWidth="1"/>
    <col min="15103" max="15103" width="7.85546875" customWidth="1"/>
    <col min="15104" max="15104" width="8.7109375" customWidth="1"/>
    <col min="15105" max="15105" width="4.85546875" customWidth="1"/>
    <col min="15106" max="15106" width="27.28515625" customWidth="1"/>
    <col min="15107" max="15107" width="22.7109375" customWidth="1"/>
    <col min="15108" max="15108" width="23.7109375" customWidth="1"/>
    <col min="15109" max="15109" width="22.7109375" customWidth="1"/>
    <col min="15110" max="15110" width="45" customWidth="1"/>
    <col min="15359" max="15359" width="7.85546875" customWidth="1"/>
    <col min="15360" max="15360" width="8.7109375" customWidth="1"/>
    <col min="15361" max="15361" width="4.85546875" customWidth="1"/>
    <col min="15362" max="15362" width="27.28515625" customWidth="1"/>
    <col min="15363" max="15363" width="22.7109375" customWidth="1"/>
    <col min="15364" max="15364" width="23.7109375" customWidth="1"/>
    <col min="15365" max="15365" width="22.7109375" customWidth="1"/>
    <col min="15366" max="15366" width="45" customWidth="1"/>
    <col min="15615" max="15615" width="7.85546875" customWidth="1"/>
    <col min="15616" max="15616" width="8.7109375" customWidth="1"/>
    <col min="15617" max="15617" width="4.85546875" customWidth="1"/>
    <col min="15618" max="15618" width="27.28515625" customWidth="1"/>
    <col min="15619" max="15619" width="22.7109375" customWidth="1"/>
    <col min="15620" max="15620" width="23.7109375" customWidth="1"/>
    <col min="15621" max="15621" width="22.7109375" customWidth="1"/>
    <col min="15622" max="15622" width="45" customWidth="1"/>
    <col min="15871" max="15871" width="7.85546875" customWidth="1"/>
    <col min="15872" max="15872" width="8.7109375" customWidth="1"/>
    <col min="15873" max="15873" width="4.85546875" customWidth="1"/>
    <col min="15874" max="15874" width="27.28515625" customWidth="1"/>
    <col min="15875" max="15875" width="22.7109375" customWidth="1"/>
    <col min="15876" max="15876" width="23.7109375" customWidth="1"/>
    <col min="15877" max="15877" width="22.7109375" customWidth="1"/>
    <col min="15878" max="15878" width="45" customWidth="1"/>
    <col min="16127" max="16127" width="7.85546875" customWidth="1"/>
    <col min="16128" max="16128" width="8.7109375" customWidth="1"/>
    <col min="16129" max="16129" width="4.85546875" customWidth="1"/>
    <col min="16130" max="16130" width="27.28515625" customWidth="1"/>
    <col min="16131" max="16131" width="22.7109375" customWidth="1"/>
    <col min="16132" max="16132" width="23.7109375" customWidth="1"/>
    <col min="16133" max="16133" width="22.7109375" customWidth="1"/>
    <col min="16134" max="16134" width="45" customWidth="1"/>
  </cols>
  <sheetData>
    <row r="1" spans="1:6" s="2" customFormat="1" ht="15.95" customHeight="1">
      <c r="A1" s="104" t="s">
        <v>0</v>
      </c>
      <c r="B1" s="104"/>
      <c r="C1" s="1" t="s">
        <v>15</v>
      </c>
      <c r="E1" s="3"/>
    </row>
    <row r="2" spans="1:6" s="2" customFormat="1" ht="15.95" customHeight="1">
      <c r="D2" s="3" t="s">
        <v>1</v>
      </c>
    </row>
    <row r="3" spans="1:6" s="2" customFormat="1" ht="15.95" customHeight="1">
      <c r="D3" s="3" t="s">
        <v>2</v>
      </c>
    </row>
    <row r="4" spans="1:6" s="2" customFormat="1" ht="15.95" customHeight="1">
      <c r="D4" s="4" t="s">
        <v>3</v>
      </c>
    </row>
    <row r="5" spans="1:6" s="2" customFormat="1" ht="15.95" customHeight="1"/>
    <row r="6" spans="1:6" s="2" customFormat="1" ht="15.95" customHeight="1">
      <c r="A6" s="105" t="s">
        <v>18</v>
      </c>
      <c r="B6" s="105"/>
      <c r="C6" s="105"/>
      <c r="D6" s="105"/>
      <c r="E6" s="105"/>
    </row>
    <row r="7" spans="1:6" s="5" customFormat="1" ht="15.95" customHeight="1">
      <c r="A7" s="106" t="s">
        <v>22</v>
      </c>
      <c r="B7" s="106"/>
      <c r="C7" s="106"/>
      <c r="D7" s="106"/>
      <c r="E7" s="107"/>
      <c r="F7" s="11"/>
    </row>
    <row r="8" spans="1:6" s="2" customFormat="1" ht="15.95" customHeight="1">
      <c r="A8" s="12"/>
      <c r="B8" s="16" t="s">
        <v>4</v>
      </c>
      <c r="C8" s="6" t="s">
        <v>5</v>
      </c>
      <c r="D8" s="6"/>
      <c r="E8" s="19"/>
      <c r="F8" s="7"/>
    </row>
    <row r="9" spans="1:6" s="2" customFormat="1" ht="15.95" customHeight="1">
      <c r="A9" s="12"/>
      <c r="B9" s="16" t="s">
        <v>6</v>
      </c>
      <c r="C9" s="6">
        <v>3</v>
      </c>
      <c r="D9" s="6" t="s">
        <v>7</v>
      </c>
      <c r="E9" s="2" t="s">
        <v>8</v>
      </c>
    </row>
    <row r="10" spans="1:6" s="2" customFormat="1" ht="15.95" customHeight="1">
      <c r="A10" s="112" t="s">
        <v>23</v>
      </c>
      <c r="B10" s="112"/>
      <c r="C10" s="112"/>
      <c r="D10" s="113"/>
      <c r="E10" s="113"/>
    </row>
    <row r="11" spans="1:6" s="2" customFormat="1" ht="20.25" customHeight="1">
      <c r="A11" s="108" t="s">
        <v>9</v>
      </c>
      <c r="B11" s="110" t="s">
        <v>10</v>
      </c>
      <c r="C11" s="20" t="s">
        <v>11</v>
      </c>
      <c r="D11" s="26"/>
      <c r="E11" s="26"/>
    </row>
    <row r="12" spans="1:6" s="2" customFormat="1" ht="27.75" customHeight="1">
      <c r="A12" s="109"/>
      <c r="B12" s="111"/>
      <c r="C12" s="21" t="s">
        <v>15</v>
      </c>
      <c r="D12" s="23"/>
    </row>
    <row r="13" spans="1:6" s="2" customFormat="1">
      <c r="A13" s="99">
        <v>45818</v>
      </c>
      <c r="B13" s="102" t="s">
        <v>41</v>
      </c>
      <c r="C13" s="27" t="s">
        <v>28</v>
      </c>
      <c r="D13" s="22"/>
      <c r="E13" s="22"/>
    </row>
    <row r="14" spans="1:6" s="2" customFormat="1">
      <c r="A14" s="100"/>
      <c r="B14" s="103"/>
      <c r="C14" s="15" t="s">
        <v>26</v>
      </c>
      <c r="D14" s="22"/>
      <c r="E14" s="22"/>
    </row>
    <row r="15" spans="1:6" s="2" customFormat="1">
      <c r="A15" s="100"/>
      <c r="B15" s="103"/>
      <c r="C15" s="25" t="s">
        <v>17</v>
      </c>
      <c r="D15" s="22"/>
    </row>
    <row r="16" spans="1:6" s="2" customFormat="1">
      <c r="A16" s="100"/>
      <c r="B16" s="103"/>
      <c r="C16" s="15" t="s">
        <v>12</v>
      </c>
      <c r="D16" s="22"/>
      <c r="E16" s="22"/>
    </row>
    <row r="17" spans="1:5" s="2" customFormat="1">
      <c r="A17" s="100"/>
      <c r="B17" s="103"/>
      <c r="C17" s="15" t="s">
        <v>27</v>
      </c>
      <c r="D17" s="22"/>
      <c r="E17" s="22"/>
    </row>
    <row r="18" spans="1:5" s="2" customFormat="1">
      <c r="A18" s="101"/>
      <c r="B18" s="103"/>
      <c r="C18" s="28">
        <v>0.66319444444444442</v>
      </c>
      <c r="D18" s="24"/>
      <c r="E18" s="24"/>
    </row>
    <row r="19" spans="1:5" s="2" customFormat="1" ht="15" customHeight="1">
      <c r="A19" s="99">
        <v>45819</v>
      </c>
      <c r="B19" s="102" t="s">
        <v>37</v>
      </c>
      <c r="C19" s="27" t="s">
        <v>28</v>
      </c>
      <c r="D19" s="22"/>
      <c r="E19" s="22"/>
    </row>
    <row r="20" spans="1:5" s="2" customFormat="1">
      <c r="A20" s="100"/>
      <c r="B20" s="103"/>
      <c r="C20" s="15" t="s">
        <v>26</v>
      </c>
      <c r="D20" s="22"/>
      <c r="E20" s="22"/>
    </row>
    <row r="21" spans="1:5" s="2" customFormat="1">
      <c r="A21" s="100"/>
      <c r="B21" s="103"/>
      <c r="C21" s="29" t="s">
        <v>25</v>
      </c>
      <c r="D21" s="22"/>
      <c r="E21" s="22"/>
    </row>
    <row r="22" spans="1:5" s="2" customFormat="1">
      <c r="A22" s="100"/>
      <c r="B22" s="103"/>
      <c r="C22" s="15" t="s">
        <v>12</v>
      </c>
      <c r="D22" s="22"/>
      <c r="E22" s="22"/>
    </row>
    <row r="23" spans="1:5" s="2" customFormat="1">
      <c r="A23" s="100"/>
      <c r="B23" s="103"/>
      <c r="C23" s="15" t="s">
        <v>29</v>
      </c>
      <c r="D23" s="22"/>
      <c r="E23" s="22"/>
    </row>
    <row r="24" spans="1:5" s="2" customFormat="1" ht="13.5" customHeight="1">
      <c r="A24" s="101"/>
      <c r="B24" s="103"/>
      <c r="C24" s="28">
        <v>0.35416666666666669</v>
      </c>
      <c r="D24" s="24"/>
      <c r="E24" s="24"/>
    </row>
    <row r="25" spans="1:5" s="2" customFormat="1" ht="25.5">
      <c r="A25" s="99">
        <v>45821</v>
      </c>
      <c r="B25" s="102" t="s">
        <v>38</v>
      </c>
      <c r="C25" s="27" t="s">
        <v>30</v>
      </c>
      <c r="D25" s="22"/>
      <c r="E25" s="22"/>
    </row>
    <row r="26" spans="1:5" s="2" customFormat="1">
      <c r="A26" s="100"/>
      <c r="B26" s="103"/>
      <c r="C26" s="15" t="s">
        <v>31</v>
      </c>
      <c r="D26" s="22"/>
      <c r="E26" s="22"/>
    </row>
    <row r="27" spans="1:5" s="2" customFormat="1">
      <c r="A27" s="100"/>
      <c r="B27" s="103"/>
      <c r="C27" s="25" t="s">
        <v>17</v>
      </c>
      <c r="D27" s="22"/>
      <c r="E27" s="22"/>
    </row>
    <row r="28" spans="1:5" s="2" customFormat="1">
      <c r="A28" s="100"/>
      <c r="B28" s="103"/>
      <c r="C28" s="15" t="s">
        <v>12</v>
      </c>
      <c r="D28" s="22"/>
      <c r="E28" s="22"/>
    </row>
    <row r="29" spans="1:5" s="2" customFormat="1">
      <c r="A29" s="100"/>
      <c r="B29" s="103"/>
      <c r="C29" s="15" t="s">
        <v>32</v>
      </c>
      <c r="D29" s="22"/>
      <c r="E29" s="22"/>
    </row>
    <row r="30" spans="1:5" s="2" customFormat="1" ht="13.5" customHeight="1">
      <c r="A30" s="101"/>
      <c r="B30" s="103"/>
      <c r="C30" s="28">
        <v>0.66319444444444442</v>
      </c>
      <c r="D30" s="24"/>
      <c r="E30" s="24"/>
    </row>
    <row r="31" spans="1:5" s="2" customFormat="1" ht="25.5">
      <c r="A31" s="99">
        <v>45824</v>
      </c>
      <c r="B31" s="102" t="s">
        <v>40</v>
      </c>
      <c r="C31" s="27" t="s">
        <v>30</v>
      </c>
      <c r="D31" s="22"/>
      <c r="E31" s="22"/>
    </row>
    <row r="32" spans="1:5" s="2" customFormat="1">
      <c r="A32" s="100"/>
      <c r="B32" s="103"/>
      <c r="C32" s="15" t="s">
        <v>31</v>
      </c>
      <c r="D32" s="22"/>
      <c r="E32" s="22"/>
    </row>
    <row r="33" spans="1:5" s="2" customFormat="1">
      <c r="A33" s="100"/>
      <c r="B33" s="103"/>
      <c r="C33" s="25" t="s">
        <v>25</v>
      </c>
      <c r="D33" s="22"/>
      <c r="E33" s="22"/>
    </row>
    <row r="34" spans="1:5" s="2" customFormat="1">
      <c r="A34" s="100"/>
      <c r="B34" s="103"/>
      <c r="C34" s="15" t="s">
        <v>12</v>
      </c>
      <c r="D34" s="22"/>
      <c r="E34" s="22"/>
    </row>
    <row r="35" spans="1:5" s="2" customFormat="1">
      <c r="A35" s="100"/>
      <c r="B35" s="103"/>
      <c r="C35" s="15" t="s">
        <v>27</v>
      </c>
      <c r="D35" s="22"/>
      <c r="E35" s="22"/>
    </row>
    <row r="36" spans="1:5" s="2" customFormat="1" ht="13.5" customHeight="1">
      <c r="A36" s="101"/>
      <c r="B36" s="103"/>
      <c r="C36" s="28">
        <v>0.66319444444444442</v>
      </c>
      <c r="D36" s="24"/>
      <c r="E36" s="24"/>
    </row>
    <row r="37" spans="1:5" s="2" customFormat="1" ht="25.5">
      <c r="A37" s="99">
        <v>45827</v>
      </c>
      <c r="B37" s="102" t="s">
        <v>42</v>
      </c>
      <c r="C37" s="27" t="s">
        <v>33</v>
      </c>
      <c r="D37" s="22"/>
      <c r="E37" s="22"/>
    </row>
    <row r="38" spans="1:5" s="2" customFormat="1">
      <c r="A38" s="100"/>
      <c r="B38" s="103"/>
      <c r="C38" s="15" t="s">
        <v>34</v>
      </c>
      <c r="D38" s="22"/>
      <c r="E38" s="22"/>
    </row>
    <row r="39" spans="1:5" s="2" customFormat="1">
      <c r="A39" s="100"/>
      <c r="B39" s="103"/>
      <c r="C39" s="25" t="s">
        <v>17</v>
      </c>
      <c r="D39" s="22"/>
      <c r="E39" s="22"/>
    </row>
    <row r="40" spans="1:5" s="2" customFormat="1">
      <c r="A40" s="100"/>
      <c r="B40" s="103"/>
      <c r="C40" s="15" t="s">
        <v>12</v>
      </c>
      <c r="D40" s="22"/>
      <c r="E40" s="22"/>
    </row>
    <row r="41" spans="1:5" s="2" customFormat="1">
      <c r="A41" s="100"/>
      <c r="B41" s="103"/>
      <c r="C41" s="15" t="s">
        <v>35</v>
      </c>
      <c r="D41" s="22"/>
      <c r="E41" s="22"/>
    </row>
    <row r="42" spans="1:5" s="2" customFormat="1">
      <c r="A42" s="101"/>
      <c r="B42" s="103"/>
      <c r="C42" s="28">
        <v>0.59027777777777779</v>
      </c>
      <c r="D42" s="24"/>
      <c r="E42" s="24"/>
    </row>
    <row r="43" spans="1:5" s="2" customFormat="1" ht="25.5">
      <c r="A43" s="99">
        <v>45828</v>
      </c>
      <c r="B43" s="102" t="s">
        <v>38</v>
      </c>
      <c r="C43" s="27" t="s">
        <v>33</v>
      </c>
      <c r="D43" s="22"/>
      <c r="E43" s="22"/>
    </row>
    <row r="44" spans="1:5" s="2" customFormat="1">
      <c r="A44" s="100"/>
      <c r="B44" s="103"/>
      <c r="C44" s="15" t="s">
        <v>34</v>
      </c>
      <c r="D44" s="22"/>
      <c r="E44" s="22"/>
    </row>
    <row r="45" spans="1:5" s="2" customFormat="1">
      <c r="A45" s="100"/>
      <c r="B45" s="103"/>
      <c r="C45" s="25" t="s">
        <v>25</v>
      </c>
      <c r="D45" s="22"/>
      <c r="E45" s="22"/>
    </row>
    <row r="46" spans="1:5" s="2" customFormat="1">
      <c r="A46" s="100"/>
      <c r="B46" s="103"/>
      <c r="C46" s="15" t="s">
        <v>12</v>
      </c>
      <c r="D46" s="22"/>
      <c r="E46" s="22"/>
    </row>
    <row r="47" spans="1:5" s="2" customFormat="1">
      <c r="A47" s="100"/>
      <c r="B47" s="103"/>
      <c r="C47" s="15" t="s">
        <v>36</v>
      </c>
      <c r="D47" s="22"/>
      <c r="E47" s="22"/>
    </row>
    <row r="48" spans="1:5" s="2" customFormat="1">
      <c r="A48" s="101"/>
      <c r="B48" s="103"/>
      <c r="C48" s="28">
        <v>0.59027777777777779</v>
      </c>
      <c r="D48" s="24"/>
      <c r="E48" s="24"/>
    </row>
    <row r="49" spans="1:5" s="2" customFormat="1">
      <c r="A49" s="17"/>
      <c r="B49" s="18"/>
      <c r="C49" s="14"/>
      <c r="D49" s="14"/>
      <c r="E49" s="14"/>
    </row>
    <row r="50" spans="1:5" s="8" customFormat="1" ht="17.25" customHeight="1">
      <c r="B50" s="13" t="s">
        <v>13</v>
      </c>
      <c r="C50" s="9"/>
      <c r="D50" s="9"/>
      <c r="E50" s="9"/>
    </row>
    <row r="51" spans="1:5" ht="15.75" customHeight="1">
      <c r="B51" s="10"/>
      <c r="C51" s="10"/>
      <c r="D51" s="10"/>
      <c r="E51" s="10"/>
    </row>
    <row r="52" spans="1:5" ht="20.25" customHeight="1">
      <c r="B52" s="13" t="s">
        <v>14</v>
      </c>
      <c r="C52" s="10"/>
      <c r="D52" s="10"/>
      <c r="E52" s="10"/>
    </row>
  </sheetData>
  <mergeCells count="18">
    <mergeCell ref="A13:A18"/>
    <mergeCell ref="B13:B18"/>
    <mergeCell ref="A19:A24"/>
    <mergeCell ref="B19:B24"/>
    <mergeCell ref="A25:A30"/>
    <mergeCell ref="B25:B30"/>
    <mergeCell ref="A1:B1"/>
    <mergeCell ref="A6:E6"/>
    <mergeCell ref="A7:E7"/>
    <mergeCell ref="A11:A12"/>
    <mergeCell ref="B11:B12"/>
    <mergeCell ref="A10:E10"/>
    <mergeCell ref="A31:A36"/>
    <mergeCell ref="B31:B36"/>
    <mergeCell ref="A37:A42"/>
    <mergeCell ref="B37:B42"/>
    <mergeCell ref="A43:A48"/>
    <mergeCell ref="B43:B48"/>
  </mergeCells>
  <dataValidations count="11">
    <dataValidation type="list" allowBlank="1" showInputMessage="1" showErrorMessage="1" sqref="WVJ983036 IX1 ST1 ACP1 AML1 AWH1 BGD1 BPZ1 BZV1 CJR1 CTN1 DDJ1 DNF1 DXB1 EGX1 EQT1 FAP1 FKL1 FUH1 GED1 GNZ1 GXV1 HHR1 HRN1 IBJ1 ILF1 IVB1 JEX1 JOT1 JYP1 KIL1 KSH1 LCD1 LLZ1 LVV1 MFR1 MPN1 MZJ1 NJF1 NTB1 OCX1 OMT1 OWP1 PGL1 PQH1 QAD1 QJZ1 QTV1 RDR1 RNN1 RXJ1 SHF1 SRB1 TAX1 TKT1 TUP1 UEL1 UOH1 UYD1 VHZ1 VRV1 WBR1 WLN1 WVJ1 C65532 IX65532 ST65532 ACP65532 AML65532 AWH65532 BGD65532 BPZ65532 BZV65532 CJR65532 CTN65532 DDJ65532 DNF65532 DXB65532 EGX65532 EQT65532 FAP65532 FKL65532 FUH65532 GED65532 GNZ65532 GXV65532 HHR65532 HRN65532 IBJ65532 ILF65532 IVB65532 JEX65532 JOT65532 JYP65532 KIL65532 KSH65532 LCD65532 LLZ65532 LVV65532 MFR65532 MPN65532 MZJ65532 NJF65532 NTB65532 OCX65532 OMT65532 OWP65532 PGL65532 PQH65532 QAD65532 QJZ65532 QTV65532 RDR65532 RNN65532 RXJ65532 SHF65532 SRB65532 TAX65532 TKT65532 TUP65532 UEL65532 UOH65532 UYD65532 VHZ65532 VRV65532 WBR65532 WLN65532 WVJ65532 C131068 IX131068 ST131068 ACP131068 AML131068 AWH131068 BGD131068 BPZ131068 BZV131068 CJR131068 CTN131068 DDJ131068 DNF131068 DXB131068 EGX131068 EQT131068 FAP131068 FKL131068 FUH131068 GED131068 GNZ131068 GXV131068 HHR131068 HRN131068 IBJ131068 ILF131068 IVB131068 JEX131068 JOT131068 JYP131068 KIL131068 KSH131068 LCD131068 LLZ131068 LVV131068 MFR131068 MPN131068 MZJ131068 NJF131068 NTB131068 OCX131068 OMT131068 OWP131068 PGL131068 PQH131068 QAD131068 QJZ131068 QTV131068 RDR131068 RNN131068 RXJ131068 SHF131068 SRB131068 TAX131068 TKT131068 TUP131068 UEL131068 UOH131068 UYD131068 VHZ131068 VRV131068 WBR131068 WLN131068 WVJ131068 C196604 IX196604 ST196604 ACP196604 AML196604 AWH196604 BGD196604 BPZ196604 BZV196604 CJR196604 CTN196604 DDJ196604 DNF196604 DXB196604 EGX196604 EQT196604 FAP196604 FKL196604 FUH196604 GED196604 GNZ196604 GXV196604 HHR196604 HRN196604 IBJ196604 ILF196604 IVB196604 JEX196604 JOT196604 JYP196604 KIL196604 KSH196604 LCD196604 LLZ196604 LVV196604 MFR196604 MPN196604 MZJ196604 NJF196604 NTB196604 OCX196604 OMT196604 OWP196604 PGL196604 PQH196604 QAD196604 QJZ196604 QTV196604 RDR196604 RNN196604 RXJ196604 SHF196604 SRB196604 TAX196604 TKT196604 TUP196604 UEL196604 UOH196604 UYD196604 VHZ196604 VRV196604 WBR196604 WLN196604 WVJ196604 C262140 IX262140 ST262140 ACP262140 AML262140 AWH262140 BGD262140 BPZ262140 BZV262140 CJR262140 CTN262140 DDJ262140 DNF262140 DXB262140 EGX262140 EQT262140 FAP262140 FKL262140 FUH262140 GED262140 GNZ262140 GXV262140 HHR262140 HRN262140 IBJ262140 ILF262140 IVB262140 JEX262140 JOT262140 JYP262140 KIL262140 KSH262140 LCD262140 LLZ262140 LVV262140 MFR262140 MPN262140 MZJ262140 NJF262140 NTB262140 OCX262140 OMT262140 OWP262140 PGL262140 PQH262140 QAD262140 QJZ262140 QTV262140 RDR262140 RNN262140 RXJ262140 SHF262140 SRB262140 TAX262140 TKT262140 TUP262140 UEL262140 UOH262140 UYD262140 VHZ262140 VRV262140 WBR262140 WLN262140 WVJ262140 C327676 IX327676 ST327676 ACP327676 AML327676 AWH327676 BGD327676 BPZ327676 BZV327676 CJR327676 CTN327676 DDJ327676 DNF327676 DXB327676 EGX327676 EQT327676 FAP327676 FKL327676 FUH327676 GED327676 GNZ327676 GXV327676 HHR327676 HRN327676 IBJ327676 ILF327676 IVB327676 JEX327676 JOT327676 JYP327676 KIL327676 KSH327676 LCD327676 LLZ327676 LVV327676 MFR327676 MPN327676 MZJ327676 NJF327676 NTB327676 OCX327676 OMT327676 OWP327676 PGL327676 PQH327676 QAD327676 QJZ327676 QTV327676 RDR327676 RNN327676 RXJ327676 SHF327676 SRB327676 TAX327676 TKT327676 TUP327676 UEL327676 UOH327676 UYD327676 VHZ327676 VRV327676 WBR327676 WLN327676 WVJ327676 C393212 IX393212 ST393212 ACP393212 AML393212 AWH393212 BGD393212 BPZ393212 BZV393212 CJR393212 CTN393212 DDJ393212 DNF393212 DXB393212 EGX393212 EQT393212 FAP393212 FKL393212 FUH393212 GED393212 GNZ393212 GXV393212 HHR393212 HRN393212 IBJ393212 ILF393212 IVB393212 JEX393212 JOT393212 JYP393212 KIL393212 KSH393212 LCD393212 LLZ393212 LVV393212 MFR393212 MPN393212 MZJ393212 NJF393212 NTB393212 OCX393212 OMT393212 OWP393212 PGL393212 PQH393212 QAD393212 QJZ393212 QTV393212 RDR393212 RNN393212 RXJ393212 SHF393212 SRB393212 TAX393212 TKT393212 TUP393212 UEL393212 UOH393212 UYD393212 VHZ393212 VRV393212 WBR393212 WLN393212 WVJ393212 C458748 IX458748 ST458748 ACP458748 AML458748 AWH458748 BGD458748 BPZ458748 BZV458748 CJR458748 CTN458748 DDJ458748 DNF458748 DXB458748 EGX458748 EQT458748 FAP458748 FKL458748 FUH458748 GED458748 GNZ458748 GXV458748 HHR458748 HRN458748 IBJ458748 ILF458748 IVB458748 JEX458748 JOT458748 JYP458748 KIL458748 KSH458748 LCD458748 LLZ458748 LVV458748 MFR458748 MPN458748 MZJ458748 NJF458748 NTB458748 OCX458748 OMT458748 OWP458748 PGL458748 PQH458748 QAD458748 QJZ458748 QTV458748 RDR458748 RNN458748 RXJ458748 SHF458748 SRB458748 TAX458748 TKT458748 TUP458748 UEL458748 UOH458748 UYD458748 VHZ458748 VRV458748 WBR458748 WLN458748 WVJ458748 C524284 IX524284 ST524284 ACP524284 AML524284 AWH524284 BGD524284 BPZ524284 BZV524284 CJR524284 CTN524284 DDJ524284 DNF524284 DXB524284 EGX524284 EQT524284 FAP524284 FKL524284 FUH524284 GED524284 GNZ524284 GXV524284 HHR524284 HRN524284 IBJ524284 ILF524284 IVB524284 JEX524284 JOT524284 JYP524284 KIL524284 KSH524284 LCD524284 LLZ524284 LVV524284 MFR524284 MPN524284 MZJ524284 NJF524284 NTB524284 OCX524284 OMT524284 OWP524284 PGL524284 PQH524284 QAD524284 QJZ524284 QTV524284 RDR524284 RNN524284 RXJ524284 SHF524284 SRB524284 TAX524284 TKT524284 TUP524284 UEL524284 UOH524284 UYD524284 VHZ524284 VRV524284 WBR524284 WLN524284 WVJ524284 C589820 IX589820 ST589820 ACP589820 AML589820 AWH589820 BGD589820 BPZ589820 BZV589820 CJR589820 CTN589820 DDJ589820 DNF589820 DXB589820 EGX589820 EQT589820 FAP589820 FKL589820 FUH589820 GED589820 GNZ589820 GXV589820 HHR589820 HRN589820 IBJ589820 ILF589820 IVB589820 JEX589820 JOT589820 JYP589820 KIL589820 KSH589820 LCD589820 LLZ589820 LVV589820 MFR589820 MPN589820 MZJ589820 NJF589820 NTB589820 OCX589820 OMT589820 OWP589820 PGL589820 PQH589820 QAD589820 QJZ589820 QTV589820 RDR589820 RNN589820 RXJ589820 SHF589820 SRB589820 TAX589820 TKT589820 TUP589820 UEL589820 UOH589820 UYD589820 VHZ589820 VRV589820 WBR589820 WLN589820 WVJ589820 C655356 IX655356 ST655356 ACP655356 AML655356 AWH655356 BGD655356 BPZ655356 BZV655356 CJR655356 CTN655356 DDJ655356 DNF655356 DXB655356 EGX655356 EQT655356 FAP655356 FKL655356 FUH655356 GED655356 GNZ655356 GXV655356 HHR655356 HRN655356 IBJ655356 ILF655356 IVB655356 JEX655356 JOT655356 JYP655356 KIL655356 KSH655356 LCD655356 LLZ655356 LVV655356 MFR655356 MPN655356 MZJ655356 NJF655356 NTB655356 OCX655356 OMT655356 OWP655356 PGL655356 PQH655356 QAD655356 QJZ655356 QTV655356 RDR655356 RNN655356 RXJ655356 SHF655356 SRB655356 TAX655356 TKT655356 TUP655356 UEL655356 UOH655356 UYD655356 VHZ655356 VRV655356 WBR655356 WLN655356 WVJ655356 C720892 IX720892 ST720892 ACP720892 AML720892 AWH720892 BGD720892 BPZ720892 BZV720892 CJR720892 CTN720892 DDJ720892 DNF720892 DXB720892 EGX720892 EQT720892 FAP720892 FKL720892 FUH720892 GED720892 GNZ720892 GXV720892 HHR720892 HRN720892 IBJ720892 ILF720892 IVB720892 JEX720892 JOT720892 JYP720892 KIL720892 KSH720892 LCD720892 LLZ720892 LVV720892 MFR720892 MPN720892 MZJ720892 NJF720892 NTB720892 OCX720892 OMT720892 OWP720892 PGL720892 PQH720892 QAD720892 QJZ720892 QTV720892 RDR720892 RNN720892 RXJ720892 SHF720892 SRB720892 TAX720892 TKT720892 TUP720892 UEL720892 UOH720892 UYD720892 VHZ720892 VRV720892 WBR720892 WLN720892 WVJ720892 C786428 IX786428 ST786428 ACP786428 AML786428 AWH786428 BGD786428 BPZ786428 BZV786428 CJR786428 CTN786428 DDJ786428 DNF786428 DXB786428 EGX786428 EQT786428 FAP786428 FKL786428 FUH786428 GED786428 GNZ786428 GXV786428 HHR786428 HRN786428 IBJ786428 ILF786428 IVB786428 JEX786428 JOT786428 JYP786428 KIL786428 KSH786428 LCD786428 LLZ786428 LVV786428 MFR786428 MPN786428 MZJ786428 NJF786428 NTB786428 OCX786428 OMT786428 OWP786428 PGL786428 PQH786428 QAD786428 QJZ786428 QTV786428 RDR786428 RNN786428 RXJ786428 SHF786428 SRB786428 TAX786428 TKT786428 TUP786428 UEL786428 UOH786428 UYD786428 VHZ786428 VRV786428 WBR786428 WLN786428 WVJ786428 C851964 IX851964 ST851964 ACP851964 AML851964 AWH851964 BGD851964 BPZ851964 BZV851964 CJR851964 CTN851964 DDJ851964 DNF851964 DXB851964 EGX851964 EQT851964 FAP851964 FKL851964 FUH851964 GED851964 GNZ851964 GXV851964 HHR851964 HRN851964 IBJ851964 ILF851964 IVB851964 JEX851964 JOT851964 JYP851964 KIL851964 KSH851964 LCD851964 LLZ851964 LVV851964 MFR851964 MPN851964 MZJ851964 NJF851964 NTB851964 OCX851964 OMT851964 OWP851964 PGL851964 PQH851964 QAD851964 QJZ851964 QTV851964 RDR851964 RNN851964 RXJ851964 SHF851964 SRB851964 TAX851964 TKT851964 TUP851964 UEL851964 UOH851964 UYD851964 VHZ851964 VRV851964 WBR851964 WLN851964 WVJ851964 C917500 IX917500 ST917500 ACP917500 AML917500 AWH917500 BGD917500 BPZ917500 BZV917500 CJR917500 CTN917500 DDJ917500 DNF917500 DXB917500 EGX917500 EQT917500 FAP917500 FKL917500 FUH917500 GED917500 GNZ917500 GXV917500 HHR917500 HRN917500 IBJ917500 ILF917500 IVB917500 JEX917500 JOT917500 JYP917500 KIL917500 KSH917500 LCD917500 LLZ917500 LVV917500 MFR917500 MPN917500 MZJ917500 NJF917500 NTB917500 OCX917500 OMT917500 OWP917500 PGL917500 PQH917500 QAD917500 QJZ917500 QTV917500 RDR917500 RNN917500 RXJ917500 SHF917500 SRB917500 TAX917500 TKT917500 TUP917500 UEL917500 UOH917500 UYD917500 VHZ917500 VRV917500 WBR917500 WLN917500 WVJ917500 C983036 IX983036 ST983036 ACP983036 AML983036 AWH983036 BGD983036 BPZ983036 BZV983036 CJR983036 CTN983036 DDJ983036 DNF983036 DXB983036 EGX983036 EQT983036 FAP983036 FKL983036 FUH983036 GED983036 GNZ983036 GXV983036 HHR983036 HRN983036 IBJ983036 ILF983036 IVB983036 JEX983036 JOT983036 JYP983036 KIL983036 KSH983036 LCD983036 LLZ983036 LVV983036 MFR983036 MPN983036 MZJ983036 NJF983036 NTB983036 OCX983036 OMT983036 OWP983036 PGL983036 PQH983036 QAD983036 QJZ983036 QTV983036 RDR983036 RNN983036 RXJ983036 SHF983036 SRB983036 TAX983036 TKT983036 TUP983036 UEL983036 UOH983036 UYD983036 VHZ983036 VRV983036 WBR983036 WLN983036" xr:uid="{42146D3A-CBFC-4DCD-90A8-AAB3BA0D0EC8}">
      <formula1>INDIRECT("Таблица3[Группы]")</formula1>
    </dataValidation>
    <dataValidation type="list" allowBlank="1" showInputMessage="1" showErrorMessage="1" sqref="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WVM983044" xr:uid="{5A905030-197C-41F2-A849-1DC9C337AB18}">
      <formula1>"Очная,Заочная,Очно-заочная"</formula1>
    </dataValidation>
    <dataValidation type="list" allowBlank="1" showInputMessage="1" showErrorMessage="1" sqref="C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C65540 IX65540 ST65540 ACP65540 AML65540 AWH65540 BGD65540 BPZ65540 BZV65540 CJR65540 CTN65540 DDJ65540 DNF65540 DXB65540 EGX65540 EQT65540 FAP65540 FKL65540 FUH65540 GED65540 GNZ65540 GXV65540 HHR65540 HRN65540 IBJ65540 ILF65540 IVB65540 JEX65540 JOT65540 JYP65540 KIL65540 KSH65540 LCD65540 LLZ65540 LVV65540 MFR65540 MPN65540 MZJ65540 NJF65540 NTB65540 OCX65540 OMT65540 OWP65540 PGL65540 PQH65540 QAD65540 QJZ65540 QTV65540 RDR65540 RNN65540 RXJ65540 SHF65540 SRB65540 TAX65540 TKT65540 TUP65540 UEL65540 UOH65540 UYD65540 VHZ65540 VRV65540 WBR65540 WLN65540 WVJ65540 C131076 IX131076 ST131076 ACP131076 AML131076 AWH131076 BGD131076 BPZ131076 BZV131076 CJR131076 CTN131076 DDJ131076 DNF131076 DXB131076 EGX131076 EQT131076 FAP131076 FKL131076 FUH131076 GED131076 GNZ131076 GXV131076 HHR131076 HRN131076 IBJ131076 ILF131076 IVB131076 JEX131076 JOT131076 JYP131076 KIL131076 KSH131076 LCD131076 LLZ131076 LVV131076 MFR131076 MPN131076 MZJ131076 NJF131076 NTB131076 OCX131076 OMT131076 OWP131076 PGL131076 PQH131076 QAD131076 QJZ131076 QTV131076 RDR131076 RNN131076 RXJ131076 SHF131076 SRB131076 TAX131076 TKT131076 TUP131076 UEL131076 UOH131076 UYD131076 VHZ131076 VRV131076 WBR131076 WLN131076 WVJ131076 C196612 IX196612 ST196612 ACP196612 AML196612 AWH196612 BGD196612 BPZ196612 BZV196612 CJR196612 CTN196612 DDJ196612 DNF196612 DXB196612 EGX196612 EQT196612 FAP196612 FKL196612 FUH196612 GED196612 GNZ196612 GXV196612 HHR196612 HRN196612 IBJ196612 ILF196612 IVB196612 JEX196612 JOT196612 JYP196612 KIL196612 KSH196612 LCD196612 LLZ196612 LVV196612 MFR196612 MPN196612 MZJ196612 NJF196612 NTB196612 OCX196612 OMT196612 OWP196612 PGL196612 PQH196612 QAD196612 QJZ196612 QTV196612 RDR196612 RNN196612 RXJ196612 SHF196612 SRB196612 TAX196612 TKT196612 TUP196612 UEL196612 UOH196612 UYD196612 VHZ196612 VRV196612 WBR196612 WLN196612 WVJ196612 C262148 IX262148 ST262148 ACP262148 AML262148 AWH262148 BGD262148 BPZ262148 BZV262148 CJR262148 CTN262148 DDJ262148 DNF262148 DXB262148 EGX262148 EQT262148 FAP262148 FKL262148 FUH262148 GED262148 GNZ262148 GXV262148 HHR262148 HRN262148 IBJ262148 ILF262148 IVB262148 JEX262148 JOT262148 JYP262148 KIL262148 KSH262148 LCD262148 LLZ262148 LVV262148 MFR262148 MPN262148 MZJ262148 NJF262148 NTB262148 OCX262148 OMT262148 OWP262148 PGL262148 PQH262148 QAD262148 QJZ262148 QTV262148 RDR262148 RNN262148 RXJ262148 SHF262148 SRB262148 TAX262148 TKT262148 TUP262148 UEL262148 UOH262148 UYD262148 VHZ262148 VRV262148 WBR262148 WLN262148 WVJ262148 C327684 IX327684 ST327684 ACP327684 AML327684 AWH327684 BGD327684 BPZ327684 BZV327684 CJR327684 CTN327684 DDJ327684 DNF327684 DXB327684 EGX327684 EQT327684 FAP327684 FKL327684 FUH327684 GED327684 GNZ327684 GXV327684 HHR327684 HRN327684 IBJ327684 ILF327684 IVB327684 JEX327684 JOT327684 JYP327684 KIL327684 KSH327684 LCD327684 LLZ327684 LVV327684 MFR327684 MPN327684 MZJ327684 NJF327684 NTB327684 OCX327684 OMT327684 OWP327684 PGL327684 PQH327684 QAD327684 QJZ327684 QTV327684 RDR327684 RNN327684 RXJ327684 SHF327684 SRB327684 TAX327684 TKT327684 TUP327684 UEL327684 UOH327684 UYD327684 VHZ327684 VRV327684 WBR327684 WLN327684 WVJ327684 C393220 IX393220 ST393220 ACP393220 AML393220 AWH393220 BGD393220 BPZ393220 BZV393220 CJR393220 CTN393220 DDJ393220 DNF393220 DXB393220 EGX393220 EQT393220 FAP393220 FKL393220 FUH393220 GED393220 GNZ393220 GXV393220 HHR393220 HRN393220 IBJ393220 ILF393220 IVB393220 JEX393220 JOT393220 JYP393220 KIL393220 KSH393220 LCD393220 LLZ393220 LVV393220 MFR393220 MPN393220 MZJ393220 NJF393220 NTB393220 OCX393220 OMT393220 OWP393220 PGL393220 PQH393220 QAD393220 QJZ393220 QTV393220 RDR393220 RNN393220 RXJ393220 SHF393220 SRB393220 TAX393220 TKT393220 TUP393220 UEL393220 UOH393220 UYD393220 VHZ393220 VRV393220 WBR393220 WLN393220 WVJ393220 C458756 IX458756 ST458756 ACP458756 AML458756 AWH458756 BGD458756 BPZ458756 BZV458756 CJR458756 CTN458756 DDJ458756 DNF458756 DXB458756 EGX458756 EQT458756 FAP458756 FKL458756 FUH458756 GED458756 GNZ458756 GXV458756 HHR458756 HRN458756 IBJ458756 ILF458756 IVB458756 JEX458756 JOT458756 JYP458756 KIL458756 KSH458756 LCD458756 LLZ458756 LVV458756 MFR458756 MPN458756 MZJ458756 NJF458756 NTB458756 OCX458756 OMT458756 OWP458756 PGL458756 PQH458756 QAD458756 QJZ458756 QTV458756 RDR458756 RNN458756 RXJ458756 SHF458756 SRB458756 TAX458756 TKT458756 TUP458756 UEL458756 UOH458756 UYD458756 VHZ458756 VRV458756 WBR458756 WLN458756 WVJ458756 C524292 IX524292 ST524292 ACP524292 AML524292 AWH524292 BGD524292 BPZ524292 BZV524292 CJR524292 CTN524292 DDJ524292 DNF524292 DXB524292 EGX524292 EQT524292 FAP524292 FKL524292 FUH524292 GED524292 GNZ524292 GXV524292 HHR524292 HRN524292 IBJ524292 ILF524292 IVB524292 JEX524292 JOT524292 JYP524292 KIL524292 KSH524292 LCD524292 LLZ524292 LVV524292 MFR524292 MPN524292 MZJ524292 NJF524292 NTB524292 OCX524292 OMT524292 OWP524292 PGL524292 PQH524292 QAD524292 QJZ524292 QTV524292 RDR524292 RNN524292 RXJ524292 SHF524292 SRB524292 TAX524292 TKT524292 TUP524292 UEL524292 UOH524292 UYD524292 VHZ524292 VRV524292 WBR524292 WLN524292 WVJ524292 C589828 IX589828 ST589828 ACP589828 AML589828 AWH589828 BGD589828 BPZ589828 BZV589828 CJR589828 CTN589828 DDJ589828 DNF589828 DXB589828 EGX589828 EQT589828 FAP589828 FKL589828 FUH589828 GED589828 GNZ589828 GXV589828 HHR589828 HRN589828 IBJ589828 ILF589828 IVB589828 JEX589828 JOT589828 JYP589828 KIL589828 KSH589828 LCD589828 LLZ589828 LVV589828 MFR589828 MPN589828 MZJ589828 NJF589828 NTB589828 OCX589828 OMT589828 OWP589828 PGL589828 PQH589828 QAD589828 QJZ589828 QTV589828 RDR589828 RNN589828 RXJ589828 SHF589828 SRB589828 TAX589828 TKT589828 TUP589828 UEL589828 UOH589828 UYD589828 VHZ589828 VRV589828 WBR589828 WLN589828 WVJ589828 C655364 IX655364 ST655364 ACP655364 AML655364 AWH655364 BGD655364 BPZ655364 BZV655364 CJR655364 CTN655364 DDJ655364 DNF655364 DXB655364 EGX655364 EQT655364 FAP655364 FKL655364 FUH655364 GED655364 GNZ655364 GXV655364 HHR655364 HRN655364 IBJ655364 ILF655364 IVB655364 JEX655364 JOT655364 JYP655364 KIL655364 KSH655364 LCD655364 LLZ655364 LVV655364 MFR655364 MPN655364 MZJ655364 NJF655364 NTB655364 OCX655364 OMT655364 OWP655364 PGL655364 PQH655364 QAD655364 QJZ655364 QTV655364 RDR655364 RNN655364 RXJ655364 SHF655364 SRB655364 TAX655364 TKT655364 TUP655364 UEL655364 UOH655364 UYD655364 VHZ655364 VRV655364 WBR655364 WLN655364 WVJ655364 C720900 IX720900 ST720900 ACP720900 AML720900 AWH720900 BGD720900 BPZ720900 BZV720900 CJR720900 CTN720900 DDJ720900 DNF720900 DXB720900 EGX720900 EQT720900 FAP720900 FKL720900 FUH720900 GED720900 GNZ720900 GXV720900 HHR720900 HRN720900 IBJ720900 ILF720900 IVB720900 JEX720900 JOT720900 JYP720900 KIL720900 KSH720900 LCD720900 LLZ720900 LVV720900 MFR720900 MPN720900 MZJ720900 NJF720900 NTB720900 OCX720900 OMT720900 OWP720900 PGL720900 PQH720900 QAD720900 QJZ720900 QTV720900 RDR720900 RNN720900 RXJ720900 SHF720900 SRB720900 TAX720900 TKT720900 TUP720900 UEL720900 UOH720900 UYD720900 VHZ720900 VRV720900 WBR720900 WLN720900 WVJ720900 C786436 IX786436 ST786436 ACP786436 AML786436 AWH786436 BGD786436 BPZ786436 BZV786436 CJR786436 CTN786436 DDJ786436 DNF786436 DXB786436 EGX786436 EQT786436 FAP786436 FKL786436 FUH786436 GED786436 GNZ786436 GXV786436 HHR786436 HRN786436 IBJ786436 ILF786436 IVB786436 JEX786436 JOT786436 JYP786436 KIL786436 KSH786436 LCD786436 LLZ786436 LVV786436 MFR786436 MPN786436 MZJ786436 NJF786436 NTB786436 OCX786436 OMT786436 OWP786436 PGL786436 PQH786436 QAD786436 QJZ786436 QTV786436 RDR786436 RNN786436 RXJ786436 SHF786436 SRB786436 TAX786436 TKT786436 TUP786436 UEL786436 UOH786436 UYD786436 VHZ786436 VRV786436 WBR786436 WLN786436 WVJ786436 C851972 IX851972 ST851972 ACP851972 AML851972 AWH851972 BGD851972 BPZ851972 BZV851972 CJR851972 CTN851972 DDJ851972 DNF851972 DXB851972 EGX851972 EQT851972 FAP851972 FKL851972 FUH851972 GED851972 GNZ851972 GXV851972 HHR851972 HRN851972 IBJ851972 ILF851972 IVB851972 JEX851972 JOT851972 JYP851972 KIL851972 KSH851972 LCD851972 LLZ851972 LVV851972 MFR851972 MPN851972 MZJ851972 NJF851972 NTB851972 OCX851972 OMT851972 OWP851972 PGL851972 PQH851972 QAD851972 QJZ851972 QTV851972 RDR851972 RNN851972 RXJ851972 SHF851972 SRB851972 TAX851972 TKT851972 TUP851972 UEL851972 UOH851972 UYD851972 VHZ851972 VRV851972 WBR851972 WLN851972 WVJ851972 C917508 IX917508 ST917508 ACP917508 AML917508 AWH917508 BGD917508 BPZ917508 BZV917508 CJR917508 CTN917508 DDJ917508 DNF917508 DXB917508 EGX917508 EQT917508 FAP917508 FKL917508 FUH917508 GED917508 GNZ917508 GXV917508 HHR917508 HRN917508 IBJ917508 ILF917508 IVB917508 JEX917508 JOT917508 JYP917508 KIL917508 KSH917508 LCD917508 LLZ917508 LVV917508 MFR917508 MPN917508 MZJ917508 NJF917508 NTB917508 OCX917508 OMT917508 OWP917508 PGL917508 PQH917508 QAD917508 QJZ917508 QTV917508 RDR917508 RNN917508 RXJ917508 SHF917508 SRB917508 TAX917508 TKT917508 TUP917508 UEL917508 UOH917508 UYD917508 VHZ917508 VRV917508 WBR917508 WLN917508 WVJ917508 C983044 IX983044 ST983044 ACP983044 AML983044 AWH983044 BGD983044 BPZ983044 BZV983044 CJR983044 CTN983044 DDJ983044 DNF983044 DXB983044 EGX983044 EQT983044 FAP983044 FKL983044 FUH983044 GED983044 GNZ983044 GXV983044 HHR983044 HRN983044 IBJ983044 ILF983044 IVB983044 JEX983044 JOT983044 JYP983044 KIL983044 KSH983044 LCD983044 LLZ983044 LVV983044 MFR983044 MPN983044 MZJ983044 NJF983044 NTB983044 OCX983044 OMT983044 OWP983044 PGL983044 PQH983044 QAD983044 QJZ983044 QTV983044 RDR983044 RNN983044 RXJ983044 SHF983044 SRB983044 TAX983044 TKT983044 TUP983044 UEL983044 UOH983044 UYD983044 VHZ983044 VRV983044 WBR983044 WLN983044 WVJ983044" xr:uid="{8B9A53C1-70FC-4C9D-B729-68A9A1DF75B2}">
      <formula1>"1,2,3,4,5,6"</formula1>
    </dataValidation>
    <dataValidation type="list" allowBlank="1" showInputMessage="1" showErrorMessage="1" sqref="C8 IX8 ST8 ACP8 AML8 AWH8 BGD8 BPZ8 BZV8 CJR8 CTN8 DDJ8 DNF8 DXB8 EGX8 EQT8 FAP8 FKL8 FUH8 GED8 GNZ8 GXV8 HHR8 HRN8 IBJ8 ILF8 IVB8 JEX8 JOT8 JYP8 KIL8 KSH8 LCD8 LLZ8 LVV8 MFR8 MPN8 MZJ8 NJF8 NTB8 OCX8 OMT8 OWP8 PGL8 PQH8 QAD8 QJZ8 QTV8 RDR8 RNN8 RXJ8 SHF8 SRB8 TAX8 TKT8 TUP8 UEL8 UOH8 UYD8 VHZ8 VRV8 WBR8 WLN8 WVJ8 C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C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C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C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C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C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C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C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C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C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C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C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C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C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C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xr:uid="{9AE3F9FA-B0F9-49A4-9D75-2157AEF10B25}">
      <formula1>Институты</formula1>
    </dataValidation>
    <dataValidation type="list" allowBlank="1" showInputMessage="1" showErrorMessage="1" sqref="C65564 IX65564 ST65564 ACP65564 AML65564 AWH65564 BGD65564 BPZ65564 BZV65564 CJR65564 CTN65564 DDJ65564 DNF65564 DXB65564 EGX65564 EQT65564 FAP65564 FKL65564 FUH65564 GED65564 GNZ65564 GXV65564 HHR65564 HRN65564 IBJ65564 ILF65564 IVB65564 JEX65564 JOT65564 JYP65564 KIL65564 KSH65564 LCD65564 LLZ65564 LVV65564 MFR65564 MPN65564 MZJ65564 NJF65564 NTB65564 OCX65564 OMT65564 OWP65564 PGL65564 PQH65564 QAD65564 QJZ65564 QTV65564 RDR65564 RNN65564 RXJ65564 SHF65564 SRB65564 TAX65564 TKT65564 TUP65564 UEL65564 UOH65564 UYD65564 VHZ65564 VRV65564 WBR65564 WLN65564 WVJ65564 C131100 IX131100 ST131100 ACP131100 AML131100 AWH131100 BGD131100 BPZ131100 BZV131100 CJR131100 CTN131100 DDJ131100 DNF131100 DXB131100 EGX131100 EQT131100 FAP131100 FKL131100 FUH131100 GED131100 GNZ131100 GXV131100 HHR131100 HRN131100 IBJ131100 ILF131100 IVB131100 JEX131100 JOT131100 JYP131100 KIL131100 KSH131100 LCD131100 LLZ131100 LVV131100 MFR131100 MPN131100 MZJ131100 NJF131100 NTB131100 OCX131100 OMT131100 OWP131100 PGL131100 PQH131100 QAD131100 QJZ131100 QTV131100 RDR131100 RNN131100 RXJ131100 SHF131100 SRB131100 TAX131100 TKT131100 TUP131100 UEL131100 UOH131100 UYD131100 VHZ131100 VRV131100 WBR131100 WLN131100 WVJ131100 C196636 IX196636 ST196636 ACP196636 AML196636 AWH196636 BGD196636 BPZ196636 BZV196636 CJR196636 CTN196636 DDJ196636 DNF196636 DXB196636 EGX196636 EQT196636 FAP196636 FKL196636 FUH196636 GED196636 GNZ196636 GXV196636 HHR196636 HRN196636 IBJ196636 ILF196636 IVB196636 JEX196636 JOT196636 JYP196636 KIL196636 KSH196636 LCD196636 LLZ196636 LVV196636 MFR196636 MPN196636 MZJ196636 NJF196636 NTB196636 OCX196636 OMT196636 OWP196636 PGL196636 PQH196636 QAD196636 QJZ196636 QTV196636 RDR196636 RNN196636 RXJ196636 SHF196636 SRB196636 TAX196636 TKT196636 TUP196636 UEL196636 UOH196636 UYD196636 VHZ196636 VRV196636 WBR196636 WLN196636 WVJ196636 C262172 IX262172 ST262172 ACP262172 AML262172 AWH262172 BGD262172 BPZ262172 BZV262172 CJR262172 CTN262172 DDJ262172 DNF262172 DXB262172 EGX262172 EQT262172 FAP262172 FKL262172 FUH262172 GED262172 GNZ262172 GXV262172 HHR262172 HRN262172 IBJ262172 ILF262172 IVB262172 JEX262172 JOT262172 JYP262172 KIL262172 KSH262172 LCD262172 LLZ262172 LVV262172 MFR262172 MPN262172 MZJ262172 NJF262172 NTB262172 OCX262172 OMT262172 OWP262172 PGL262172 PQH262172 QAD262172 QJZ262172 QTV262172 RDR262172 RNN262172 RXJ262172 SHF262172 SRB262172 TAX262172 TKT262172 TUP262172 UEL262172 UOH262172 UYD262172 VHZ262172 VRV262172 WBR262172 WLN262172 WVJ262172 C327708 IX327708 ST327708 ACP327708 AML327708 AWH327708 BGD327708 BPZ327708 BZV327708 CJR327708 CTN327708 DDJ327708 DNF327708 DXB327708 EGX327708 EQT327708 FAP327708 FKL327708 FUH327708 GED327708 GNZ327708 GXV327708 HHR327708 HRN327708 IBJ327708 ILF327708 IVB327708 JEX327708 JOT327708 JYP327708 KIL327708 KSH327708 LCD327708 LLZ327708 LVV327708 MFR327708 MPN327708 MZJ327708 NJF327708 NTB327708 OCX327708 OMT327708 OWP327708 PGL327708 PQH327708 QAD327708 QJZ327708 QTV327708 RDR327708 RNN327708 RXJ327708 SHF327708 SRB327708 TAX327708 TKT327708 TUP327708 UEL327708 UOH327708 UYD327708 VHZ327708 VRV327708 WBR327708 WLN327708 WVJ327708 C393244 IX393244 ST393244 ACP393244 AML393244 AWH393244 BGD393244 BPZ393244 BZV393244 CJR393244 CTN393244 DDJ393244 DNF393244 DXB393244 EGX393244 EQT393244 FAP393244 FKL393244 FUH393244 GED393244 GNZ393244 GXV393244 HHR393244 HRN393244 IBJ393244 ILF393244 IVB393244 JEX393244 JOT393244 JYP393244 KIL393244 KSH393244 LCD393244 LLZ393244 LVV393244 MFR393244 MPN393244 MZJ393244 NJF393244 NTB393244 OCX393244 OMT393244 OWP393244 PGL393244 PQH393244 QAD393244 QJZ393244 QTV393244 RDR393244 RNN393244 RXJ393244 SHF393244 SRB393244 TAX393244 TKT393244 TUP393244 UEL393244 UOH393244 UYD393244 VHZ393244 VRV393244 WBR393244 WLN393244 WVJ393244 C458780 IX458780 ST458780 ACP458780 AML458780 AWH458780 BGD458780 BPZ458780 BZV458780 CJR458780 CTN458780 DDJ458780 DNF458780 DXB458780 EGX458780 EQT458780 FAP458780 FKL458780 FUH458780 GED458780 GNZ458780 GXV458780 HHR458780 HRN458780 IBJ458780 ILF458780 IVB458780 JEX458780 JOT458780 JYP458780 KIL458780 KSH458780 LCD458780 LLZ458780 LVV458780 MFR458780 MPN458780 MZJ458780 NJF458780 NTB458780 OCX458780 OMT458780 OWP458780 PGL458780 PQH458780 QAD458780 QJZ458780 QTV458780 RDR458780 RNN458780 RXJ458780 SHF458780 SRB458780 TAX458780 TKT458780 TUP458780 UEL458780 UOH458780 UYD458780 VHZ458780 VRV458780 WBR458780 WLN458780 WVJ458780 C524316 IX524316 ST524316 ACP524316 AML524316 AWH524316 BGD524316 BPZ524316 BZV524316 CJR524316 CTN524316 DDJ524316 DNF524316 DXB524316 EGX524316 EQT524316 FAP524316 FKL524316 FUH524316 GED524316 GNZ524316 GXV524316 HHR524316 HRN524316 IBJ524316 ILF524316 IVB524316 JEX524316 JOT524316 JYP524316 KIL524316 KSH524316 LCD524316 LLZ524316 LVV524316 MFR524316 MPN524316 MZJ524316 NJF524316 NTB524316 OCX524316 OMT524316 OWP524316 PGL524316 PQH524316 QAD524316 QJZ524316 QTV524316 RDR524316 RNN524316 RXJ524316 SHF524316 SRB524316 TAX524316 TKT524316 TUP524316 UEL524316 UOH524316 UYD524316 VHZ524316 VRV524316 WBR524316 WLN524316 WVJ524316 C589852 IX589852 ST589852 ACP589852 AML589852 AWH589852 BGD589852 BPZ589852 BZV589852 CJR589852 CTN589852 DDJ589852 DNF589852 DXB589852 EGX589852 EQT589852 FAP589852 FKL589852 FUH589852 GED589852 GNZ589852 GXV589852 HHR589852 HRN589852 IBJ589852 ILF589852 IVB589852 JEX589852 JOT589852 JYP589852 KIL589852 KSH589852 LCD589852 LLZ589852 LVV589852 MFR589852 MPN589852 MZJ589852 NJF589852 NTB589852 OCX589852 OMT589852 OWP589852 PGL589852 PQH589852 QAD589852 QJZ589852 QTV589852 RDR589852 RNN589852 RXJ589852 SHF589852 SRB589852 TAX589852 TKT589852 TUP589852 UEL589852 UOH589852 UYD589852 VHZ589852 VRV589852 WBR589852 WLN589852 WVJ589852 C655388 IX655388 ST655388 ACP655388 AML655388 AWH655388 BGD655388 BPZ655388 BZV655388 CJR655388 CTN655388 DDJ655388 DNF655388 DXB655388 EGX655388 EQT655388 FAP655388 FKL655388 FUH655388 GED655388 GNZ655388 GXV655388 HHR655388 HRN655388 IBJ655388 ILF655388 IVB655388 JEX655388 JOT655388 JYP655388 KIL655388 KSH655388 LCD655388 LLZ655388 LVV655388 MFR655388 MPN655388 MZJ655388 NJF655388 NTB655388 OCX655388 OMT655388 OWP655388 PGL655388 PQH655388 QAD655388 QJZ655388 QTV655388 RDR655388 RNN655388 RXJ655388 SHF655388 SRB655388 TAX655388 TKT655388 TUP655388 UEL655388 UOH655388 UYD655388 VHZ655388 VRV655388 WBR655388 WLN655388 WVJ655388 C720924 IX720924 ST720924 ACP720924 AML720924 AWH720924 BGD720924 BPZ720924 BZV720924 CJR720924 CTN720924 DDJ720924 DNF720924 DXB720924 EGX720924 EQT720924 FAP720924 FKL720924 FUH720924 GED720924 GNZ720924 GXV720924 HHR720924 HRN720924 IBJ720924 ILF720924 IVB720924 JEX720924 JOT720924 JYP720924 KIL720924 KSH720924 LCD720924 LLZ720924 LVV720924 MFR720924 MPN720924 MZJ720924 NJF720924 NTB720924 OCX720924 OMT720924 OWP720924 PGL720924 PQH720924 QAD720924 QJZ720924 QTV720924 RDR720924 RNN720924 RXJ720924 SHF720924 SRB720924 TAX720924 TKT720924 TUP720924 UEL720924 UOH720924 UYD720924 VHZ720924 VRV720924 WBR720924 WLN720924 WVJ720924 C786460 IX786460 ST786460 ACP786460 AML786460 AWH786460 BGD786460 BPZ786460 BZV786460 CJR786460 CTN786460 DDJ786460 DNF786460 DXB786460 EGX786460 EQT786460 FAP786460 FKL786460 FUH786460 GED786460 GNZ786460 GXV786460 HHR786460 HRN786460 IBJ786460 ILF786460 IVB786460 JEX786460 JOT786460 JYP786460 KIL786460 KSH786460 LCD786460 LLZ786460 LVV786460 MFR786460 MPN786460 MZJ786460 NJF786460 NTB786460 OCX786460 OMT786460 OWP786460 PGL786460 PQH786460 QAD786460 QJZ786460 QTV786460 RDR786460 RNN786460 RXJ786460 SHF786460 SRB786460 TAX786460 TKT786460 TUP786460 UEL786460 UOH786460 UYD786460 VHZ786460 VRV786460 WBR786460 WLN786460 WVJ786460 C851996 IX851996 ST851996 ACP851996 AML851996 AWH851996 BGD851996 BPZ851996 BZV851996 CJR851996 CTN851996 DDJ851996 DNF851996 DXB851996 EGX851996 EQT851996 FAP851996 FKL851996 FUH851996 GED851996 GNZ851996 GXV851996 HHR851996 HRN851996 IBJ851996 ILF851996 IVB851996 JEX851996 JOT851996 JYP851996 KIL851996 KSH851996 LCD851996 LLZ851996 LVV851996 MFR851996 MPN851996 MZJ851996 NJF851996 NTB851996 OCX851996 OMT851996 OWP851996 PGL851996 PQH851996 QAD851996 QJZ851996 QTV851996 RDR851996 RNN851996 RXJ851996 SHF851996 SRB851996 TAX851996 TKT851996 TUP851996 UEL851996 UOH851996 UYD851996 VHZ851996 VRV851996 WBR851996 WLN851996 WVJ851996 C917532 IX917532 ST917532 ACP917532 AML917532 AWH917532 BGD917532 BPZ917532 BZV917532 CJR917532 CTN917532 DDJ917532 DNF917532 DXB917532 EGX917532 EQT917532 FAP917532 FKL917532 FUH917532 GED917532 GNZ917532 GXV917532 HHR917532 HRN917532 IBJ917532 ILF917532 IVB917532 JEX917532 JOT917532 JYP917532 KIL917532 KSH917532 LCD917532 LLZ917532 LVV917532 MFR917532 MPN917532 MZJ917532 NJF917532 NTB917532 OCX917532 OMT917532 OWP917532 PGL917532 PQH917532 QAD917532 QJZ917532 QTV917532 RDR917532 RNN917532 RXJ917532 SHF917532 SRB917532 TAX917532 TKT917532 TUP917532 UEL917532 UOH917532 UYD917532 VHZ917532 VRV917532 WBR917532 WLN917532 WVJ917532 C983068 IX983068 ST983068 ACP983068 AML983068 AWH983068 BGD983068 BPZ983068 BZV983068 CJR983068 CTN983068 DDJ983068 DNF983068 DXB983068 EGX983068 EQT983068 FAP983068 FKL983068 FUH983068 GED983068 GNZ983068 GXV983068 HHR983068 HRN983068 IBJ983068 ILF983068 IVB983068 JEX983068 JOT983068 JYP983068 KIL983068 KSH983068 LCD983068 LLZ983068 LVV983068 MFR983068 MPN983068 MZJ983068 NJF983068 NTB983068 OCX983068 OMT983068 OWP983068 PGL983068 PQH983068 QAD983068 QJZ983068 QTV983068 RDR983068 RNN983068 RXJ983068 SHF983068 SRB983068 TAX983068 TKT983068 TUP983068 UEL983068 UOH983068 UYD983068 VHZ983068 VRV983068 WBR983068 WLN983068 WVJ983068 C65570 IX65570 ST65570 ACP65570 AML65570 AWH65570 BGD65570 BPZ65570 BZV65570 CJR65570 CTN65570 DDJ65570 DNF65570 DXB65570 EGX65570 EQT65570 FAP65570 FKL65570 FUH65570 GED65570 GNZ65570 GXV65570 HHR65570 HRN65570 IBJ65570 ILF65570 IVB65570 JEX65570 JOT65570 JYP65570 KIL65570 KSH65570 LCD65570 LLZ65570 LVV65570 MFR65570 MPN65570 MZJ65570 NJF65570 NTB65570 OCX65570 OMT65570 OWP65570 PGL65570 PQH65570 QAD65570 QJZ65570 QTV65570 RDR65570 RNN65570 RXJ65570 SHF65570 SRB65570 TAX65570 TKT65570 TUP65570 UEL65570 UOH65570 UYD65570 VHZ65570 VRV65570 WBR65570 WLN65570 WVJ65570 C131106 IX131106 ST131106 ACP131106 AML131106 AWH131106 BGD131106 BPZ131106 BZV131106 CJR131106 CTN131106 DDJ131106 DNF131106 DXB131106 EGX131106 EQT131106 FAP131106 FKL131106 FUH131106 GED131106 GNZ131106 GXV131106 HHR131106 HRN131106 IBJ131106 ILF131106 IVB131106 JEX131106 JOT131106 JYP131106 KIL131106 KSH131106 LCD131106 LLZ131106 LVV131106 MFR131106 MPN131106 MZJ131106 NJF131106 NTB131106 OCX131106 OMT131106 OWP131106 PGL131106 PQH131106 QAD131106 QJZ131106 QTV131106 RDR131106 RNN131106 RXJ131106 SHF131106 SRB131106 TAX131106 TKT131106 TUP131106 UEL131106 UOH131106 UYD131106 VHZ131106 VRV131106 WBR131106 WLN131106 WVJ131106 C196642 IX196642 ST196642 ACP196642 AML196642 AWH196642 BGD196642 BPZ196642 BZV196642 CJR196642 CTN196642 DDJ196642 DNF196642 DXB196642 EGX196642 EQT196642 FAP196642 FKL196642 FUH196642 GED196642 GNZ196642 GXV196642 HHR196642 HRN196642 IBJ196642 ILF196642 IVB196642 JEX196642 JOT196642 JYP196642 KIL196642 KSH196642 LCD196642 LLZ196642 LVV196642 MFR196642 MPN196642 MZJ196642 NJF196642 NTB196642 OCX196642 OMT196642 OWP196642 PGL196642 PQH196642 QAD196642 QJZ196642 QTV196642 RDR196642 RNN196642 RXJ196642 SHF196642 SRB196642 TAX196642 TKT196642 TUP196642 UEL196642 UOH196642 UYD196642 VHZ196642 VRV196642 WBR196642 WLN196642 WVJ196642 C262178 IX262178 ST262178 ACP262178 AML262178 AWH262178 BGD262178 BPZ262178 BZV262178 CJR262178 CTN262178 DDJ262178 DNF262178 DXB262178 EGX262178 EQT262178 FAP262178 FKL262178 FUH262178 GED262178 GNZ262178 GXV262178 HHR262178 HRN262178 IBJ262178 ILF262178 IVB262178 JEX262178 JOT262178 JYP262178 KIL262178 KSH262178 LCD262178 LLZ262178 LVV262178 MFR262178 MPN262178 MZJ262178 NJF262178 NTB262178 OCX262178 OMT262178 OWP262178 PGL262178 PQH262178 QAD262178 QJZ262178 QTV262178 RDR262178 RNN262178 RXJ262178 SHF262178 SRB262178 TAX262178 TKT262178 TUP262178 UEL262178 UOH262178 UYD262178 VHZ262178 VRV262178 WBR262178 WLN262178 WVJ262178 C327714 IX327714 ST327714 ACP327714 AML327714 AWH327714 BGD327714 BPZ327714 BZV327714 CJR327714 CTN327714 DDJ327714 DNF327714 DXB327714 EGX327714 EQT327714 FAP327714 FKL327714 FUH327714 GED327714 GNZ327714 GXV327714 HHR327714 HRN327714 IBJ327714 ILF327714 IVB327714 JEX327714 JOT327714 JYP327714 KIL327714 KSH327714 LCD327714 LLZ327714 LVV327714 MFR327714 MPN327714 MZJ327714 NJF327714 NTB327714 OCX327714 OMT327714 OWP327714 PGL327714 PQH327714 QAD327714 QJZ327714 QTV327714 RDR327714 RNN327714 RXJ327714 SHF327714 SRB327714 TAX327714 TKT327714 TUP327714 UEL327714 UOH327714 UYD327714 VHZ327714 VRV327714 WBR327714 WLN327714 WVJ327714 C393250 IX393250 ST393250 ACP393250 AML393250 AWH393250 BGD393250 BPZ393250 BZV393250 CJR393250 CTN393250 DDJ393250 DNF393250 DXB393250 EGX393250 EQT393250 FAP393250 FKL393250 FUH393250 GED393250 GNZ393250 GXV393250 HHR393250 HRN393250 IBJ393250 ILF393250 IVB393250 JEX393250 JOT393250 JYP393250 KIL393250 KSH393250 LCD393250 LLZ393250 LVV393250 MFR393250 MPN393250 MZJ393250 NJF393250 NTB393250 OCX393250 OMT393250 OWP393250 PGL393250 PQH393250 QAD393250 QJZ393250 QTV393250 RDR393250 RNN393250 RXJ393250 SHF393250 SRB393250 TAX393250 TKT393250 TUP393250 UEL393250 UOH393250 UYD393250 VHZ393250 VRV393250 WBR393250 WLN393250 WVJ393250 C458786 IX458786 ST458786 ACP458786 AML458786 AWH458786 BGD458786 BPZ458786 BZV458786 CJR458786 CTN458786 DDJ458786 DNF458786 DXB458786 EGX458786 EQT458786 FAP458786 FKL458786 FUH458786 GED458786 GNZ458786 GXV458786 HHR458786 HRN458786 IBJ458786 ILF458786 IVB458786 JEX458786 JOT458786 JYP458786 KIL458786 KSH458786 LCD458786 LLZ458786 LVV458786 MFR458786 MPN458786 MZJ458786 NJF458786 NTB458786 OCX458786 OMT458786 OWP458786 PGL458786 PQH458786 QAD458786 QJZ458786 QTV458786 RDR458786 RNN458786 RXJ458786 SHF458786 SRB458786 TAX458786 TKT458786 TUP458786 UEL458786 UOH458786 UYD458786 VHZ458786 VRV458786 WBR458786 WLN458786 WVJ458786 C524322 IX524322 ST524322 ACP524322 AML524322 AWH524322 BGD524322 BPZ524322 BZV524322 CJR524322 CTN524322 DDJ524322 DNF524322 DXB524322 EGX524322 EQT524322 FAP524322 FKL524322 FUH524322 GED524322 GNZ524322 GXV524322 HHR524322 HRN524322 IBJ524322 ILF524322 IVB524322 JEX524322 JOT524322 JYP524322 KIL524322 KSH524322 LCD524322 LLZ524322 LVV524322 MFR524322 MPN524322 MZJ524322 NJF524322 NTB524322 OCX524322 OMT524322 OWP524322 PGL524322 PQH524322 QAD524322 QJZ524322 QTV524322 RDR524322 RNN524322 RXJ524322 SHF524322 SRB524322 TAX524322 TKT524322 TUP524322 UEL524322 UOH524322 UYD524322 VHZ524322 VRV524322 WBR524322 WLN524322 WVJ524322 C589858 IX589858 ST589858 ACP589858 AML589858 AWH589858 BGD589858 BPZ589858 BZV589858 CJR589858 CTN589858 DDJ589858 DNF589858 DXB589858 EGX589858 EQT589858 FAP589858 FKL589858 FUH589858 GED589858 GNZ589858 GXV589858 HHR589858 HRN589858 IBJ589858 ILF589858 IVB589858 JEX589858 JOT589858 JYP589858 KIL589858 KSH589858 LCD589858 LLZ589858 LVV589858 MFR589858 MPN589858 MZJ589858 NJF589858 NTB589858 OCX589858 OMT589858 OWP589858 PGL589858 PQH589858 QAD589858 QJZ589858 QTV589858 RDR589858 RNN589858 RXJ589858 SHF589858 SRB589858 TAX589858 TKT589858 TUP589858 UEL589858 UOH589858 UYD589858 VHZ589858 VRV589858 WBR589858 WLN589858 WVJ589858 C655394 IX655394 ST655394 ACP655394 AML655394 AWH655394 BGD655394 BPZ655394 BZV655394 CJR655394 CTN655394 DDJ655394 DNF655394 DXB655394 EGX655394 EQT655394 FAP655394 FKL655394 FUH655394 GED655394 GNZ655394 GXV655394 HHR655394 HRN655394 IBJ655394 ILF655394 IVB655394 JEX655394 JOT655394 JYP655394 KIL655394 KSH655394 LCD655394 LLZ655394 LVV655394 MFR655394 MPN655394 MZJ655394 NJF655394 NTB655394 OCX655394 OMT655394 OWP655394 PGL655394 PQH655394 QAD655394 QJZ655394 QTV655394 RDR655394 RNN655394 RXJ655394 SHF655394 SRB655394 TAX655394 TKT655394 TUP655394 UEL655394 UOH655394 UYD655394 VHZ655394 VRV655394 WBR655394 WLN655394 WVJ655394 C720930 IX720930 ST720930 ACP720930 AML720930 AWH720930 BGD720930 BPZ720930 BZV720930 CJR720930 CTN720930 DDJ720930 DNF720930 DXB720930 EGX720930 EQT720930 FAP720930 FKL720930 FUH720930 GED720930 GNZ720930 GXV720930 HHR720930 HRN720930 IBJ720930 ILF720930 IVB720930 JEX720930 JOT720930 JYP720930 KIL720930 KSH720930 LCD720930 LLZ720930 LVV720930 MFR720930 MPN720930 MZJ720930 NJF720930 NTB720930 OCX720930 OMT720930 OWP720930 PGL720930 PQH720930 QAD720930 QJZ720930 QTV720930 RDR720930 RNN720930 RXJ720930 SHF720930 SRB720930 TAX720930 TKT720930 TUP720930 UEL720930 UOH720930 UYD720930 VHZ720930 VRV720930 WBR720930 WLN720930 WVJ720930 C786466 IX786466 ST786466 ACP786466 AML786466 AWH786466 BGD786466 BPZ786466 BZV786466 CJR786466 CTN786466 DDJ786466 DNF786466 DXB786466 EGX786466 EQT786466 FAP786466 FKL786466 FUH786466 GED786466 GNZ786466 GXV786466 HHR786466 HRN786466 IBJ786466 ILF786466 IVB786466 JEX786466 JOT786466 JYP786466 KIL786466 KSH786466 LCD786466 LLZ786466 LVV786466 MFR786466 MPN786466 MZJ786466 NJF786466 NTB786466 OCX786466 OMT786466 OWP786466 PGL786466 PQH786466 QAD786466 QJZ786466 QTV786466 RDR786466 RNN786466 RXJ786466 SHF786466 SRB786466 TAX786466 TKT786466 TUP786466 UEL786466 UOH786466 UYD786466 VHZ786466 VRV786466 WBR786466 WLN786466 WVJ786466 C852002 IX852002 ST852002 ACP852002 AML852002 AWH852002 BGD852002 BPZ852002 BZV852002 CJR852002 CTN852002 DDJ852002 DNF852002 DXB852002 EGX852002 EQT852002 FAP852002 FKL852002 FUH852002 GED852002 GNZ852002 GXV852002 HHR852002 HRN852002 IBJ852002 ILF852002 IVB852002 JEX852002 JOT852002 JYP852002 KIL852002 KSH852002 LCD852002 LLZ852002 LVV852002 MFR852002 MPN852002 MZJ852002 NJF852002 NTB852002 OCX852002 OMT852002 OWP852002 PGL852002 PQH852002 QAD852002 QJZ852002 QTV852002 RDR852002 RNN852002 RXJ852002 SHF852002 SRB852002 TAX852002 TKT852002 TUP852002 UEL852002 UOH852002 UYD852002 VHZ852002 VRV852002 WBR852002 WLN852002 WVJ852002 C917538 IX917538 ST917538 ACP917538 AML917538 AWH917538 BGD917538 BPZ917538 BZV917538 CJR917538 CTN917538 DDJ917538 DNF917538 DXB917538 EGX917538 EQT917538 FAP917538 FKL917538 FUH917538 GED917538 GNZ917538 GXV917538 HHR917538 HRN917538 IBJ917538 ILF917538 IVB917538 JEX917538 JOT917538 JYP917538 KIL917538 KSH917538 LCD917538 LLZ917538 LVV917538 MFR917538 MPN917538 MZJ917538 NJF917538 NTB917538 OCX917538 OMT917538 OWP917538 PGL917538 PQH917538 QAD917538 QJZ917538 QTV917538 RDR917538 RNN917538 RXJ917538 SHF917538 SRB917538 TAX917538 TKT917538 TUP917538 UEL917538 UOH917538 UYD917538 VHZ917538 VRV917538 WBR917538 WLN917538 WVJ917538 C983074 IX983074 ST983074 ACP983074 AML983074 AWH983074 BGD983074 BPZ983074 BZV983074 CJR983074 CTN983074 DDJ983074 DNF983074 DXB983074 EGX983074 EQT983074 FAP983074 FKL983074 FUH983074 GED983074 GNZ983074 GXV983074 HHR983074 HRN983074 IBJ983074 ILF983074 IVB983074 JEX983074 JOT983074 JYP983074 KIL983074 KSH983074 LCD983074 LLZ983074 LVV983074 MFR983074 MPN983074 MZJ983074 NJF983074 NTB983074 OCX983074 OMT983074 OWP983074 PGL983074 PQH983074 QAD983074 QJZ983074 QTV983074 RDR983074 RNN983074 RXJ983074 SHF983074 SRB983074 TAX983074 TKT983074 TUP983074 UEL983074 UOH983074 UYD983074 VHZ983074 VRV983074 WBR983074 WLN983074 WVJ983074 C65576 IX65576 ST65576 ACP65576 AML65576 AWH65576 BGD65576 BPZ65576 BZV65576 CJR65576 CTN65576 DDJ65576 DNF65576 DXB65576 EGX65576 EQT65576 FAP65576 FKL65576 FUH65576 GED65576 GNZ65576 GXV65576 HHR65576 HRN65576 IBJ65576 ILF65576 IVB65576 JEX65576 JOT65576 JYP65576 KIL65576 KSH65576 LCD65576 LLZ65576 LVV65576 MFR65576 MPN65576 MZJ65576 NJF65576 NTB65576 OCX65576 OMT65576 OWP65576 PGL65576 PQH65576 QAD65576 QJZ65576 QTV65576 RDR65576 RNN65576 RXJ65576 SHF65576 SRB65576 TAX65576 TKT65576 TUP65576 UEL65576 UOH65576 UYD65576 VHZ65576 VRV65576 WBR65576 WLN65576 WVJ65576 C131112 IX131112 ST131112 ACP131112 AML131112 AWH131112 BGD131112 BPZ131112 BZV131112 CJR131112 CTN131112 DDJ131112 DNF131112 DXB131112 EGX131112 EQT131112 FAP131112 FKL131112 FUH131112 GED131112 GNZ131112 GXV131112 HHR131112 HRN131112 IBJ131112 ILF131112 IVB131112 JEX131112 JOT131112 JYP131112 KIL131112 KSH131112 LCD131112 LLZ131112 LVV131112 MFR131112 MPN131112 MZJ131112 NJF131112 NTB131112 OCX131112 OMT131112 OWP131112 PGL131112 PQH131112 QAD131112 QJZ131112 QTV131112 RDR131112 RNN131112 RXJ131112 SHF131112 SRB131112 TAX131112 TKT131112 TUP131112 UEL131112 UOH131112 UYD131112 VHZ131112 VRV131112 WBR131112 WLN131112 WVJ131112 C196648 IX196648 ST196648 ACP196648 AML196648 AWH196648 BGD196648 BPZ196648 BZV196648 CJR196648 CTN196648 DDJ196648 DNF196648 DXB196648 EGX196648 EQT196648 FAP196648 FKL196648 FUH196648 GED196648 GNZ196648 GXV196648 HHR196648 HRN196648 IBJ196648 ILF196648 IVB196648 JEX196648 JOT196648 JYP196648 KIL196648 KSH196648 LCD196648 LLZ196648 LVV196648 MFR196648 MPN196648 MZJ196648 NJF196648 NTB196648 OCX196648 OMT196648 OWP196648 PGL196648 PQH196648 QAD196648 QJZ196648 QTV196648 RDR196648 RNN196648 RXJ196648 SHF196648 SRB196648 TAX196648 TKT196648 TUP196648 UEL196648 UOH196648 UYD196648 VHZ196648 VRV196648 WBR196648 WLN196648 WVJ196648 C262184 IX262184 ST262184 ACP262184 AML262184 AWH262184 BGD262184 BPZ262184 BZV262184 CJR262184 CTN262184 DDJ262184 DNF262184 DXB262184 EGX262184 EQT262184 FAP262184 FKL262184 FUH262184 GED262184 GNZ262184 GXV262184 HHR262184 HRN262184 IBJ262184 ILF262184 IVB262184 JEX262184 JOT262184 JYP262184 KIL262184 KSH262184 LCD262184 LLZ262184 LVV262184 MFR262184 MPN262184 MZJ262184 NJF262184 NTB262184 OCX262184 OMT262184 OWP262184 PGL262184 PQH262184 QAD262184 QJZ262184 QTV262184 RDR262184 RNN262184 RXJ262184 SHF262184 SRB262184 TAX262184 TKT262184 TUP262184 UEL262184 UOH262184 UYD262184 VHZ262184 VRV262184 WBR262184 WLN262184 WVJ262184 C327720 IX327720 ST327720 ACP327720 AML327720 AWH327720 BGD327720 BPZ327720 BZV327720 CJR327720 CTN327720 DDJ327720 DNF327720 DXB327720 EGX327720 EQT327720 FAP327720 FKL327720 FUH327720 GED327720 GNZ327720 GXV327720 HHR327720 HRN327720 IBJ327720 ILF327720 IVB327720 JEX327720 JOT327720 JYP327720 KIL327720 KSH327720 LCD327720 LLZ327720 LVV327720 MFR327720 MPN327720 MZJ327720 NJF327720 NTB327720 OCX327720 OMT327720 OWP327720 PGL327720 PQH327720 QAD327720 QJZ327720 QTV327720 RDR327720 RNN327720 RXJ327720 SHF327720 SRB327720 TAX327720 TKT327720 TUP327720 UEL327720 UOH327720 UYD327720 VHZ327720 VRV327720 WBR327720 WLN327720 WVJ327720 C393256 IX393256 ST393256 ACP393256 AML393256 AWH393256 BGD393256 BPZ393256 BZV393256 CJR393256 CTN393256 DDJ393256 DNF393256 DXB393256 EGX393256 EQT393256 FAP393256 FKL393256 FUH393256 GED393256 GNZ393256 GXV393256 HHR393256 HRN393256 IBJ393256 ILF393256 IVB393256 JEX393256 JOT393256 JYP393256 KIL393256 KSH393256 LCD393256 LLZ393256 LVV393256 MFR393256 MPN393256 MZJ393256 NJF393256 NTB393256 OCX393256 OMT393256 OWP393256 PGL393256 PQH393256 QAD393256 QJZ393256 QTV393256 RDR393256 RNN393256 RXJ393256 SHF393256 SRB393256 TAX393256 TKT393256 TUP393256 UEL393256 UOH393256 UYD393256 VHZ393256 VRV393256 WBR393256 WLN393256 WVJ393256 C458792 IX458792 ST458792 ACP458792 AML458792 AWH458792 BGD458792 BPZ458792 BZV458792 CJR458792 CTN458792 DDJ458792 DNF458792 DXB458792 EGX458792 EQT458792 FAP458792 FKL458792 FUH458792 GED458792 GNZ458792 GXV458792 HHR458792 HRN458792 IBJ458792 ILF458792 IVB458792 JEX458792 JOT458792 JYP458792 KIL458792 KSH458792 LCD458792 LLZ458792 LVV458792 MFR458792 MPN458792 MZJ458792 NJF458792 NTB458792 OCX458792 OMT458792 OWP458792 PGL458792 PQH458792 QAD458792 QJZ458792 QTV458792 RDR458792 RNN458792 RXJ458792 SHF458792 SRB458792 TAX458792 TKT458792 TUP458792 UEL458792 UOH458792 UYD458792 VHZ458792 VRV458792 WBR458792 WLN458792 WVJ458792 C524328 IX524328 ST524328 ACP524328 AML524328 AWH524328 BGD524328 BPZ524328 BZV524328 CJR524328 CTN524328 DDJ524328 DNF524328 DXB524328 EGX524328 EQT524328 FAP524328 FKL524328 FUH524328 GED524328 GNZ524328 GXV524328 HHR524328 HRN524328 IBJ524328 ILF524328 IVB524328 JEX524328 JOT524328 JYP524328 KIL524328 KSH524328 LCD524328 LLZ524328 LVV524328 MFR524328 MPN524328 MZJ524328 NJF524328 NTB524328 OCX524328 OMT524328 OWP524328 PGL524328 PQH524328 QAD524328 QJZ524328 QTV524328 RDR524328 RNN524328 RXJ524328 SHF524328 SRB524328 TAX524328 TKT524328 TUP524328 UEL524328 UOH524328 UYD524328 VHZ524328 VRV524328 WBR524328 WLN524328 WVJ524328 C589864 IX589864 ST589864 ACP589864 AML589864 AWH589864 BGD589864 BPZ589864 BZV589864 CJR589864 CTN589864 DDJ589864 DNF589864 DXB589864 EGX589864 EQT589864 FAP589864 FKL589864 FUH589864 GED589864 GNZ589864 GXV589864 HHR589864 HRN589864 IBJ589864 ILF589864 IVB589864 JEX589864 JOT589864 JYP589864 KIL589864 KSH589864 LCD589864 LLZ589864 LVV589864 MFR589864 MPN589864 MZJ589864 NJF589864 NTB589864 OCX589864 OMT589864 OWP589864 PGL589864 PQH589864 QAD589864 QJZ589864 QTV589864 RDR589864 RNN589864 RXJ589864 SHF589864 SRB589864 TAX589864 TKT589864 TUP589864 UEL589864 UOH589864 UYD589864 VHZ589864 VRV589864 WBR589864 WLN589864 WVJ589864 C655400 IX655400 ST655400 ACP655400 AML655400 AWH655400 BGD655400 BPZ655400 BZV655400 CJR655400 CTN655400 DDJ655400 DNF655400 DXB655400 EGX655400 EQT655400 FAP655400 FKL655400 FUH655400 GED655400 GNZ655400 GXV655400 HHR655400 HRN655400 IBJ655400 ILF655400 IVB655400 JEX655400 JOT655400 JYP655400 KIL655400 KSH655400 LCD655400 LLZ655400 LVV655400 MFR655400 MPN655400 MZJ655400 NJF655400 NTB655400 OCX655400 OMT655400 OWP655400 PGL655400 PQH655400 QAD655400 QJZ655400 QTV655400 RDR655400 RNN655400 RXJ655400 SHF655400 SRB655400 TAX655400 TKT655400 TUP655400 UEL655400 UOH655400 UYD655400 VHZ655400 VRV655400 WBR655400 WLN655400 WVJ655400 C720936 IX720936 ST720936 ACP720936 AML720936 AWH720936 BGD720936 BPZ720936 BZV720936 CJR720936 CTN720936 DDJ720936 DNF720936 DXB720936 EGX720936 EQT720936 FAP720936 FKL720936 FUH720936 GED720936 GNZ720936 GXV720936 HHR720936 HRN720936 IBJ720936 ILF720936 IVB720936 JEX720936 JOT720936 JYP720936 KIL720936 KSH720936 LCD720936 LLZ720936 LVV720936 MFR720936 MPN720936 MZJ720936 NJF720936 NTB720936 OCX720936 OMT720936 OWP720936 PGL720936 PQH720936 QAD720936 QJZ720936 QTV720936 RDR720936 RNN720936 RXJ720936 SHF720936 SRB720936 TAX720936 TKT720936 TUP720936 UEL720936 UOH720936 UYD720936 VHZ720936 VRV720936 WBR720936 WLN720936 WVJ720936 C786472 IX786472 ST786472 ACP786472 AML786472 AWH786472 BGD786472 BPZ786472 BZV786472 CJR786472 CTN786472 DDJ786472 DNF786472 DXB786472 EGX786472 EQT786472 FAP786472 FKL786472 FUH786472 GED786472 GNZ786472 GXV786472 HHR786472 HRN786472 IBJ786472 ILF786472 IVB786472 JEX786472 JOT786472 JYP786472 KIL786472 KSH786472 LCD786472 LLZ786472 LVV786472 MFR786472 MPN786472 MZJ786472 NJF786472 NTB786472 OCX786472 OMT786472 OWP786472 PGL786472 PQH786472 QAD786472 QJZ786472 QTV786472 RDR786472 RNN786472 RXJ786472 SHF786472 SRB786472 TAX786472 TKT786472 TUP786472 UEL786472 UOH786472 UYD786472 VHZ786472 VRV786472 WBR786472 WLN786472 WVJ786472 C852008 IX852008 ST852008 ACP852008 AML852008 AWH852008 BGD852008 BPZ852008 BZV852008 CJR852008 CTN852008 DDJ852008 DNF852008 DXB852008 EGX852008 EQT852008 FAP852008 FKL852008 FUH852008 GED852008 GNZ852008 GXV852008 HHR852008 HRN852008 IBJ852008 ILF852008 IVB852008 JEX852008 JOT852008 JYP852008 KIL852008 KSH852008 LCD852008 LLZ852008 LVV852008 MFR852008 MPN852008 MZJ852008 NJF852008 NTB852008 OCX852008 OMT852008 OWP852008 PGL852008 PQH852008 QAD852008 QJZ852008 QTV852008 RDR852008 RNN852008 RXJ852008 SHF852008 SRB852008 TAX852008 TKT852008 TUP852008 UEL852008 UOH852008 UYD852008 VHZ852008 VRV852008 WBR852008 WLN852008 WVJ852008 C917544 IX917544 ST917544 ACP917544 AML917544 AWH917544 BGD917544 BPZ917544 BZV917544 CJR917544 CTN917544 DDJ917544 DNF917544 DXB917544 EGX917544 EQT917544 FAP917544 FKL917544 FUH917544 GED917544 GNZ917544 GXV917544 HHR917544 HRN917544 IBJ917544 ILF917544 IVB917544 JEX917544 JOT917544 JYP917544 KIL917544 KSH917544 LCD917544 LLZ917544 LVV917544 MFR917544 MPN917544 MZJ917544 NJF917544 NTB917544 OCX917544 OMT917544 OWP917544 PGL917544 PQH917544 QAD917544 QJZ917544 QTV917544 RDR917544 RNN917544 RXJ917544 SHF917544 SRB917544 TAX917544 TKT917544 TUP917544 UEL917544 UOH917544 UYD917544 VHZ917544 VRV917544 WBR917544 WLN917544 WVJ917544 C983080 IX983080 ST983080 ACP983080 AML983080 AWH983080 BGD983080 BPZ983080 BZV983080 CJR983080 CTN983080 DDJ983080 DNF983080 DXB983080 EGX983080 EQT983080 FAP983080 FKL983080 FUH983080 GED983080 GNZ983080 GXV983080 HHR983080 HRN983080 IBJ983080 ILF983080 IVB983080 JEX983080 JOT983080 JYP983080 KIL983080 KSH983080 LCD983080 LLZ983080 LVV983080 MFR983080 MPN983080 MZJ983080 NJF983080 NTB983080 OCX983080 OMT983080 OWP983080 PGL983080 PQH983080 QAD983080 QJZ983080 QTV983080 RDR983080 RNN983080 RXJ983080 SHF983080 SRB983080 TAX983080 TKT983080 TUP983080 UEL983080 UOH983080 UYD983080 VHZ983080 VRV983080 WBR983080 WLN983080 WVJ983080 C65552 IX65552 ST65552 ACP65552 AML65552 AWH65552 BGD65552 BPZ65552 BZV65552 CJR65552 CTN65552 DDJ65552 DNF65552 DXB65552 EGX65552 EQT65552 FAP65552 FKL65552 FUH65552 GED65552 GNZ65552 GXV65552 HHR65552 HRN65552 IBJ65552 ILF65552 IVB65552 JEX65552 JOT65552 JYP65552 KIL65552 KSH65552 LCD65552 LLZ65552 LVV65552 MFR65552 MPN65552 MZJ65552 NJF65552 NTB65552 OCX65552 OMT65552 OWP65552 PGL65552 PQH65552 QAD65552 QJZ65552 QTV65552 RDR65552 RNN65552 RXJ65552 SHF65552 SRB65552 TAX65552 TKT65552 TUP65552 UEL65552 UOH65552 UYD65552 VHZ65552 VRV65552 WBR65552 WLN65552 WVJ65552 C131088 IX131088 ST131088 ACP131088 AML131088 AWH131088 BGD131088 BPZ131088 BZV131088 CJR131088 CTN131088 DDJ131088 DNF131088 DXB131088 EGX131088 EQT131088 FAP131088 FKL131088 FUH131088 GED131088 GNZ131088 GXV131088 HHR131088 HRN131088 IBJ131088 ILF131088 IVB131088 JEX131088 JOT131088 JYP131088 KIL131088 KSH131088 LCD131088 LLZ131088 LVV131088 MFR131088 MPN131088 MZJ131088 NJF131088 NTB131088 OCX131088 OMT131088 OWP131088 PGL131088 PQH131088 QAD131088 QJZ131088 QTV131088 RDR131088 RNN131088 RXJ131088 SHF131088 SRB131088 TAX131088 TKT131088 TUP131088 UEL131088 UOH131088 UYD131088 VHZ131088 VRV131088 WBR131088 WLN131088 WVJ131088 C196624 IX196624 ST196624 ACP196624 AML196624 AWH196624 BGD196624 BPZ196624 BZV196624 CJR196624 CTN196624 DDJ196624 DNF196624 DXB196624 EGX196624 EQT196624 FAP196624 FKL196624 FUH196624 GED196624 GNZ196624 GXV196624 HHR196624 HRN196624 IBJ196624 ILF196624 IVB196624 JEX196624 JOT196624 JYP196624 KIL196624 KSH196624 LCD196624 LLZ196624 LVV196624 MFR196624 MPN196624 MZJ196624 NJF196624 NTB196624 OCX196624 OMT196624 OWP196624 PGL196624 PQH196624 QAD196624 QJZ196624 QTV196624 RDR196624 RNN196624 RXJ196624 SHF196624 SRB196624 TAX196624 TKT196624 TUP196624 UEL196624 UOH196624 UYD196624 VHZ196624 VRV196624 WBR196624 WLN196624 WVJ196624 C262160 IX262160 ST262160 ACP262160 AML262160 AWH262160 BGD262160 BPZ262160 BZV262160 CJR262160 CTN262160 DDJ262160 DNF262160 DXB262160 EGX262160 EQT262160 FAP262160 FKL262160 FUH262160 GED262160 GNZ262160 GXV262160 HHR262160 HRN262160 IBJ262160 ILF262160 IVB262160 JEX262160 JOT262160 JYP262160 KIL262160 KSH262160 LCD262160 LLZ262160 LVV262160 MFR262160 MPN262160 MZJ262160 NJF262160 NTB262160 OCX262160 OMT262160 OWP262160 PGL262160 PQH262160 QAD262160 QJZ262160 QTV262160 RDR262160 RNN262160 RXJ262160 SHF262160 SRB262160 TAX262160 TKT262160 TUP262160 UEL262160 UOH262160 UYD262160 VHZ262160 VRV262160 WBR262160 WLN262160 WVJ262160 C327696 IX327696 ST327696 ACP327696 AML327696 AWH327696 BGD327696 BPZ327696 BZV327696 CJR327696 CTN327696 DDJ327696 DNF327696 DXB327696 EGX327696 EQT327696 FAP327696 FKL327696 FUH327696 GED327696 GNZ327696 GXV327696 HHR327696 HRN327696 IBJ327696 ILF327696 IVB327696 JEX327696 JOT327696 JYP327696 KIL327696 KSH327696 LCD327696 LLZ327696 LVV327696 MFR327696 MPN327696 MZJ327696 NJF327696 NTB327696 OCX327696 OMT327696 OWP327696 PGL327696 PQH327696 QAD327696 QJZ327696 QTV327696 RDR327696 RNN327696 RXJ327696 SHF327696 SRB327696 TAX327696 TKT327696 TUP327696 UEL327696 UOH327696 UYD327696 VHZ327696 VRV327696 WBR327696 WLN327696 WVJ327696 C393232 IX393232 ST393232 ACP393232 AML393232 AWH393232 BGD393232 BPZ393232 BZV393232 CJR393232 CTN393232 DDJ393232 DNF393232 DXB393232 EGX393232 EQT393232 FAP393232 FKL393232 FUH393232 GED393232 GNZ393232 GXV393232 HHR393232 HRN393232 IBJ393232 ILF393232 IVB393232 JEX393232 JOT393232 JYP393232 KIL393232 KSH393232 LCD393232 LLZ393232 LVV393232 MFR393232 MPN393232 MZJ393232 NJF393232 NTB393232 OCX393232 OMT393232 OWP393232 PGL393232 PQH393232 QAD393232 QJZ393232 QTV393232 RDR393232 RNN393232 RXJ393232 SHF393232 SRB393232 TAX393232 TKT393232 TUP393232 UEL393232 UOH393232 UYD393232 VHZ393232 VRV393232 WBR393232 WLN393232 WVJ393232 C458768 IX458768 ST458768 ACP458768 AML458768 AWH458768 BGD458768 BPZ458768 BZV458768 CJR458768 CTN458768 DDJ458768 DNF458768 DXB458768 EGX458768 EQT458768 FAP458768 FKL458768 FUH458768 GED458768 GNZ458768 GXV458768 HHR458768 HRN458768 IBJ458768 ILF458768 IVB458768 JEX458768 JOT458768 JYP458768 KIL458768 KSH458768 LCD458768 LLZ458768 LVV458768 MFR458768 MPN458768 MZJ458768 NJF458768 NTB458768 OCX458768 OMT458768 OWP458768 PGL458768 PQH458768 QAD458768 QJZ458768 QTV458768 RDR458768 RNN458768 RXJ458768 SHF458768 SRB458768 TAX458768 TKT458768 TUP458768 UEL458768 UOH458768 UYD458768 VHZ458768 VRV458768 WBR458768 WLN458768 WVJ458768 C524304 IX524304 ST524304 ACP524304 AML524304 AWH524304 BGD524304 BPZ524304 BZV524304 CJR524304 CTN524304 DDJ524304 DNF524304 DXB524304 EGX524304 EQT524304 FAP524304 FKL524304 FUH524304 GED524304 GNZ524304 GXV524304 HHR524304 HRN524304 IBJ524304 ILF524304 IVB524304 JEX524304 JOT524304 JYP524304 KIL524304 KSH524304 LCD524304 LLZ524304 LVV524304 MFR524304 MPN524304 MZJ524304 NJF524304 NTB524304 OCX524304 OMT524304 OWP524304 PGL524304 PQH524304 QAD524304 QJZ524304 QTV524304 RDR524304 RNN524304 RXJ524304 SHF524304 SRB524304 TAX524304 TKT524304 TUP524304 UEL524304 UOH524304 UYD524304 VHZ524304 VRV524304 WBR524304 WLN524304 WVJ524304 C589840 IX589840 ST589840 ACP589840 AML589840 AWH589840 BGD589840 BPZ589840 BZV589840 CJR589840 CTN589840 DDJ589840 DNF589840 DXB589840 EGX589840 EQT589840 FAP589840 FKL589840 FUH589840 GED589840 GNZ589840 GXV589840 HHR589840 HRN589840 IBJ589840 ILF589840 IVB589840 JEX589840 JOT589840 JYP589840 KIL589840 KSH589840 LCD589840 LLZ589840 LVV589840 MFR589840 MPN589840 MZJ589840 NJF589840 NTB589840 OCX589840 OMT589840 OWP589840 PGL589840 PQH589840 QAD589840 QJZ589840 QTV589840 RDR589840 RNN589840 RXJ589840 SHF589840 SRB589840 TAX589840 TKT589840 TUP589840 UEL589840 UOH589840 UYD589840 VHZ589840 VRV589840 WBR589840 WLN589840 WVJ589840 C655376 IX655376 ST655376 ACP655376 AML655376 AWH655376 BGD655376 BPZ655376 BZV655376 CJR655376 CTN655376 DDJ655376 DNF655376 DXB655376 EGX655376 EQT655376 FAP655376 FKL655376 FUH655376 GED655376 GNZ655376 GXV655376 HHR655376 HRN655376 IBJ655376 ILF655376 IVB655376 JEX655376 JOT655376 JYP655376 KIL655376 KSH655376 LCD655376 LLZ655376 LVV655376 MFR655376 MPN655376 MZJ655376 NJF655376 NTB655376 OCX655376 OMT655376 OWP655376 PGL655376 PQH655376 QAD655376 QJZ655376 QTV655376 RDR655376 RNN655376 RXJ655376 SHF655376 SRB655376 TAX655376 TKT655376 TUP655376 UEL655376 UOH655376 UYD655376 VHZ655376 VRV655376 WBR655376 WLN655376 WVJ655376 C720912 IX720912 ST720912 ACP720912 AML720912 AWH720912 BGD720912 BPZ720912 BZV720912 CJR720912 CTN720912 DDJ720912 DNF720912 DXB720912 EGX720912 EQT720912 FAP720912 FKL720912 FUH720912 GED720912 GNZ720912 GXV720912 HHR720912 HRN720912 IBJ720912 ILF720912 IVB720912 JEX720912 JOT720912 JYP720912 KIL720912 KSH720912 LCD720912 LLZ720912 LVV720912 MFR720912 MPN720912 MZJ720912 NJF720912 NTB720912 OCX720912 OMT720912 OWP720912 PGL720912 PQH720912 QAD720912 QJZ720912 QTV720912 RDR720912 RNN720912 RXJ720912 SHF720912 SRB720912 TAX720912 TKT720912 TUP720912 UEL720912 UOH720912 UYD720912 VHZ720912 VRV720912 WBR720912 WLN720912 WVJ720912 C786448 IX786448 ST786448 ACP786448 AML786448 AWH786448 BGD786448 BPZ786448 BZV786448 CJR786448 CTN786448 DDJ786448 DNF786448 DXB786448 EGX786448 EQT786448 FAP786448 FKL786448 FUH786448 GED786448 GNZ786448 GXV786448 HHR786448 HRN786448 IBJ786448 ILF786448 IVB786448 JEX786448 JOT786448 JYP786448 KIL786448 KSH786448 LCD786448 LLZ786448 LVV786448 MFR786448 MPN786448 MZJ786448 NJF786448 NTB786448 OCX786448 OMT786448 OWP786448 PGL786448 PQH786448 QAD786448 QJZ786448 QTV786448 RDR786448 RNN786448 RXJ786448 SHF786448 SRB786448 TAX786448 TKT786448 TUP786448 UEL786448 UOH786448 UYD786448 VHZ786448 VRV786448 WBR786448 WLN786448 WVJ786448 C851984 IX851984 ST851984 ACP851984 AML851984 AWH851984 BGD851984 BPZ851984 BZV851984 CJR851984 CTN851984 DDJ851984 DNF851984 DXB851984 EGX851984 EQT851984 FAP851984 FKL851984 FUH851984 GED851984 GNZ851984 GXV851984 HHR851984 HRN851984 IBJ851984 ILF851984 IVB851984 JEX851984 JOT851984 JYP851984 KIL851984 KSH851984 LCD851984 LLZ851984 LVV851984 MFR851984 MPN851984 MZJ851984 NJF851984 NTB851984 OCX851984 OMT851984 OWP851984 PGL851984 PQH851984 QAD851984 QJZ851984 QTV851984 RDR851984 RNN851984 RXJ851984 SHF851984 SRB851984 TAX851984 TKT851984 TUP851984 UEL851984 UOH851984 UYD851984 VHZ851984 VRV851984 WBR851984 WLN851984 WVJ851984 C917520 IX917520 ST917520 ACP917520 AML917520 AWH917520 BGD917520 BPZ917520 BZV917520 CJR917520 CTN917520 DDJ917520 DNF917520 DXB917520 EGX917520 EQT917520 FAP917520 FKL917520 FUH917520 GED917520 GNZ917520 GXV917520 HHR917520 HRN917520 IBJ917520 ILF917520 IVB917520 JEX917520 JOT917520 JYP917520 KIL917520 KSH917520 LCD917520 LLZ917520 LVV917520 MFR917520 MPN917520 MZJ917520 NJF917520 NTB917520 OCX917520 OMT917520 OWP917520 PGL917520 PQH917520 QAD917520 QJZ917520 QTV917520 RDR917520 RNN917520 RXJ917520 SHF917520 SRB917520 TAX917520 TKT917520 TUP917520 UEL917520 UOH917520 UYD917520 VHZ917520 VRV917520 WBR917520 WLN917520 WVJ917520 C983056 IX983056 ST983056 ACP983056 AML983056 AWH983056 BGD983056 BPZ983056 BZV983056 CJR983056 CTN983056 DDJ983056 DNF983056 DXB983056 EGX983056 EQT983056 FAP983056 FKL983056 FUH983056 GED983056 GNZ983056 GXV983056 HHR983056 HRN983056 IBJ983056 ILF983056 IVB983056 JEX983056 JOT983056 JYP983056 KIL983056 KSH983056 LCD983056 LLZ983056 LVV983056 MFR983056 MPN983056 MZJ983056 NJF983056 NTB983056 OCX983056 OMT983056 OWP983056 PGL983056 PQH983056 QAD983056 QJZ983056 QTV983056 RDR983056 RNN983056 RXJ983056 SHF983056 SRB983056 TAX983056 TKT983056 TUP983056 UEL983056 UOH983056 UYD983056 VHZ983056 VRV983056 WBR983056 WLN983056 WVJ983056 C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C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C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C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C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C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C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C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C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C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C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C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C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C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C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WLN983086 C65558 IX65558 ST65558 ACP65558 AML65558 AWH65558 BGD65558 BPZ65558 BZV65558 CJR65558 CTN65558 DDJ65558 DNF65558 DXB65558 EGX65558 EQT65558 FAP65558 FKL65558 FUH65558 GED65558 GNZ65558 GXV65558 HHR65558 HRN65558 IBJ65558 ILF65558 IVB65558 JEX65558 JOT65558 JYP65558 KIL65558 KSH65558 LCD65558 LLZ65558 LVV65558 MFR65558 MPN65558 MZJ65558 NJF65558 NTB65558 OCX65558 OMT65558 OWP65558 PGL65558 PQH65558 QAD65558 QJZ65558 QTV65558 RDR65558 RNN65558 RXJ65558 SHF65558 SRB65558 TAX65558 TKT65558 TUP65558 UEL65558 UOH65558 UYD65558 VHZ65558 VRV65558 WBR65558 WLN65558 WVJ65558 C131094 IX131094 ST131094 ACP131094 AML131094 AWH131094 BGD131094 BPZ131094 BZV131094 CJR131094 CTN131094 DDJ131094 DNF131094 DXB131094 EGX131094 EQT131094 FAP131094 FKL131094 FUH131094 GED131094 GNZ131094 GXV131094 HHR131094 HRN131094 IBJ131094 ILF131094 IVB131094 JEX131094 JOT131094 JYP131094 KIL131094 KSH131094 LCD131094 LLZ131094 LVV131094 MFR131094 MPN131094 MZJ131094 NJF131094 NTB131094 OCX131094 OMT131094 OWP131094 PGL131094 PQH131094 QAD131094 QJZ131094 QTV131094 RDR131094 RNN131094 RXJ131094 SHF131094 SRB131094 TAX131094 TKT131094 TUP131094 UEL131094 UOH131094 UYD131094 VHZ131094 VRV131094 WBR131094 WLN131094 WVJ131094 C196630 IX196630 ST196630 ACP196630 AML196630 AWH196630 BGD196630 BPZ196630 BZV196630 CJR196630 CTN196630 DDJ196630 DNF196630 DXB196630 EGX196630 EQT196630 FAP196630 FKL196630 FUH196630 GED196630 GNZ196630 GXV196630 HHR196630 HRN196630 IBJ196630 ILF196630 IVB196630 JEX196630 JOT196630 JYP196630 KIL196630 KSH196630 LCD196630 LLZ196630 LVV196630 MFR196630 MPN196630 MZJ196630 NJF196630 NTB196630 OCX196630 OMT196630 OWP196630 PGL196630 PQH196630 QAD196630 QJZ196630 QTV196630 RDR196630 RNN196630 RXJ196630 SHF196630 SRB196630 TAX196630 TKT196630 TUP196630 UEL196630 UOH196630 UYD196630 VHZ196630 VRV196630 WBR196630 WLN196630 WVJ196630 C262166 IX262166 ST262166 ACP262166 AML262166 AWH262166 BGD262166 BPZ262166 BZV262166 CJR262166 CTN262166 DDJ262166 DNF262166 DXB262166 EGX262166 EQT262166 FAP262166 FKL262166 FUH262166 GED262166 GNZ262166 GXV262166 HHR262166 HRN262166 IBJ262166 ILF262166 IVB262166 JEX262166 JOT262166 JYP262166 KIL262166 KSH262166 LCD262166 LLZ262166 LVV262166 MFR262166 MPN262166 MZJ262166 NJF262166 NTB262166 OCX262166 OMT262166 OWP262166 PGL262166 PQH262166 QAD262166 QJZ262166 QTV262166 RDR262166 RNN262166 RXJ262166 SHF262166 SRB262166 TAX262166 TKT262166 TUP262166 UEL262166 UOH262166 UYD262166 VHZ262166 VRV262166 WBR262166 WLN262166 WVJ262166 C327702 IX327702 ST327702 ACP327702 AML327702 AWH327702 BGD327702 BPZ327702 BZV327702 CJR327702 CTN327702 DDJ327702 DNF327702 DXB327702 EGX327702 EQT327702 FAP327702 FKL327702 FUH327702 GED327702 GNZ327702 GXV327702 HHR327702 HRN327702 IBJ327702 ILF327702 IVB327702 JEX327702 JOT327702 JYP327702 KIL327702 KSH327702 LCD327702 LLZ327702 LVV327702 MFR327702 MPN327702 MZJ327702 NJF327702 NTB327702 OCX327702 OMT327702 OWP327702 PGL327702 PQH327702 QAD327702 QJZ327702 QTV327702 RDR327702 RNN327702 RXJ327702 SHF327702 SRB327702 TAX327702 TKT327702 TUP327702 UEL327702 UOH327702 UYD327702 VHZ327702 VRV327702 WBR327702 WLN327702 WVJ327702 C393238 IX393238 ST393238 ACP393238 AML393238 AWH393238 BGD393238 BPZ393238 BZV393238 CJR393238 CTN393238 DDJ393238 DNF393238 DXB393238 EGX393238 EQT393238 FAP393238 FKL393238 FUH393238 GED393238 GNZ393238 GXV393238 HHR393238 HRN393238 IBJ393238 ILF393238 IVB393238 JEX393238 JOT393238 JYP393238 KIL393238 KSH393238 LCD393238 LLZ393238 LVV393238 MFR393238 MPN393238 MZJ393238 NJF393238 NTB393238 OCX393238 OMT393238 OWP393238 PGL393238 PQH393238 QAD393238 QJZ393238 QTV393238 RDR393238 RNN393238 RXJ393238 SHF393238 SRB393238 TAX393238 TKT393238 TUP393238 UEL393238 UOH393238 UYD393238 VHZ393238 VRV393238 WBR393238 WLN393238 WVJ393238 C458774 IX458774 ST458774 ACP458774 AML458774 AWH458774 BGD458774 BPZ458774 BZV458774 CJR458774 CTN458774 DDJ458774 DNF458774 DXB458774 EGX458774 EQT458774 FAP458774 FKL458774 FUH458774 GED458774 GNZ458774 GXV458774 HHR458774 HRN458774 IBJ458774 ILF458774 IVB458774 JEX458774 JOT458774 JYP458774 KIL458774 KSH458774 LCD458774 LLZ458774 LVV458774 MFR458774 MPN458774 MZJ458774 NJF458774 NTB458774 OCX458774 OMT458774 OWP458774 PGL458774 PQH458774 QAD458774 QJZ458774 QTV458774 RDR458774 RNN458774 RXJ458774 SHF458774 SRB458774 TAX458774 TKT458774 TUP458774 UEL458774 UOH458774 UYD458774 VHZ458774 VRV458774 WBR458774 WLN458774 WVJ458774 C524310 IX524310 ST524310 ACP524310 AML524310 AWH524310 BGD524310 BPZ524310 BZV524310 CJR524310 CTN524310 DDJ524310 DNF524310 DXB524310 EGX524310 EQT524310 FAP524310 FKL524310 FUH524310 GED524310 GNZ524310 GXV524310 HHR524310 HRN524310 IBJ524310 ILF524310 IVB524310 JEX524310 JOT524310 JYP524310 KIL524310 KSH524310 LCD524310 LLZ524310 LVV524310 MFR524310 MPN524310 MZJ524310 NJF524310 NTB524310 OCX524310 OMT524310 OWP524310 PGL524310 PQH524310 QAD524310 QJZ524310 QTV524310 RDR524310 RNN524310 RXJ524310 SHF524310 SRB524310 TAX524310 TKT524310 TUP524310 UEL524310 UOH524310 UYD524310 VHZ524310 VRV524310 WBR524310 WLN524310 WVJ524310 C589846 IX589846 ST589846 ACP589846 AML589846 AWH589846 BGD589846 BPZ589846 BZV589846 CJR589846 CTN589846 DDJ589846 DNF589846 DXB589846 EGX589846 EQT589846 FAP589846 FKL589846 FUH589846 GED589846 GNZ589846 GXV589846 HHR589846 HRN589846 IBJ589846 ILF589846 IVB589846 JEX589846 JOT589846 JYP589846 KIL589846 KSH589846 LCD589846 LLZ589846 LVV589846 MFR589846 MPN589846 MZJ589846 NJF589846 NTB589846 OCX589846 OMT589846 OWP589846 PGL589846 PQH589846 QAD589846 QJZ589846 QTV589846 RDR589846 RNN589846 RXJ589846 SHF589846 SRB589846 TAX589846 TKT589846 TUP589846 UEL589846 UOH589846 UYD589846 VHZ589846 VRV589846 WBR589846 WLN589846 WVJ589846 C655382 IX655382 ST655382 ACP655382 AML655382 AWH655382 BGD655382 BPZ655382 BZV655382 CJR655382 CTN655382 DDJ655382 DNF655382 DXB655382 EGX655382 EQT655382 FAP655382 FKL655382 FUH655382 GED655382 GNZ655382 GXV655382 HHR655382 HRN655382 IBJ655382 ILF655382 IVB655382 JEX655382 JOT655382 JYP655382 KIL655382 KSH655382 LCD655382 LLZ655382 LVV655382 MFR655382 MPN655382 MZJ655382 NJF655382 NTB655382 OCX655382 OMT655382 OWP655382 PGL655382 PQH655382 QAD655382 QJZ655382 QTV655382 RDR655382 RNN655382 RXJ655382 SHF655382 SRB655382 TAX655382 TKT655382 TUP655382 UEL655382 UOH655382 UYD655382 VHZ655382 VRV655382 WBR655382 WLN655382 WVJ655382 C720918 IX720918 ST720918 ACP720918 AML720918 AWH720918 BGD720918 BPZ720918 BZV720918 CJR720918 CTN720918 DDJ720918 DNF720918 DXB720918 EGX720918 EQT720918 FAP720918 FKL720918 FUH720918 GED720918 GNZ720918 GXV720918 HHR720918 HRN720918 IBJ720918 ILF720918 IVB720918 JEX720918 JOT720918 JYP720918 KIL720918 KSH720918 LCD720918 LLZ720918 LVV720918 MFR720918 MPN720918 MZJ720918 NJF720918 NTB720918 OCX720918 OMT720918 OWP720918 PGL720918 PQH720918 QAD720918 QJZ720918 QTV720918 RDR720918 RNN720918 RXJ720918 SHF720918 SRB720918 TAX720918 TKT720918 TUP720918 UEL720918 UOH720918 UYD720918 VHZ720918 VRV720918 WBR720918 WLN720918 WVJ720918 C786454 IX786454 ST786454 ACP786454 AML786454 AWH786454 BGD786454 BPZ786454 BZV786454 CJR786454 CTN786454 DDJ786454 DNF786454 DXB786454 EGX786454 EQT786454 FAP786454 FKL786454 FUH786454 GED786454 GNZ786454 GXV786454 HHR786454 HRN786454 IBJ786454 ILF786454 IVB786454 JEX786454 JOT786454 JYP786454 KIL786454 KSH786454 LCD786454 LLZ786454 LVV786454 MFR786454 MPN786454 MZJ786454 NJF786454 NTB786454 OCX786454 OMT786454 OWP786454 PGL786454 PQH786454 QAD786454 QJZ786454 QTV786454 RDR786454 RNN786454 RXJ786454 SHF786454 SRB786454 TAX786454 TKT786454 TUP786454 UEL786454 UOH786454 UYD786454 VHZ786454 VRV786454 WBR786454 WLN786454 WVJ786454 C851990 IX851990 ST851990 ACP851990 AML851990 AWH851990 BGD851990 BPZ851990 BZV851990 CJR851990 CTN851990 DDJ851990 DNF851990 DXB851990 EGX851990 EQT851990 FAP851990 FKL851990 FUH851990 GED851990 GNZ851990 GXV851990 HHR851990 HRN851990 IBJ851990 ILF851990 IVB851990 JEX851990 JOT851990 JYP851990 KIL851990 KSH851990 LCD851990 LLZ851990 LVV851990 MFR851990 MPN851990 MZJ851990 NJF851990 NTB851990 OCX851990 OMT851990 OWP851990 PGL851990 PQH851990 QAD851990 QJZ851990 QTV851990 RDR851990 RNN851990 RXJ851990 SHF851990 SRB851990 TAX851990 TKT851990 TUP851990 UEL851990 UOH851990 UYD851990 VHZ851990 VRV851990 WBR851990 WLN851990 WVJ851990 C917526 IX917526 ST917526 ACP917526 AML917526 AWH917526 BGD917526 BPZ917526 BZV917526 CJR917526 CTN917526 DDJ917526 DNF917526 DXB917526 EGX917526 EQT917526 FAP917526 FKL917526 FUH917526 GED917526 GNZ917526 GXV917526 HHR917526 HRN917526 IBJ917526 ILF917526 IVB917526 JEX917526 JOT917526 JYP917526 KIL917526 KSH917526 LCD917526 LLZ917526 LVV917526 MFR917526 MPN917526 MZJ917526 NJF917526 NTB917526 OCX917526 OMT917526 OWP917526 PGL917526 PQH917526 QAD917526 QJZ917526 QTV917526 RDR917526 RNN917526 RXJ917526 SHF917526 SRB917526 TAX917526 TKT917526 TUP917526 UEL917526 UOH917526 UYD917526 VHZ917526 VRV917526 WBR917526 WLN917526 WVJ917526 C983062 IX983062 ST983062 ACP983062 AML983062 AWH983062 BGD983062 BPZ983062 BZV983062 CJR983062 CTN983062 DDJ983062 DNF983062 DXB983062 EGX983062 EQT983062 FAP983062 FKL983062 FUH983062 GED983062 GNZ983062 GXV983062 HHR983062 HRN983062 IBJ983062 ILF983062 IVB983062 JEX983062 JOT983062 JYP983062 KIL983062 KSH983062 LCD983062 LLZ983062 LVV983062 MFR983062 MPN983062 MZJ983062 NJF983062 NTB983062 OCX983062 OMT983062 OWP983062 PGL983062 PQH983062 QAD983062 QJZ983062 QTV983062 RDR983062 RNN983062 RXJ983062 SHF983062 SRB983062 TAX983062 TKT983062 TUP983062 UEL983062 UOH983062 UYD983062 VHZ983062 VRV983062 WBR983062 WLN983062 WVJ983062 WVJ983086 E65558 IZ65558 SV65558 ACR65558 AMN65558 AWJ65558 BGF65558 BQB65558 BZX65558 CJT65558 CTP65558 DDL65558 DNH65558 DXD65558 EGZ65558 EQV65558 FAR65558 FKN65558 FUJ65558 GEF65558 GOB65558 GXX65558 HHT65558 HRP65558 IBL65558 ILH65558 IVD65558 JEZ65558 JOV65558 JYR65558 KIN65558 KSJ65558 LCF65558 LMB65558 LVX65558 MFT65558 MPP65558 MZL65558 NJH65558 NTD65558 OCZ65558 OMV65558 OWR65558 PGN65558 PQJ65558 QAF65558 QKB65558 QTX65558 RDT65558 RNP65558 RXL65558 SHH65558 SRD65558 TAZ65558 TKV65558 TUR65558 UEN65558 UOJ65558 UYF65558 VIB65558 VRX65558 WBT65558 WLP65558 WVL65558 E131094 IZ131094 SV131094 ACR131094 AMN131094 AWJ131094 BGF131094 BQB131094 BZX131094 CJT131094 CTP131094 DDL131094 DNH131094 DXD131094 EGZ131094 EQV131094 FAR131094 FKN131094 FUJ131094 GEF131094 GOB131094 GXX131094 HHT131094 HRP131094 IBL131094 ILH131094 IVD131094 JEZ131094 JOV131094 JYR131094 KIN131094 KSJ131094 LCF131094 LMB131094 LVX131094 MFT131094 MPP131094 MZL131094 NJH131094 NTD131094 OCZ131094 OMV131094 OWR131094 PGN131094 PQJ131094 QAF131094 QKB131094 QTX131094 RDT131094 RNP131094 RXL131094 SHH131094 SRD131094 TAZ131094 TKV131094 TUR131094 UEN131094 UOJ131094 UYF131094 VIB131094 VRX131094 WBT131094 WLP131094 WVL131094 E196630 IZ196630 SV196630 ACR196630 AMN196630 AWJ196630 BGF196630 BQB196630 BZX196630 CJT196630 CTP196630 DDL196630 DNH196630 DXD196630 EGZ196630 EQV196630 FAR196630 FKN196630 FUJ196630 GEF196630 GOB196630 GXX196630 HHT196630 HRP196630 IBL196630 ILH196630 IVD196630 JEZ196630 JOV196630 JYR196630 KIN196630 KSJ196630 LCF196630 LMB196630 LVX196630 MFT196630 MPP196630 MZL196630 NJH196630 NTD196630 OCZ196630 OMV196630 OWR196630 PGN196630 PQJ196630 QAF196630 QKB196630 QTX196630 RDT196630 RNP196630 RXL196630 SHH196630 SRD196630 TAZ196630 TKV196630 TUR196630 UEN196630 UOJ196630 UYF196630 VIB196630 VRX196630 WBT196630 WLP196630 WVL196630 E262166 IZ262166 SV262166 ACR262166 AMN262166 AWJ262166 BGF262166 BQB262166 BZX262166 CJT262166 CTP262166 DDL262166 DNH262166 DXD262166 EGZ262166 EQV262166 FAR262166 FKN262166 FUJ262166 GEF262166 GOB262166 GXX262166 HHT262166 HRP262166 IBL262166 ILH262166 IVD262166 JEZ262166 JOV262166 JYR262166 KIN262166 KSJ262166 LCF262166 LMB262166 LVX262166 MFT262166 MPP262166 MZL262166 NJH262166 NTD262166 OCZ262166 OMV262166 OWR262166 PGN262166 PQJ262166 QAF262166 QKB262166 QTX262166 RDT262166 RNP262166 RXL262166 SHH262166 SRD262166 TAZ262166 TKV262166 TUR262166 UEN262166 UOJ262166 UYF262166 VIB262166 VRX262166 WBT262166 WLP262166 WVL262166 E327702 IZ327702 SV327702 ACR327702 AMN327702 AWJ327702 BGF327702 BQB327702 BZX327702 CJT327702 CTP327702 DDL327702 DNH327702 DXD327702 EGZ327702 EQV327702 FAR327702 FKN327702 FUJ327702 GEF327702 GOB327702 GXX327702 HHT327702 HRP327702 IBL327702 ILH327702 IVD327702 JEZ327702 JOV327702 JYR327702 KIN327702 KSJ327702 LCF327702 LMB327702 LVX327702 MFT327702 MPP327702 MZL327702 NJH327702 NTD327702 OCZ327702 OMV327702 OWR327702 PGN327702 PQJ327702 QAF327702 QKB327702 QTX327702 RDT327702 RNP327702 RXL327702 SHH327702 SRD327702 TAZ327702 TKV327702 TUR327702 UEN327702 UOJ327702 UYF327702 VIB327702 VRX327702 WBT327702 WLP327702 WVL327702 E393238 IZ393238 SV393238 ACR393238 AMN393238 AWJ393238 BGF393238 BQB393238 BZX393238 CJT393238 CTP393238 DDL393238 DNH393238 DXD393238 EGZ393238 EQV393238 FAR393238 FKN393238 FUJ393238 GEF393238 GOB393238 GXX393238 HHT393238 HRP393238 IBL393238 ILH393238 IVD393238 JEZ393238 JOV393238 JYR393238 KIN393238 KSJ393238 LCF393238 LMB393238 LVX393238 MFT393238 MPP393238 MZL393238 NJH393238 NTD393238 OCZ393238 OMV393238 OWR393238 PGN393238 PQJ393238 QAF393238 QKB393238 QTX393238 RDT393238 RNP393238 RXL393238 SHH393238 SRD393238 TAZ393238 TKV393238 TUR393238 UEN393238 UOJ393238 UYF393238 VIB393238 VRX393238 WBT393238 WLP393238 WVL393238 E458774 IZ458774 SV458774 ACR458774 AMN458774 AWJ458774 BGF458774 BQB458774 BZX458774 CJT458774 CTP458774 DDL458774 DNH458774 DXD458774 EGZ458774 EQV458774 FAR458774 FKN458774 FUJ458774 GEF458774 GOB458774 GXX458774 HHT458774 HRP458774 IBL458774 ILH458774 IVD458774 JEZ458774 JOV458774 JYR458774 KIN458774 KSJ458774 LCF458774 LMB458774 LVX458774 MFT458774 MPP458774 MZL458774 NJH458774 NTD458774 OCZ458774 OMV458774 OWR458774 PGN458774 PQJ458774 QAF458774 QKB458774 QTX458774 RDT458774 RNP458774 RXL458774 SHH458774 SRD458774 TAZ458774 TKV458774 TUR458774 UEN458774 UOJ458774 UYF458774 VIB458774 VRX458774 WBT458774 WLP458774 WVL458774 E524310 IZ524310 SV524310 ACR524310 AMN524310 AWJ524310 BGF524310 BQB524310 BZX524310 CJT524310 CTP524310 DDL524310 DNH524310 DXD524310 EGZ524310 EQV524310 FAR524310 FKN524310 FUJ524310 GEF524310 GOB524310 GXX524310 HHT524310 HRP524310 IBL524310 ILH524310 IVD524310 JEZ524310 JOV524310 JYR524310 KIN524310 KSJ524310 LCF524310 LMB524310 LVX524310 MFT524310 MPP524310 MZL524310 NJH524310 NTD524310 OCZ524310 OMV524310 OWR524310 PGN524310 PQJ524310 QAF524310 QKB524310 QTX524310 RDT524310 RNP524310 RXL524310 SHH524310 SRD524310 TAZ524310 TKV524310 TUR524310 UEN524310 UOJ524310 UYF524310 VIB524310 VRX524310 WBT524310 WLP524310 WVL524310 E589846 IZ589846 SV589846 ACR589846 AMN589846 AWJ589846 BGF589846 BQB589846 BZX589846 CJT589846 CTP589846 DDL589846 DNH589846 DXD589846 EGZ589846 EQV589846 FAR589846 FKN589846 FUJ589846 GEF589846 GOB589846 GXX589846 HHT589846 HRP589846 IBL589846 ILH589846 IVD589846 JEZ589846 JOV589846 JYR589846 KIN589846 KSJ589846 LCF589846 LMB589846 LVX589846 MFT589846 MPP589846 MZL589846 NJH589846 NTD589846 OCZ589846 OMV589846 OWR589846 PGN589846 PQJ589846 QAF589846 QKB589846 QTX589846 RDT589846 RNP589846 RXL589846 SHH589846 SRD589846 TAZ589846 TKV589846 TUR589846 UEN589846 UOJ589846 UYF589846 VIB589846 VRX589846 WBT589846 WLP589846 WVL589846 E655382 IZ655382 SV655382 ACR655382 AMN655382 AWJ655382 BGF655382 BQB655382 BZX655382 CJT655382 CTP655382 DDL655382 DNH655382 DXD655382 EGZ655382 EQV655382 FAR655382 FKN655382 FUJ655382 GEF655382 GOB655382 GXX655382 HHT655382 HRP655382 IBL655382 ILH655382 IVD655382 JEZ655382 JOV655382 JYR655382 KIN655382 KSJ655382 LCF655382 LMB655382 LVX655382 MFT655382 MPP655382 MZL655382 NJH655382 NTD655382 OCZ655382 OMV655382 OWR655382 PGN655382 PQJ655382 QAF655382 QKB655382 QTX655382 RDT655382 RNP655382 RXL655382 SHH655382 SRD655382 TAZ655382 TKV655382 TUR655382 UEN655382 UOJ655382 UYF655382 VIB655382 VRX655382 WBT655382 WLP655382 WVL655382 E720918 IZ720918 SV720918 ACR720918 AMN720918 AWJ720918 BGF720918 BQB720918 BZX720918 CJT720918 CTP720918 DDL720918 DNH720918 DXD720918 EGZ720918 EQV720918 FAR720918 FKN720918 FUJ720918 GEF720918 GOB720918 GXX720918 HHT720918 HRP720918 IBL720918 ILH720918 IVD720918 JEZ720918 JOV720918 JYR720918 KIN720918 KSJ720918 LCF720918 LMB720918 LVX720918 MFT720918 MPP720918 MZL720918 NJH720918 NTD720918 OCZ720918 OMV720918 OWR720918 PGN720918 PQJ720918 QAF720918 QKB720918 QTX720918 RDT720918 RNP720918 RXL720918 SHH720918 SRD720918 TAZ720918 TKV720918 TUR720918 UEN720918 UOJ720918 UYF720918 VIB720918 VRX720918 WBT720918 WLP720918 WVL720918 E786454 IZ786454 SV786454 ACR786454 AMN786454 AWJ786454 BGF786454 BQB786454 BZX786454 CJT786454 CTP786454 DDL786454 DNH786454 DXD786454 EGZ786454 EQV786454 FAR786454 FKN786454 FUJ786454 GEF786454 GOB786454 GXX786454 HHT786454 HRP786454 IBL786454 ILH786454 IVD786454 JEZ786454 JOV786454 JYR786454 KIN786454 KSJ786454 LCF786454 LMB786454 LVX786454 MFT786454 MPP786454 MZL786454 NJH786454 NTD786454 OCZ786454 OMV786454 OWR786454 PGN786454 PQJ786454 QAF786454 QKB786454 QTX786454 RDT786454 RNP786454 RXL786454 SHH786454 SRD786454 TAZ786454 TKV786454 TUR786454 UEN786454 UOJ786454 UYF786454 VIB786454 VRX786454 WBT786454 WLP786454 WVL786454 E851990 IZ851990 SV851990 ACR851990 AMN851990 AWJ851990 BGF851990 BQB851990 BZX851990 CJT851990 CTP851990 DDL851990 DNH851990 DXD851990 EGZ851990 EQV851990 FAR851990 FKN851990 FUJ851990 GEF851990 GOB851990 GXX851990 HHT851990 HRP851990 IBL851990 ILH851990 IVD851990 JEZ851990 JOV851990 JYR851990 KIN851990 KSJ851990 LCF851990 LMB851990 LVX851990 MFT851990 MPP851990 MZL851990 NJH851990 NTD851990 OCZ851990 OMV851990 OWR851990 PGN851990 PQJ851990 QAF851990 QKB851990 QTX851990 RDT851990 RNP851990 RXL851990 SHH851990 SRD851990 TAZ851990 TKV851990 TUR851990 UEN851990 UOJ851990 UYF851990 VIB851990 VRX851990 WBT851990 WLP851990 WVL851990 E917526 IZ917526 SV917526 ACR917526 AMN917526 AWJ917526 BGF917526 BQB917526 BZX917526 CJT917526 CTP917526 DDL917526 DNH917526 DXD917526 EGZ917526 EQV917526 FAR917526 FKN917526 FUJ917526 GEF917526 GOB917526 GXX917526 HHT917526 HRP917526 IBL917526 ILH917526 IVD917526 JEZ917526 JOV917526 JYR917526 KIN917526 KSJ917526 LCF917526 LMB917526 LVX917526 MFT917526 MPP917526 MZL917526 NJH917526 NTD917526 OCZ917526 OMV917526 OWR917526 PGN917526 PQJ917526 QAF917526 QKB917526 QTX917526 RDT917526 RNP917526 RXL917526 SHH917526 SRD917526 TAZ917526 TKV917526 TUR917526 UEN917526 UOJ917526 UYF917526 VIB917526 VRX917526 WBT917526 WLP917526 WVL917526 E983062 IZ983062 SV983062 ACR983062 AMN983062 AWJ983062 BGF983062 BQB983062 BZX983062 CJT983062 CTP983062 DDL983062 DNH983062 DXD983062 EGZ983062 EQV983062 FAR983062 FKN983062 FUJ983062 GEF983062 GOB983062 GXX983062 HHT983062 HRP983062 IBL983062 ILH983062 IVD983062 JEZ983062 JOV983062 JYR983062 KIN983062 KSJ983062 LCF983062 LMB983062 LVX983062 MFT983062 MPP983062 MZL983062 NJH983062 NTD983062 OCZ983062 OMV983062 OWR983062 PGN983062 PQJ983062 QAF983062 QKB983062 QTX983062 RDT983062 RNP983062 RXL983062 SHH983062 SRD983062 TAZ983062 TKV983062 TUR983062 UEN983062 UOJ983062 UYF983062 VIB983062 VRX983062 WBT983062 WLP983062 WVL983062 C65582 IX65582 ST65582 ACP65582 AML65582 AWH65582 BGD65582 BPZ65582 BZV65582 CJR65582 CTN65582 DDJ65582 DNF65582 DXB65582 EGX65582 EQT65582 FAP65582 FKL65582 FUH65582 GED65582 GNZ65582 GXV65582 HHR65582 HRN65582 IBJ65582 ILF65582 IVB65582 JEX65582 JOT65582 JYP65582 KIL65582 KSH65582 LCD65582 LLZ65582 LVV65582 MFR65582 MPN65582 MZJ65582 NJF65582 NTB65582 OCX65582 OMT65582 OWP65582 PGL65582 PQH65582 QAD65582 QJZ65582 QTV65582 RDR65582 RNN65582 RXJ65582 SHF65582 SRB65582 TAX65582 TKT65582 TUP65582 UEL65582 UOH65582 UYD65582 VHZ65582 VRV65582 WBR65582 WLN65582 WVJ65582 C131118 IX131118 ST131118 ACP131118 AML131118 AWH131118 BGD131118 BPZ131118 BZV131118 CJR131118 CTN131118 DDJ131118 DNF131118 DXB131118 EGX131118 EQT131118 FAP131118 FKL131118 FUH131118 GED131118 GNZ131118 GXV131118 HHR131118 HRN131118 IBJ131118 ILF131118 IVB131118 JEX131118 JOT131118 JYP131118 KIL131118 KSH131118 LCD131118 LLZ131118 LVV131118 MFR131118 MPN131118 MZJ131118 NJF131118 NTB131118 OCX131118 OMT131118 OWP131118 PGL131118 PQH131118 QAD131118 QJZ131118 QTV131118 RDR131118 RNN131118 RXJ131118 SHF131118 SRB131118 TAX131118 TKT131118 TUP131118 UEL131118 UOH131118 UYD131118 VHZ131118 VRV131118 WBR131118 WLN131118 WVJ131118 C196654 IX196654 ST196654 ACP196654 AML196654 AWH196654 BGD196654 BPZ196654 BZV196654 CJR196654 CTN196654 DDJ196654 DNF196654 DXB196654 EGX196654 EQT196654 FAP196654 FKL196654 FUH196654 GED196654 GNZ196654 GXV196654 HHR196654 HRN196654 IBJ196654 ILF196654 IVB196654 JEX196654 JOT196654 JYP196654 KIL196654 KSH196654 LCD196654 LLZ196654 LVV196654 MFR196654 MPN196654 MZJ196654 NJF196654 NTB196654 OCX196654 OMT196654 OWP196654 PGL196654 PQH196654 QAD196654 QJZ196654 QTV196654 RDR196654 RNN196654 RXJ196654 SHF196654 SRB196654 TAX196654 TKT196654 TUP196654 UEL196654 UOH196654 UYD196654 VHZ196654 VRV196654 WBR196654 WLN196654 WVJ196654 C262190 IX262190 ST262190 ACP262190 AML262190 AWH262190 BGD262190 BPZ262190 BZV262190 CJR262190 CTN262190 DDJ262190 DNF262190 DXB262190 EGX262190 EQT262190 FAP262190 FKL262190 FUH262190 GED262190 GNZ262190 GXV262190 HHR262190 HRN262190 IBJ262190 ILF262190 IVB262190 JEX262190 JOT262190 JYP262190 KIL262190 KSH262190 LCD262190 LLZ262190 LVV262190 MFR262190 MPN262190 MZJ262190 NJF262190 NTB262190 OCX262190 OMT262190 OWP262190 PGL262190 PQH262190 QAD262190 QJZ262190 QTV262190 RDR262190 RNN262190 RXJ262190 SHF262190 SRB262190 TAX262190 TKT262190 TUP262190 UEL262190 UOH262190 UYD262190 VHZ262190 VRV262190 WBR262190 WLN262190 WVJ262190 C327726 IX327726 ST327726 ACP327726 AML327726 AWH327726 BGD327726 BPZ327726 BZV327726 CJR327726 CTN327726 DDJ327726 DNF327726 DXB327726 EGX327726 EQT327726 FAP327726 FKL327726 FUH327726 GED327726 GNZ327726 GXV327726 HHR327726 HRN327726 IBJ327726 ILF327726 IVB327726 JEX327726 JOT327726 JYP327726 KIL327726 KSH327726 LCD327726 LLZ327726 LVV327726 MFR327726 MPN327726 MZJ327726 NJF327726 NTB327726 OCX327726 OMT327726 OWP327726 PGL327726 PQH327726 QAD327726 QJZ327726 QTV327726 RDR327726 RNN327726 RXJ327726 SHF327726 SRB327726 TAX327726 TKT327726 TUP327726 UEL327726 UOH327726 UYD327726 VHZ327726 VRV327726 WBR327726 WLN327726 WVJ327726 C393262 IX393262 ST393262 ACP393262 AML393262 AWH393262 BGD393262 BPZ393262 BZV393262 CJR393262 CTN393262 DDJ393262 DNF393262 DXB393262 EGX393262 EQT393262 FAP393262 FKL393262 FUH393262 GED393262 GNZ393262 GXV393262 HHR393262 HRN393262 IBJ393262 ILF393262 IVB393262 JEX393262 JOT393262 JYP393262 KIL393262 KSH393262 LCD393262 LLZ393262 LVV393262 MFR393262 MPN393262 MZJ393262 NJF393262 NTB393262 OCX393262 OMT393262 OWP393262 PGL393262 PQH393262 QAD393262 QJZ393262 QTV393262 RDR393262 RNN393262 RXJ393262 SHF393262 SRB393262 TAX393262 TKT393262 TUP393262 UEL393262 UOH393262 UYD393262 VHZ393262 VRV393262 WBR393262 WLN393262 WVJ393262 C458798 IX458798 ST458798 ACP458798 AML458798 AWH458798 BGD458798 BPZ458798 BZV458798 CJR458798 CTN458798 DDJ458798 DNF458798 DXB458798 EGX458798 EQT458798 FAP458798 FKL458798 FUH458798 GED458798 GNZ458798 GXV458798 HHR458798 HRN458798 IBJ458798 ILF458798 IVB458798 JEX458798 JOT458798 JYP458798 KIL458798 KSH458798 LCD458798 LLZ458798 LVV458798 MFR458798 MPN458798 MZJ458798 NJF458798 NTB458798 OCX458798 OMT458798 OWP458798 PGL458798 PQH458798 QAD458798 QJZ458798 QTV458798 RDR458798 RNN458798 RXJ458798 SHF458798 SRB458798 TAX458798 TKT458798 TUP458798 UEL458798 UOH458798 UYD458798 VHZ458798 VRV458798 WBR458798 WLN458798 WVJ458798 C524334 IX524334 ST524334 ACP524334 AML524334 AWH524334 BGD524334 BPZ524334 BZV524334 CJR524334 CTN524334 DDJ524334 DNF524334 DXB524334 EGX524334 EQT524334 FAP524334 FKL524334 FUH524334 GED524334 GNZ524334 GXV524334 HHR524334 HRN524334 IBJ524334 ILF524334 IVB524334 JEX524334 JOT524334 JYP524334 KIL524334 KSH524334 LCD524334 LLZ524334 LVV524334 MFR524334 MPN524334 MZJ524334 NJF524334 NTB524334 OCX524334 OMT524334 OWP524334 PGL524334 PQH524334 QAD524334 QJZ524334 QTV524334 RDR524334 RNN524334 RXJ524334 SHF524334 SRB524334 TAX524334 TKT524334 TUP524334 UEL524334 UOH524334 UYD524334 VHZ524334 VRV524334 WBR524334 WLN524334 WVJ524334 C589870 IX589870 ST589870 ACP589870 AML589870 AWH589870 BGD589870 BPZ589870 BZV589870 CJR589870 CTN589870 DDJ589870 DNF589870 DXB589870 EGX589870 EQT589870 FAP589870 FKL589870 FUH589870 GED589870 GNZ589870 GXV589870 HHR589870 HRN589870 IBJ589870 ILF589870 IVB589870 JEX589870 JOT589870 JYP589870 KIL589870 KSH589870 LCD589870 LLZ589870 LVV589870 MFR589870 MPN589870 MZJ589870 NJF589870 NTB589870 OCX589870 OMT589870 OWP589870 PGL589870 PQH589870 QAD589870 QJZ589870 QTV589870 RDR589870 RNN589870 RXJ589870 SHF589870 SRB589870 TAX589870 TKT589870 TUP589870 UEL589870 UOH589870 UYD589870 VHZ589870 VRV589870 WBR589870 WLN589870 WVJ589870 C655406 IX655406 ST655406 ACP655406 AML655406 AWH655406 BGD655406 BPZ655406 BZV655406 CJR655406 CTN655406 DDJ655406 DNF655406 DXB655406 EGX655406 EQT655406 FAP655406 FKL655406 FUH655406 GED655406 GNZ655406 GXV655406 HHR655406 HRN655406 IBJ655406 ILF655406 IVB655406 JEX655406 JOT655406 JYP655406 KIL655406 KSH655406 LCD655406 LLZ655406 LVV655406 MFR655406 MPN655406 MZJ655406 NJF655406 NTB655406 OCX655406 OMT655406 OWP655406 PGL655406 PQH655406 QAD655406 QJZ655406 QTV655406 RDR655406 RNN655406 RXJ655406 SHF655406 SRB655406 TAX655406 TKT655406 TUP655406 UEL655406 UOH655406 UYD655406 VHZ655406 VRV655406 WBR655406 WLN655406 WVJ655406 C720942 IX720942 ST720942 ACP720942 AML720942 AWH720942 BGD720942 BPZ720942 BZV720942 CJR720942 CTN720942 DDJ720942 DNF720942 DXB720942 EGX720942 EQT720942 FAP720942 FKL720942 FUH720942 GED720942 GNZ720942 GXV720942 HHR720942 HRN720942 IBJ720942 ILF720942 IVB720942 JEX720942 JOT720942 JYP720942 KIL720942 KSH720942 LCD720942 LLZ720942 LVV720942 MFR720942 MPN720942 MZJ720942 NJF720942 NTB720942 OCX720942 OMT720942 OWP720942 PGL720942 PQH720942 QAD720942 QJZ720942 QTV720942 RDR720942 RNN720942 RXJ720942 SHF720942 SRB720942 TAX720942 TKT720942 TUP720942 UEL720942 UOH720942 UYD720942 VHZ720942 VRV720942 WBR720942 WLN720942 WVJ720942 C786478 IX786478 ST786478 ACP786478 AML786478 AWH786478 BGD786478 BPZ786478 BZV786478 CJR786478 CTN786478 DDJ786478 DNF786478 DXB786478 EGX786478 EQT786478 FAP786478 FKL786478 FUH786478 GED786478 GNZ786478 GXV786478 HHR786478 HRN786478 IBJ786478 ILF786478 IVB786478 JEX786478 JOT786478 JYP786478 KIL786478 KSH786478 LCD786478 LLZ786478 LVV786478 MFR786478 MPN786478 MZJ786478 NJF786478 NTB786478 OCX786478 OMT786478 OWP786478 PGL786478 PQH786478 QAD786478 QJZ786478 QTV786478 RDR786478 RNN786478 RXJ786478 SHF786478 SRB786478 TAX786478 TKT786478 TUP786478 UEL786478 UOH786478 UYD786478 VHZ786478 VRV786478 WBR786478 WLN786478 WVJ786478 C852014 IX852014 ST852014 ACP852014 AML852014 AWH852014 BGD852014 BPZ852014 BZV852014 CJR852014 CTN852014 DDJ852014 DNF852014 DXB852014 EGX852014 EQT852014 FAP852014 FKL852014 FUH852014 GED852014 GNZ852014 GXV852014 HHR852014 HRN852014 IBJ852014 ILF852014 IVB852014 JEX852014 JOT852014 JYP852014 KIL852014 KSH852014 LCD852014 LLZ852014 LVV852014 MFR852014 MPN852014 MZJ852014 NJF852014 NTB852014 OCX852014 OMT852014 OWP852014 PGL852014 PQH852014 QAD852014 QJZ852014 QTV852014 RDR852014 RNN852014 RXJ852014 SHF852014 SRB852014 TAX852014 TKT852014 TUP852014 UEL852014 UOH852014 UYD852014 VHZ852014 VRV852014 WBR852014 WLN852014 WVJ852014 C917550 IX917550 ST917550 ACP917550 AML917550 AWH917550 BGD917550 BPZ917550 BZV917550 CJR917550 CTN917550 DDJ917550 DNF917550 DXB917550 EGX917550 EQT917550 FAP917550 FKL917550 FUH917550 GED917550 GNZ917550 GXV917550 HHR917550 HRN917550 IBJ917550 ILF917550 IVB917550 JEX917550 JOT917550 JYP917550 KIL917550 KSH917550 LCD917550 LLZ917550 LVV917550 MFR917550 MPN917550 MZJ917550 NJF917550 NTB917550 OCX917550 OMT917550 OWP917550 PGL917550 PQH917550 QAD917550 QJZ917550 QTV917550 RDR917550 RNN917550 RXJ917550 SHF917550 SRB917550 TAX917550 TKT917550 TUP917550 UEL917550 UOH917550 UYD917550 VHZ917550 VRV917550 WBR917550 WLN917550 WVJ917550 C983086 IX983086 ST983086 ACP983086 AML983086 AWH983086 BGD983086 BPZ983086 BZV983086 CJR983086 CTN983086 DDJ983086 DNF983086 DXB983086 EGX983086 EQT983086 FAP983086 FKL983086 FUH983086 GED983086 GNZ983086 GXV983086 HHR983086 HRN983086 IBJ983086 ILF983086 IVB983086 JEX983086 JOT983086 JYP983086 KIL983086 KSH983086 LCD983086 LLZ983086 LVV983086 MFR983086 MPN983086 MZJ983086 NJF983086 NTB983086 OCX983086 OMT983086 OWP983086 PGL983086 PQH983086 QAD983086 QJZ983086 QTV983086 RDR983086 RNN983086 RXJ983086 SHF983086 SRB983086 TAX983086 TKT983086 TUP983086 UEL983086 UOH983086 UYD983086 VHZ983086 VRV983086 WBR983086 UEL13 UOH13 UYD13 IX43 ST43 ACP43 AML43 AWH43 BGD43 BPZ43 BZV43 CJR43 CTN43 DDJ43 DNF43 DXB43 EGX43 EQT43 FAP43 FKL43 FUH43 GED43 GNZ43 GXV43 HHR43 HRN43 IBJ43 ILF43 IVB43 JEX43 JOT43 JYP43 KIL43 KSH43 LCD43 LLZ43 LVV43 MFR43 MPN43 MZJ43 NJF43 NTB43 OCX43 OMT43 OWP43 PGL43 PQH43 QAD43 QJZ43 QTV43 RDR43 RNN43 RXJ43 SHF43 SRB43 TAX43 TKT43 TUP43 UEL43 UOH43 UYD43 VHZ43 VRV43 WBR43 WLN43 WVJ43 VHZ13 IX37 ST37 ACP37 AML37 AWH37 BGD37 BPZ37 BZV37 CJR37 CTN37 DDJ37 DNF37 DXB37 EGX37 EQT37 FAP37 FKL37 FUH37 GED37 GNZ37 GXV37 HHR37 HRN37 IBJ37 ILF37 IVB37 JEX37 JOT37 JYP37 KIL37 KSH37 LCD37 LLZ37 LVV37 MFR37 MPN37 MZJ37 NJF37 NTB37 OCX37 OMT37 OWP37 PGL37 PQH37 QAD37 QJZ37 QTV37 RDR37 RNN37 RXJ37 SHF37 SRB37 TAX37 TKT37 TUP37 UEL37 UOH37 UYD37 VHZ37 VRV37 WBR37 WLN37 WVJ37 VRV13 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WBR13 IX25 ST25 ACP25 AML25 AWH25 BGD25 BPZ25 BZV25 CJR25 CTN25 DDJ25 DNF25 DXB25 EGX25 EQT25 FAP25 FKL25 FUH25 GED25 GNZ25 GXV25 HHR25 HRN25 IBJ25 ILF25 IVB25 JEX25 JOT25 JYP25 KIL25 KSH25 LCD25 LLZ25 LVV25 MFR25 MPN25 MZJ25 NJF25 NTB25 OCX25 OMT25 OWP25 PGL25 PQH25 QAD25 QJZ25 QTV25 RDR25 RNN25 RXJ25 SHF25 SRB25 TAX25 TKT25 TUP25 UEL25 UOH25 UYD25 VHZ25 VRV25 WBR25 WLN25 WVJ25 WLN13 IX19 ST19 ACP19 AML19 AWH19 BGD19 BPZ19 BZV19 CJR19 CTN19 DDJ19 DNF19 DXB19 EGX19 EQT19 FAP19 FKL19 FUH19 GED19 GNZ19 GXV19 HHR19 HRN19 IBJ19 ILF19 IVB19 JEX19 JOT19 JYP19 KIL19 KSH19 LCD19 LLZ19 LVV19 MFR19 MPN19 MZJ19 NJF19 NTB19 OCX19 OMT19 OWP19 PGL19 PQH19 QAD19 QJZ19 QTV19 RDR19 RNN19 RXJ19 SHF19 SRB19 TAX19 TKT19 TUP19 UEL19 UOH19 UYD19 VHZ19 VRV19 WBR19 WLN19 WVJ19 WVJ13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xr:uid="{B627C87B-47C1-4266-93B1-858EAA6C6EFE}">
      <formula1>"зачет"</formula1>
    </dataValidation>
    <dataValidation type="list" allowBlank="1" showInputMessage="1" sqref="C65566 IX65566 ST65566 ACP65566 AML65566 AWH65566 BGD65566 BPZ65566 BZV65566 CJR65566 CTN65566 DDJ65566 DNF65566 DXB65566 EGX65566 EQT65566 FAP65566 FKL65566 FUH65566 GED65566 GNZ65566 GXV65566 HHR65566 HRN65566 IBJ65566 ILF65566 IVB65566 JEX65566 JOT65566 JYP65566 KIL65566 KSH65566 LCD65566 LLZ65566 LVV65566 MFR65566 MPN65566 MZJ65566 NJF65566 NTB65566 OCX65566 OMT65566 OWP65566 PGL65566 PQH65566 QAD65566 QJZ65566 QTV65566 RDR65566 RNN65566 RXJ65566 SHF65566 SRB65566 TAX65566 TKT65566 TUP65566 UEL65566 UOH65566 UYD65566 VHZ65566 VRV65566 WBR65566 WLN65566 WVJ65566 C131102 IX131102 ST131102 ACP131102 AML131102 AWH131102 BGD131102 BPZ131102 BZV131102 CJR131102 CTN131102 DDJ131102 DNF131102 DXB131102 EGX131102 EQT131102 FAP131102 FKL131102 FUH131102 GED131102 GNZ131102 GXV131102 HHR131102 HRN131102 IBJ131102 ILF131102 IVB131102 JEX131102 JOT131102 JYP131102 KIL131102 KSH131102 LCD131102 LLZ131102 LVV131102 MFR131102 MPN131102 MZJ131102 NJF131102 NTB131102 OCX131102 OMT131102 OWP131102 PGL131102 PQH131102 QAD131102 QJZ131102 QTV131102 RDR131102 RNN131102 RXJ131102 SHF131102 SRB131102 TAX131102 TKT131102 TUP131102 UEL131102 UOH131102 UYD131102 VHZ131102 VRV131102 WBR131102 WLN131102 WVJ131102 C196638 IX196638 ST196638 ACP196638 AML196638 AWH196638 BGD196638 BPZ196638 BZV196638 CJR196638 CTN196638 DDJ196638 DNF196638 DXB196638 EGX196638 EQT196638 FAP196638 FKL196638 FUH196638 GED196638 GNZ196638 GXV196638 HHR196638 HRN196638 IBJ196638 ILF196638 IVB196638 JEX196638 JOT196638 JYP196638 KIL196638 KSH196638 LCD196638 LLZ196638 LVV196638 MFR196638 MPN196638 MZJ196638 NJF196638 NTB196638 OCX196638 OMT196638 OWP196638 PGL196638 PQH196638 QAD196638 QJZ196638 QTV196638 RDR196638 RNN196638 RXJ196638 SHF196638 SRB196638 TAX196638 TKT196638 TUP196638 UEL196638 UOH196638 UYD196638 VHZ196638 VRV196638 WBR196638 WLN196638 WVJ196638 C262174 IX262174 ST262174 ACP262174 AML262174 AWH262174 BGD262174 BPZ262174 BZV262174 CJR262174 CTN262174 DDJ262174 DNF262174 DXB262174 EGX262174 EQT262174 FAP262174 FKL262174 FUH262174 GED262174 GNZ262174 GXV262174 HHR262174 HRN262174 IBJ262174 ILF262174 IVB262174 JEX262174 JOT262174 JYP262174 KIL262174 KSH262174 LCD262174 LLZ262174 LVV262174 MFR262174 MPN262174 MZJ262174 NJF262174 NTB262174 OCX262174 OMT262174 OWP262174 PGL262174 PQH262174 QAD262174 QJZ262174 QTV262174 RDR262174 RNN262174 RXJ262174 SHF262174 SRB262174 TAX262174 TKT262174 TUP262174 UEL262174 UOH262174 UYD262174 VHZ262174 VRV262174 WBR262174 WLN262174 WVJ262174 C327710 IX327710 ST327710 ACP327710 AML327710 AWH327710 BGD327710 BPZ327710 BZV327710 CJR327710 CTN327710 DDJ327710 DNF327710 DXB327710 EGX327710 EQT327710 FAP327710 FKL327710 FUH327710 GED327710 GNZ327710 GXV327710 HHR327710 HRN327710 IBJ327710 ILF327710 IVB327710 JEX327710 JOT327710 JYP327710 KIL327710 KSH327710 LCD327710 LLZ327710 LVV327710 MFR327710 MPN327710 MZJ327710 NJF327710 NTB327710 OCX327710 OMT327710 OWP327710 PGL327710 PQH327710 QAD327710 QJZ327710 QTV327710 RDR327710 RNN327710 RXJ327710 SHF327710 SRB327710 TAX327710 TKT327710 TUP327710 UEL327710 UOH327710 UYD327710 VHZ327710 VRV327710 WBR327710 WLN327710 WVJ327710 C393246 IX393246 ST393246 ACP393246 AML393246 AWH393246 BGD393246 BPZ393246 BZV393246 CJR393246 CTN393246 DDJ393246 DNF393246 DXB393246 EGX393246 EQT393246 FAP393246 FKL393246 FUH393246 GED393246 GNZ393246 GXV393246 HHR393246 HRN393246 IBJ393246 ILF393246 IVB393246 JEX393246 JOT393246 JYP393246 KIL393246 KSH393246 LCD393246 LLZ393246 LVV393246 MFR393246 MPN393246 MZJ393246 NJF393246 NTB393246 OCX393246 OMT393246 OWP393246 PGL393246 PQH393246 QAD393246 QJZ393246 QTV393246 RDR393246 RNN393246 RXJ393246 SHF393246 SRB393246 TAX393246 TKT393246 TUP393246 UEL393246 UOH393246 UYD393246 VHZ393246 VRV393246 WBR393246 WLN393246 WVJ393246 C458782 IX458782 ST458782 ACP458782 AML458782 AWH458782 BGD458782 BPZ458782 BZV458782 CJR458782 CTN458782 DDJ458782 DNF458782 DXB458782 EGX458782 EQT458782 FAP458782 FKL458782 FUH458782 GED458782 GNZ458782 GXV458782 HHR458782 HRN458782 IBJ458782 ILF458782 IVB458782 JEX458782 JOT458782 JYP458782 KIL458782 KSH458782 LCD458782 LLZ458782 LVV458782 MFR458782 MPN458782 MZJ458782 NJF458782 NTB458782 OCX458782 OMT458782 OWP458782 PGL458782 PQH458782 QAD458782 QJZ458782 QTV458782 RDR458782 RNN458782 RXJ458782 SHF458782 SRB458782 TAX458782 TKT458782 TUP458782 UEL458782 UOH458782 UYD458782 VHZ458782 VRV458782 WBR458782 WLN458782 WVJ458782 C524318 IX524318 ST524318 ACP524318 AML524318 AWH524318 BGD524318 BPZ524318 BZV524318 CJR524318 CTN524318 DDJ524318 DNF524318 DXB524318 EGX524318 EQT524318 FAP524318 FKL524318 FUH524318 GED524318 GNZ524318 GXV524318 HHR524318 HRN524318 IBJ524318 ILF524318 IVB524318 JEX524318 JOT524318 JYP524318 KIL524318 KSH524318 LCD524318 LLZ524318 LVV524318 MFR524318 MPN524318 MZJ524318 NJF524318 NTB524318 OCX524318 OMT524318 OWP524318 PGL524318 PQH524318 QAD524318 QJZ524318 QTV524318 RDR524318 RNN524318 RXJ524318 SHF524318 SRB524318 TAX524318 TKT524318 TUP524318 UEL524318 UOH524318 UYD524318 VHZ524318 VRV524318 WBR524318 WLN524318 WVJ524318 C589854 IX589854 ST589854 ACP589854 AML589854 AWH589854 BGD589854 BPZ589854 BZV589854 CJR589854 CTN589854 DDJ589854 DNF589854 DXB589854 EGX589854 EQT589854 FAP589854 FKL589854 FUH589854 GED589854 GNZ589854 GXV589854 HHR589854 HRN589854 IBJ589854 ILF589854 IVB589854 JEX589854 JOT589854 JYP589854 KIL589854 KSH589854 LCD589854 LLZ589854 LVV589854 MFR589854 MPN589854 MZJ589854 NJF589854 NTB589854 OCX589854 OMT589854 OWP589854 PGL589854 PQH589854 QAD589854 QJZ589854 QTV589854 RDR589854 RNN589854 RXJ589854 SHF589854 SRB589854 TAX589854 TKT589854 TUP589854 UEL589854 UOH589854 UYD589854 VHZ589854 VRV589854 WBR589854 WLN589854 WVJ589854 C655390 IX655390 ST655390 ACP655390 AML655390 AWH655390 BGD655390 BPZ655390 BZV655390 CJR655390 CTN655390 DDJ655390 DNF655390 DXB655390 EGX655390 EQT655390 FAP655390 FKL655390 FUH655390 GED655390 GNZ655390 GXV655390 HHR655390 HRN655390 IBJ655390 ILF655390 IVB655390 JEX655390 JOT655390 JYP655390 KIL655390 KSH655390 LCD655390 LLZ655390 LVV655390 MFR655390 MPN655390 MZJ655390 NJF655390 NTB655390 OCX655390 OMT655390 OWP655390 PGL655390 PQH655390 QAD655390 QJZ655390 QTV655390 RDR655390 RNN655390 RXJ655390 SHF655390 SRB655390 TAX655390 TKT655390 TUP655390 UEL655390 UOH655390 UYD655390 VHZ655390 VRV655390 WBR655390 WLN655390 WVJ655390 C720926 IX720926 ST720926 ACP720926 AML720926 AWH720926 BGD720926 BPZ720926 BZV720926 CJR720926 CTN720926 DDJ720926 DNF720926 DXB720926 EGX720926 EQT720926 FAP720926 FKL720926 FUH720926 GED720926 GNZ720926 GXV720926 HHR720926 HRN720926 IBJ720926 ILF720926 IVB720926 JEX720926 JOT720926 JYP720926 KIL720926 KSH720926 LCD720926 LLZ720926 LVV720926 MFR720926 MPN720926 MZJ720926 NJF720926 NTB720926 OCX720926 OMT720926 OWP720926 PGL720926 PQH720926 QAD720926 QJZ720926 QTV720926 RDR720926 RNN720926 RXJ720926 SHF720926 SRB720926 TAX720926 TKT720926 TUP720926 UEL720926 UOH720926 UYD720926 VHZ720926 VRV720926 WBR720926 WLN720926 WVJ720926 C786462 IX786462 ST786462 ACP786462 AML786462 AWH786462 BGD786462 BPZ786462 BZV786462 CJR786462 CTN786462 DDJ786462 DNF786462 DXB786462 EGX786462 EQT786462 FAP786462 FKL786462 FUH786462 GED786462 GNZ786462 GXV786462 HHR786462 HRN786462 IBJ786462 ILF786462 IVB786462 JEX786462 JOT786462 JYP786462 KIL786462 KSH786462 LCD786462 LLZ786462 LVV786462 MFR786462 MPN786462 MZJ786462 NJF786462 NTB786462 OCX786462 OMT786462 OWP786462 PGL786462 PQH786462 QAD786462 QJZ786462 QTV786462 RDR786462 RNN786462 RXJ786462 SHF786462 SRB786462 TAX786462 TKT786462 TUP786462 UEL786462 UOH786462 UYD786462 VHZ786462 VRV786462 WBR786462 WLN786462 WVJ786462 C851998 IX851998 ST851998 ACP851998 AML851998 AWH851998 BGD851998 BPZ851998 BZV851998 CJR851998 CTN851998 DDJ851998 DNF851998 DXB851998 EGX851998 EQT851998 FAP851998 FKL851998 FUH851998 GED851998 GNZ851998 GXV851998 HHR851998 HRN851998 IBJ851998 ILF851998 IVB851998 JEX851998 JOT851998 JYP851998 KIL851998 KSH851998 LCD851998 LLZ851998 LVV851998 MFR851998 MPN851998 MZJ851998 NJF851998 NTB851998 OCX851998 OMT851998 OWP851998 PGL851998 PQH851998 QAD851998 QJZ851998 QTV851998 RDR851998 RNN851998 RXJ851998 SHF851998 SRB851998 TAX851998 TKT851998 TUP851998 UEL851998 UOH851998 UYD851998 VHZ851998 VRV851998 WBR851998 WLN851998 WVJ851998 C917534 IX917534 ST917534 ACP917534 AML917534 AWH917534 BGD917534 BPZ917534 BZV917534 CJR917534 CTN917534 DDJ917534 DNF917534 DXB917534 EGX917534 EQT917534 FAP917534 FKL917534 FUH917534 GED917534 GNZ917534 GXV917534 HHR917534 HRN917534 IBJ917534 ILF917534 IVB917534 JEX917534 JOT917534 JYP917534 KIL917534 KSH917534 LCD917534 LLZ917534 LVV917534 MFR917534 MPN917534 MZJ917534 NJF917534 NTB917534 OCX917534 OMT917534 OWP917534 PGL917534 PQH917534 QAD917534 QJZ917534 QTV917534 RDR917534 RNN917534 RXJ917534 SHF917534 SRB917534 TAX917534 TKT917534 TUP917534 UEL917534 UOH917534 UYD917534 VHZ917534 VRV917534 WBR917534 WLN917534 WVJ917534 C983070 IX983070 ST983070 ACP983070 AML983070 AWH983070 BGD983070 BPZ983070 BZV983070 CJR983070 CTN983070 DDJ983070 DNF983070 DXB983070 EGX983070 EQT983070 FAP983070 FKL983070 FUH983070 GED983070 GNZ983070 GXV983070 HHR983070 HRN983070 IBJ983070 ILF983070 IVB983070 JEX983070 JOT983070 JYP983070 KIL983070 KSH983070 LCD983070 LLZ983070 LVV983070 MFR983070 MPN983070 MZJ983070 NJF983070 NTB983070 OCX983070 OMT983070 OWP983070 PGL983070 PQH983070 QAD983070 QJZ983070 QTV983070 RDR983070 RNN983070 RXJ983070 SHF983070 SRB983070 TAX983070 TKT983070 TUP983070 UEL983070 UOH983070 UYD983070 VHZ983070 VRV983070 WBR983070 WLN983070 WVJ983070 C65572 IX65572 ST65572 ACP65572 AML65572 AWH65572 BGD65572 BPZ65572 BZV65572 CJR65572 CTN65572 DDJ65572 DNF65572 DXB65572 EGX65572 EQT65572 FAP65572 FKL65572 FUH65572 GED65572 GNZ65572 GXV65572 HHR65572 HRN65572 IBJ65572 ILF65572 IVB65572 JEX65572 JOT65572 JYP65572 KIL65572 KSH65572 LCD65572 LLZ65572 LVV65572 MFR65572 MPN65572 MZJ65572 NJF65572 NTB65572 OCX65572 OMT65572 OWP65572 PGL65572 PQH65572 QAD65572 QJZ65572 QTV65572 RDR65572 RNN65572 RXJ65572 SHF65572 SRB65572 TAX65572 TKT65572 TUP65572 UEL65572 UOH65572 UYD65572 VHZ65572 VRV65572 WBR65572 WLN65572 WVJ65572 C131108 IX131108 ST131108 ACP131108 AML131108 AWH131108 BGD131108 BPZ131108 BZV131108 CJR131108 CTN131108 DDJ131108 DNF131108 DXB131108 EGX131108 EQT131108 FAP131108 FKL131108 FUH131108 GED131108 GNZ131108 GXV131108 HHR131108 HRN131108 IBJ131108 ILF131108 IVB131108 JEX131108 JOT131108 JYP131108 KIL131108 KSH131108 LCD131108 LLZ131108 LVV131108 MFR131108 MPN131108 MZJ131108 NJF131108 NTB131108 OCX131108 OMT131108 OWP131108 PGL131108 PQH131108 QAD131108 QJZ131108 QTV131108 RDR131108 RNN131108 RXJ131108 SHF131108 SRB131108 TAX131108 TKT131108 TUP131108 UEL131108 UOH131108 UYD131108 VHZ131108 VRV131108 WBR131108 WLN131108 WVJ131108 C196644 IX196644 ST196644 ACP196644 AML196644 AWH196644 BGD196644 BPZ196644 BZV196644 CJR196644 CTN196644 DDJ196644 DNF196644 DXB196644 EGX196644 EQT196644 FAP196644 FKL196644 FUH196644 GED196644 GNZ196644 GXV196644 HHR196644 HRN196644 IBJ196644 ILF196644 IVB196644 JEX196644 JOT196644 JYP196644 KIL196644 KSH196644 LCD196644 LLZ196644 LVV196644 MFR196644 MPN196644 MZJ196644 NJF196644 NTB196644 OCX196644 OMT196644 OWP196644 PGL196644 PQH196644 QAD196644 QJZ196644 QTV196644 RDR196644 RNN196644 RXJ196644 SHF196644 SRB196644 TAX196644 TKT196644 TUP196644 UEL196644 UOH196644 UYD196644 VHZ196644 VRV196644 WBR196644 WLN196644 WVJ196644 C262180 IX262180 ST262180 ACP262180 AML262180 AWH262180 BGD262180 BPZ262180 BZV262180 CJR262180 CTN262180 DDJ262180 DNF262180 DXB262180 EGX262180 EQT262180 FAP262180 FKL262180 FUH262180 GED262180 GNZ262180 GXV262180 HHR262180 HRN262180 IBJ262180 ILF262180 IVB262180 JEX262180 JOT262180 JYP262180 KIL262180 KSH262180 LCD262180 LLZ262180 LVV262180 MFR262180 MPN262180 MZJ262180 NJF262180 NTB262180 OCX262180 OMT262180 OWP262180 PGL262180 PQH262180 QAD262180 QJZ262180 QTV262180 RDR262180 RNN262180 RXJ262180 SHF262180 SRB262180 TAX262180 TKT262180 TUP262180 UEL262180 UOH262180 UYD262180 VHZ262180 VRV262180 WBR262180 WLN262180 WVJ262180 C327716 IX327716 ST327716 ACP327716 AML327716 AWH327716 BGD327716 BPZ327716 BZV327716 CJR327716 CTN327716 DDJ327716 DNF327716 DXB327716 EGX327716 EQT327716 FAP327716 FKL327716 FUH327716 GED327716 GNZ327716 GXV327716 HHR327716 HRN327716 IBJ327716 ILF327716 IVB327716 JEX327716 JOT327716 JYP327716 KIL327716 KSH327716 LCD327716 LLZ327716 LVV327716 MFR327716 MPN327716 MZJ327716 NJF327716 NTB327716 OCX327716 OMT327716 OWP327716 PGL327716 PQH327716 QAD327716 QJZ327716 QTV327716 RDR327716 RNN327716 RXJ327716 SHF327716 SRB327716 TAX327716 TKT327716 TUP327716 UEL327716 UOH327716 UYD327716 VHZ327716 VRV327716 WBR327716 WLN327716 WVJ327716 C393252 IX393252 ST393252 ACP393252 AML393252 AWH393252 BGD393252 BPZ393252 BZV393252 CJR393252 CTN393252 DDJ393252 DNF393252 DXB393252 EGX393252 EQT393252 FAP393252 FKL393252 FUH393252 GED393252 GNZ393252 GXV393252 HHR393252 HRN393252 IBJ393252 ILF393252 IVB393252 JEX393252 JOT393252 JYP393252 KIL393252 KSH393252 LCD393252 LLZ393252 LVV393252 MFR393252 MPN393252 MZJ393252 NJF393252 NTB393252 OCX393252 OMT393252 OWP393252 PGL393252 PQH393252 QAD393252 QJZ393252 QTV393252 RDR393252 RNN393252 RXJ393252 SHF393252 SRB393252 TAX393252 TKT393252 TUP393252 UEL393252 UOH393252 UYD393252 VHZ393252 VRV393252 WBR393252 WLN393252 WVJ393252 C458788 IX458788 ST458788 ACP458788 AML458788 AWH458788 BGD458788 BPZ458788 BZV458788 CJR458788 CTN458788 DDJ458788 DNF458788 DXB458788 EGX458788 EQT458788 FAP458788 FKL458788 FUH458788 GED458788 GNZ458788 GXV458788 HHR458788 HRN458788 IBJ458788 ILF458788 IVB458788 JEX458788 JOT458788 JYP458788 KIL458788 KSH458788 LCD458788 LLZ458788 LVV458788 MFR458788 MPN458788 MZJ458788 NJF458788 NTB458788 OCX458788 OMT458788 OWP458788 PGL458788 PQH458788 QAD458788 QJZ458788 QTV458788 RDR458788 RNN458788 RXJ458788 SHF458788 SRB458788 TAX458788 TKT458788 TUP458788 UEL458788 UOH458788 UYD458788 VHZ458788 VRV458788 WBR458788 WLN458788 WVJ458788 C524324 IX524324 ST524324 ACP524324 AML524324 AWH524324 BGD524324 BPZ524324 BZV524324 CJR524324 CTN524324 DDJ524324 DNF524324 DXB524324 EGX524324 EQT524324 FAP524324 FKL524324 FUH524324 GED524324 GNZ524324 GXV524324 HHR524324 HRN524324 IBJ524324 ILF524324 IVB524324 JEX524324 JOT524324 JYP524324 KIL524324 KSH524324 LCD524324 LLZ524324 LVV524324 MFR524324 MPN524324 MZJ524324 NJF524324 NTB524324 OCX524324 OMT524324 OWP524324 PGL524324 PQH524324 QAD524324 QJZ524324 QTV524324 RDR524324 RNN524324 RXJ524324 SHF524324 SRB524324 TAX524324 TKT524324 TUP524324 UEL524324 UOH524324 UYD524324 VHZ524324 VRV524324 WBR524324 WLN524324 WVJ524324 C589860 IX589860 ST589860 ACP589860 AML589860 AWH589860 BGD589860 BPZ589860 BZV589860 CJR589860 CTN589860 DDJ589860 DNF589860 DXB589860 EGX589860 EQT589860 FAP589860 FKL589860 FUH589860 GED589860 GNZ589860 GXV589860 HHR589860 HRN589860 IBJ589860 ILF589860 IVB589860 JEX589860 JOT589860 JYP589860 KIL589860 KSH589860 LCD589860 LLZ589860 LVV589860 MFR589860 MPN589860 MZJ589860 NJF589860 NTB589860 OCX589860 OMT589860 OWP589860 PGL589860 PQH589860 QAD589860 QJZ589860 QTV589860 RDR589860 RNN589860 RXJ589860 SHF589860 SRB589860 TAX589860 TKT589860 TUP589860 UEL589860 UOH589860 UYD589860 VHZ589860 VRV589860 WBR589860 WLN589860 WVJ589860 C655396 IX655396 ST655396 ACP655396 AML655396 AWH655396 BGD655396 BPZ655396 BZV655396 CJR655396 CTN655396 DDJ655396 DNF655396 DXB655396 EGX655396 EQT655396 FAP655396 FKL655396 FUH655396 GED655396 GNZ655396 GXV655396 HHR655396 HRN655396 IBJ655396 ILF655396 IVB655396 JEX655396 JOT655396 JYP655396 KIL655396 KSH655396 LCD655396 LLZ655396 LVV655396 MFR655396 MPN655396 MZJ655396 NJF655396 NTB655396 OCX655396 OMT655396 OWP655396 PGL655396 PQH655396 QAD655396 QJZ655396 QTV655396 RDR655396 RNN655396 RXJ655396 SHF655396 SRB655396 TAX655396 TKT655396 TUP655396 UEL655396 UOH655396 UYD655396 VHZ655396 VRV655396 WBR655396 WLN655396 WVJ655396 C720932 IX720932 ST720932 ACP720932 AML720932 AWH720932 BGD720932 BPZ720932 BZV720932 CJR720932 CTN720932 DDJ720932 DNF720932 DXB720932 EGX720932 EQT720932 FAP720932 FKL720932 FUH720932 GED720932 GNZ720932 GXV720932 HHR720932 HRN720932 IBJ720932 ILF720932 IVB720932 JEX720932 JOT720932 JYP720932 KIL720932 KSH720932 LCD720932 LLZ720932 LVV720932 MFR720932 MPN720932 MZJ720932 NJF720932 NTB720932 OCX720932 OMT720932 OWP720932 PGL720932 PQH720932 QAD720932 QJZ720932 QTV720932 RDR720932 RNN720932 RXJ720932 SHF720932 SRB720932 TAX720932 TKT720932 TUP720932 UEL720932 UOH720932 UYD720932 VHZ720932 VRV720932 WBR720932 WLN720932 WVJ720932 C786468 IX786468 ST786468 ACP786468 AML786468 AWH786468 BGD786468 BPZ786468 BZV786468 CJR786468 CTN786468 DDJ786468 DNF786468 DXB786468 EGX786468 EQT786468 FAP786468 FKL786468 FUH786468 GED786468 GNZ786468 GXV786468 HHR786468 HRN786468 IBJ786468 ILF786468 IVB786468 JEX786468 JOT786468 JYP786468 KIL786468 KSH786468 LCD786468 LLZ786468 LVV786468 MFR786468 MPN786468 MZJ786468 NJF786468 NTB786468 OCX786468 OMT786468 OWP786468 PGL786468 PQH786468 QAD786468 QJZ786468 QTV786468 RDR786468 RNN786468 RXJ786468 SHF786468 SRB786468 TAX786468 TKT786468 TUP786468 UEL786468 UOH786468 UYD786468 VHZ786468 VRV786468 WBR786468 WLN786468 WVJ786468 C852004 IX852004 ST852004 ACP852004 AML852004 AWH852004 BGD852004 BPZ852004 BZV852004 CJR852004 CTN852004 DDJ852004 DNF852004 DXB852004 EGX852004 EQT852004 FAP852004 FKL852004 FUH852004 GED852004 GNZ852004 GXV852004 HHR852004 HRN852004 IBJ852004 ILF852004 IVB852004 JEX852004 JOT852004 JYP852004 KIL852004 KSH852004 LCD852004 LLZ852004 LVV852004 MFR852004 MPN852004 MZJ852004 NJF852004 NTB852004 OCX852004 OMT852004 OWP852004 PGL852004 PQH852004 QAD852004 QJZ852004 QTV852004 RDR852004 RNN852004 RXJ852004 SHF852004 SRB852004 TAX852004 TKT852004 TUP852004 UEL852004 UOH852004 UYD852004 VHZ852004 VRV852004 WBR852004 WLN852004 WVJ852004 C917540 IX917540 ST917540 ACP917540 AML917540 AWH917540 BGD917540 BPZ917540 BZV917540 CJR917540 CTN917540 DDJ917540 DNF917540 DXB917540 EGX917540 EQT917540 FAP917540 FKL917540 FUH917540 GED917540 GNZ917540 GXV917540 HHR917540 HRN917540 IBJ917540 ILF917540 IVB917540 JEX917540 JOT917540 JYP917540 KIL917540 KSH917540 LCD917540 LLZ917540 LVV917540 MFR917540 MPN917540 MZJ917540 NJF917540 NTB917540 OCX917540 OMT917540 OWP917540 PGL917540 PQH917540 QAD917540 QJZ917540 QTV917540 RDR917540 RNN917540 RXJ917540 SHF917540 SRB917540 TAX917540 TKT917540 TUP917540 UEL917540 UOH917540 UYD917540 VHZ917540 VRV917540 WBR917540 WLN917540 WVJ917540 C983076 IX983076 ST983076 ACP983076 AML983076 AWH983076 BGD983076 BPZ983076 BZV983076 CJR983076 CTN983076 DDJ983076 DNF983076 DXB983076 EGX983076 EQT983076 FAP983076 FKL983076 FUH983076 GED983076 GNZ983076 GXV983076 HHR983076 HRN983076 IBJ983076 ILF983076 IVB983076 JEX983076 JOT983076 JYP983076 KIL983076 KSH983076 LCD983076 LLZ983076 LVV983076 MFR983076 MPN983076 MZJ983076 NJF983076 NTB983076 OCX983076 OMT983076 OWP983076 PGL983076 PQH983076 QAD983076 QJZ983076 QTV983076 RDR983076 RNN983076 RXJ983076 SHF983076 SRB983076 TAX983076 TKT983076 TUP983076 UEL983076 UOH983076 UYD983076 VHZ983076 VRV983076 WBR983076 WLN983076 WVJ983076 C65578 IX65578 ST65578 ACP65578 AML65578 AWH65578 BGD65578 BPZ65578 BZV65578 CJR65578 CTN65578 DDJ65578 DNF65578 DXB65578 EGX65578 EQT65578 FAP65578 FKL65578 FUH65578 GED65578 GNZ65578 GXV65578 HHR65578 HRN65578 IBJ65578 ILF65578 IVB65578 JEX65578 JOT65578 JYP65578 KIL65578 KSH65578 LCD65578 LLZ65578 LVV65578 MFR65578 MPN65578 MZJ65578 NJF65578 NTB65578 OCX65578 OMT65578 OWP65578 PGL65578 PQH65578 QAD65578 QJZ65578 QTV65578 RDR65578 RNN65578 RXJ65578 SHF65578 SRB65578 TAX65578 TKT65578 TUP65578 UEL65578 UOH65578 UYD65578 VHZ65578 VRV65578 WBR65578 WLN65578 WVJ65578 C131114 IX131114 ST131114 ACP131114 AML131114 AWH131114 BGD131114 BPZ131114 BZV131114 CJR131114 CTN131114 DDJ131114 DNF131114 DXB131114 EGX131114 EQT131114 FAP131114 FKL131114 FUH131114 GED131114 GNZ131114 GXV131114 HHR131114 HRN131114 IBJ131114 ILF131114 IVB131114 JEX131114 JOT131114 JYP131114 KIL131114 KSH131114 LCD131114 LLZ131114 LVV131114 MFR131114 MPN131114 MZJ131114 NJF131114 NTB131114 OCX131114 OMT131114 OWP131114 PGL131114 PQH131114 QAD131114 QJZ131114 QTV131114 RDR131114 RNN131114 RXJ131114 SHF131114 SRB131114 TAX131114 TKT131114 TUP131114 UEL131114 UOH131114 UYD131114 VHZ131114 VRV131114 WBR131114 WLN131114 WVJ131114 C196650 IX196650 ST196650 ACP196650 AML196650 AWH196650 BGD196650 BPZ196650 BZV196650 CJR196650 CTN196650 DDJ196650 DNF196650 DXB196650 EGX196650 EQT196650 FAP196650 FKL196650 FUH196650 GED196650 GNZ196650 GXV196650 HHR196650 HRN196650 IBJ196650 ILF196650 IVB196650 JEX196650 JOT196650 JYP196650 KIL196650 KSH196650 LCD196650 LLZ196650 LVV196650 MFR196650 MPN196650 MZJ196650 NJF196650 NTB196650 OCX196650 OMT196650 OWP196650 PGL196650 PQH196650 QAD196650 QJZ196650 QTV196650 RDR196650 RNN196650 RXJ196650 SHF196650 SRB196650 TAX196650 TKT196650 TUP196650 UEL196650 UOH196650 UYD196650 VHZ196650 VRV196650 WBR196650 WLN196650 WVJ196650 C262186 IX262186 ST262186 ACP262186 AML262186 AWH262186 BGD262186 BPZ262186 BZV262186 CJR262186 CTN262186 DDJ262186 DNF262186 DXB262186 EGX262186 EQT262186 FAP262186 FKL262186 FUH262186 GED262186 GNZ262186 GXV262186 HHR262186 HRN262186 IBJ262186 ILF262186 IVB262186 JEX262186 JOT262186 JYP262186 KIL262186 KSH262186 LCD262186 LLZ262186 LVV262186 MFR262186 MPN262186 MZJ262186 NJF262186 NTB262186 OCX262186 OMT262186 OWP262186 PGL262186 PQH262186 QAD262186 QJZ262186 QTV262186 RDR262186 RNN262186 RXJ262186 SHF262186 SRB262186 TAX262186 TKT262186 TUP262186 UEL262186 UOH262186 UYD262186 VHZ262186 VRV262186 WBR262186 WLN262186 WVJ262186 C327722 IX327722 ST327722 ACP327722 AML327722 AWH327722 BGD327722 BPZ327722 BZV327722 CJR327722 CTN327722 DDJ327722 DNF327722 DXB327722 EGX327722 EQT327722 FAP327722 FKL327722 FUH327722 GED327722 GNZ327722 GXV327722 HHR327722 HRN327722 IBJ327722 ILF327722 IVB327722 JEX327722 JOT327722 JYP327722 KIL327722 KSH327722 LCD327722 LLZ327722 LVV327722 MFR327722 MPN327722 MZJ327722 NJF327722 NTB327722 OCX327722 OMT327722 OWP327722 PGL327722 PQH327722 QAD327722 QJZ327722 QTV327722 RDR327722 RNN327722 RXJ327722 SHF327722 SRB327722 TAX327722 TKT327722 TUP327722 UEL327722 UOH327722 UYD327722 VHZ327722 VRV327722 WBR327722 WLN327722 WVJ327722 C393258 IX393258 ST393258 ACP393258 AML393258 AWH393258 BGD393258 BPZ393258 BZV393258 CJR393258 CTN393258 DDJ393258 DNF393258 DXB393258 EGX393258 EQT393258 FAP393258 FKL393258 FUH393258 GED393258 GNZ393258 GXV393258 HHR393258 HRN393258 IBJ393258 ILF393258 IVB393258 JEX393258 JOT393258 JYP393258 KIL393258 KSH393258 LCD393258 LLZ393258 LVV393258 MFR393258 MPN393258 MZJ393258 NJF393258 NTB393258 OCX393258 OMT393258 OWP393258 PGL393258 PQH393258 QAD393258 QJZ393258 QTV393258 RDR393258 RNN393258 RXJ393258 SHF393258 SRB393258 TAX393258 TKT393258 TUP393258 UEL393258 UOH393258 UYD393258 VHZ393258 VRV393258 WBR393258 WLN393258 WVJ393258 C458794 IX458794 ST458794 ACP458794 AML458794 AWH458794 BGD458794 BPZ458794 BZV458794 CJR458794 CTN458794 DDJ458794 DNF458794 DXB458794 EGX458794 EQT458794 FAP458794 FKL458794 FUH458794 GED458794 GNZ458794 GXV458794 HHR458794 HRN458794 IBJ458794 ILF458794 IVB458794 JEX458794 JOT458794 JYP458794 KIL458794 KSH458794 LCD458794 LLZ458794 LVV458794 MFR458794 MPN458794 MZJ458794 NJF458794 NTB458794 OCX458794 OMT458794 OWP458794 PGL458794 PQH458794 QAD458794 QJZ458794 QTV458794 RDR458794 RNN458794 RXJ458794 SHF458794 SRB458794 TAX458794 TKT458794 TUP458794 UEL458794 UOH458794 UYD458794 VHZ458794 VRV458794 WBR458794 WLN458794 WVJ458794 C524330 IX524330 ST524330 ACP524330 AML524330 AWH524330 BGD524330 BPZ524330 BZV524330 CJR524330 CTN524330 DDJ524330 DNF524330 DXB524330 EGX524330 EQT524330 FAP524330 FKL524330 FUH524330 GED524330 GNZ524330 GXV524330 HHR524330 HRN524330 IBJ524330 ILF524330 IVB524330 JEX524330 JOT524330 JYP524330 KIL524330 KSH524330 LCD524330 LLZ524330 LVV524330 MFR524330 MPN524330 MZJ524330 NJF524330 NTB524330 OCX524330 OMT524330 OWP524330 PGL524330 PQH524330 QAD524330 QJZ524330 QTV524330 RDR524330 RNN524330 RXJ524330 SHF524330 SRB524330 TAX524330 TKT524330 TUP524330 UEL524330 UOH524330 UYD524330 VHZ524330 VRV524330 WBR524330 WLN524330 WVJ524330 C589866 IX589866 ST589866 ACP589866 AML589866 AWH589866 BGD589866 BPZ589866 BZV589866 CJR589866 CTN589866 DDJ589866 DNF589866 DXB589866 EGX589866 EQT589866 FAP589866 FKL589866 FUH589866 GED589866 GNZ589866 GXV589866 HHR589866 HRN589866 IBJ589866 ILF589866 IVB589866 JEX589866 JOT589866 JYP589866 KIL589866 KSH589866 LCD589866 LLZ589866 LVV589866 MFR589866 MPN589866 MZJ589866 NJF589866 NTB589866 OCX589866 OMT589866 OWP589866 PGL589866 PQH589866 QAD589866 QJZ589866 QTV589866 RDR589866 RNN589866 RXJ589866 SHF589866 SRB589866 TAX589866 TKT589866 TUP589866 UEL589866 UOH589866 UYD589866 VHZ589866 VRV589866 WBR589866 WLN589866 WVJ589866 C655402 IX655402 ST655402 ACP655402 AML655402 AWH655402 BGD655402 BPZ655402 BZV655402 CJR655402 CTN655402 DDJ655402 DNF655402 DXB655402 EGX655402 EQT655402 FAP655402 FKL655402 FUH655402 GED655402 GNZ655402 GXV655402 HHR655402 HRN655402 IBJ655402 ILF655402 IVB655402 JEX655402 JOT655402 JYP655402 KIL655402 KSH655402 LCD655402 LLZ655402 LVV655402 MFR655402 MPN655402 MZJ655402 NJF655402 NTB655402 OCX655402 OMT655402 OWP655402 PGL655402 PQH655402 QAD655402 QJZ655402 QTV655402 RDR655402 RNN655402 RXJ655402 SHF655402 SRB655402 TAX655402 TKT655402 TUP655402 UEL655402 UOH655402 UYD655402 VHZ655402 VRV655402 WBR655402 WLN655402 WVJ655402 C720938 IX720938 ST720938 ACP720938 AML720938 AWH720938 BGD720938 BPZ720938 BZV720938 CJR720938 CTN720938 DDJ720938 DNF720938 DXB720938 EGX720938 EQT720938 FAP720938 FKL720938 FUH720938 GED720938 GNZ720938 GXV720938 HHR720938 HRN720938 IBJ720938 ILF720938 IVB720938 JEX720938 JOT720938 JYP720938 KIL720938 KSH720938 LCD720938 LLZ720938 LVV720938 MFR720938 MPN720938 MZJ720938 NJF720938 NTB720938 OCX720938 OMT720938 OWP720938 PGL720938 PQH720938 QAD720938 QJZ720938 QTV720938 RDR720938 RNN720938 RXJ720938 SHF720938 SRB720938 TAX720938 TKT720938 TUP720938 UEL720938 UOH720938 UYD720938 VHZ720938 VRV720938 WBR720938 WLN720938 WVJ720938 C786474 IX786474 ST786474 ACP786474 AML786474 AWH786474 BGD786474 BPZ786474 BZV786474 CJR786474 CTN786474 DDJ786474 DNF786474 DXB786474 EGX786474 EQT786474 FAP786474 FKL786474 FUH786474 GED786474 GNZ786474 GXV786474 HHR786474 HRN786474 IBJ786474 ILF786474 IVB786474 JEX786474 JOT786474 JYP786474 KIL786474 KSH786474 LCD786474 LLZ786474 LVV786474 MFR786474 MPN786474 MZJ786474 NJF786474 NTB786474 OCX786474 OMT786474 OWP786474 PGL786474 PQH786474 QAD786474 QJZ786474 QTV786474 RDR786474 RNN786474 RXJ786474 SHF786474 SRB786474 TAX786474 TKT786474 TUP786474 UEL786474 UOH786474 UYD786474 VHZ786474 VRV786474 WBR786474 WLN786474 WVJ786474 C852010 IX852010 ST852010 ACP852010 AML852010 AWH852010 BGD852010 BPZ852010 BZV852010 CJR852010 CTN852010 DDJ852010 DNF852010 DXB852010 EGX852010 EQT852010 FAP852010 FKL852010 FUH852010 GED852010 GNZ852010 GXV852010 HHR852010 HRN852010 IBJ852010 ILF852010 IVB852010 JEX852010 JOT852010 JYP852010 KIL852010 KSH852010 LCD852010 LLZ852010 LVV852010 MFR852010 MPN852010 MZJ852010 NJF852010 NTB852010 OCX852010 OMT852010 OWP852010 PGL852010 PQH852010 QAD852010 QJZ852010 QTV852010 RDR852010 RNN852010 RXJ852010 SHF852010 SRB852010 TAX852010 TKT852010 TUP852010 UEL852010 UOH852010 UYD852010 VHZ852010 VRV852010 WBR852010 WLN852010 WVJ852010 C917546 IX917546 ST917546 ACP917546 AML917546 AWH917546 BGD917546 BPZ917546 BZV917546 CJR917546 CTN917546 DDJ917546 DNF917546 DXB917546 EGX917546 EQT917546 FAP917546 FKL917546 FUH917546 GED917546 GNZ917546 GXV917546 HHR917546 HRN917546 IBJ917546 ILF917546 IVB917546 JEX917546 JOT917546 JYP917546 KIL917546 KSH917546 LCD917546 LLZ917546 LVV917546 MFR917546 MPN917546 MZJ917546 NJF917546 NTB917546 OCX917546 OMT917546 OWP917546 PGL917546 PQH917546 QAD917546 QJZ917546 QTV917546 RDR917546 RNN917546 RXJ917546 SHF917546 SRB917546 TAX917546 TKT917546 TUP917546 UEL917546 UOH917546 UYD917546 VHZ917546 VRV917546 WBR917546 WLN917546 WVJ917546 C983082 IX983082 ST983082 ACP983082 AML983082 AWH983082 BGD983082 BPZ983082 BZV983082 CJR983082 CTN983082 DDJ983082 DNF983082 DXB983082 EGX983082 EQT983082 FAP983082 FKL983082 FUH983082 GED983082 GNZ983082 GXV983082 HHR983082 HRN983082 IBJ983082 ILF983082 IVB983082 JEX983082 JOT983082 JYP983082 KIL983082 KSH983082 LCD983082 LLZ983082 LVV983082 MFR983082 MPN983082 MZJ983082 NJF983082 NTB983082 OCX983082 OMT983082 OWP983082 PGL983082 PQH983082 QAD983082 QJZ983082 QTV983082 RDR983082 RNN983082 RXJ983082 SHF983082 SRB983082 TAX983082 TKT983082 TUP983082 UEL983082 UOH983082 UYD983082 VHZ983082 VRV983082 WBR983082 WLN983082 WVJ983082 C65554 IX65554 ST65554 ACP65554 AML65554 AWH65554 BGD65554 BPZ65554 BZV65554 CJR65554 CTN65554 DDJ65554 DNF65554 DXB65554 EGX65554 EQT65554 FAP65554 FKL65554 FUH65554 GED65554 GNZ65554 GXV65554 HHR65554 HRN65554 IBJ65554 ILF65554 IVB65554 JEX65554 JOT65554 JYP65554 KIL65554 KSH65554 LCD65554 LLZ65554 LVV65554 MFR65554 MPN65554 MZJ65554 NJF65554 NTB65554 OCX65554 OMT65554 OWP65554 PGL65554 PQH65554 QAD65554 QJZ65554 QTV65554 RDR65554 RNN65554 RXJ65554 SHF65554 SRB65554 TAX65554 TKT65554 TUP65554 UEL65554 UOH65554 UYD65554 VHZ65554 VRV65554 WBR65554 WLN65554 WVJ65554 C131090 IX131090 ST131090 ACP131090 AML131090 AWH131090 BGD131090 BPZ131090 BZV131090 CJR131090 CTN131090 DDJ131090 DNF131090 DXB131090 EGX131090 EQT131090 FAP131090 FKL131090 FUH131090 GED131090 GNZ131090 GXV131090 HHR131090 HRN131090 IBJ131090 ILF131090 IVB131090 JEX131090 JOT131090 JYP131090 KIL131090 KSH131090 LCD131090 LLZ131090 LVV131090 MFR131090 MPN131090 MZJ131090 NJF131090 NTB131090 OCX131090 OMT131090 OWP131090 PGL131090 PQH131090 QAD131090 QJZ131090 QTV131090 RDR131090 RNN131090 RXJ131090 SHF131090 SRB131090 TAX131090 TKT131090 TUP131090 UEL131090 UOH131090 UYD131090 VHZ131090 VRV131090 WBR131090 WLN131090 WVJ131090 C196626 IX196626 ST196626 ACP196626 AML196626 AWH196626 BGD196626 BPZ196626 BZV196626 CJR196626 CTN196626 DDJ196626 DNF196626 DXB196626 EGX196626 EQT196626 FAP196626 FKL196626 FUH196626 GED196626 GNZ196626 GXV196626 HHR196626 HRN196626 IBJ196626 ILF196626 IVB196626 JEX196626 JOT196626 JYP196626 KIL196626 KSH196626 LCD196626 LLZ196626 LVV196626 MFR196626 MPN196626 MZJ196626 NJF196626 NTB196626 OCX196626 OMT196626 OWP196626 PGL196626 PQH196626 QAD196626 QJZ196626 QTV196626 RDR196626 RNN196626 RXJ196626 SHF196626 SRB196626 TAX196626 TKT196626 TUP196626 UEL196626 UOH196626 UYD196626 VHZ196626 VRV196626 WBR196626 WLN196626 WVJ196626 C262162 IX262162 ST262162 ACP262162 AML262162 AWH262162 BGD262162 BPZ262162 BZV262162 CJR262162 CTN262162 DDJ262162 DNF262162 DXB262162 EGX262162 EQT262162 FAP262162 FKL262162 FUH262162 GED262162 GNZ262162 GXV262162 HHR262162 HRN262162 IBJ262162 ILF262162 IVB262162 JEX262162 JOT262162 JYP262162 KIL262162 KSH262162 LCD262162 LLZ262162 LVV262162 MFR262162 MPN262162 MZJ262162 NJF262162 NTB262162 OCX262162 OMT262162 OWP262162 PGL262162 PQH262162 QAD262162 QJZ262162 QTV262162 RDR262162 RNN262162 RXJ262162 SHF262162 SRB262162 TAX262162 TKT262162 TUP262162 UEL262162 UOH262162 UYD262162 VHZ262162 VRV262162 WBR262162 WLN262162 WVJ262162 C327698 IX327698 ST327698 ACP327698 AML327698 AWH327698 BGD327698 BPZ327698 BZV327698 CJR327698 CTN327698 DDJ327698 DNF327698 DXB327698 EGX327698 EQT327698 FAP327698 FKL327698 FUH327698 GED327698 GNZ327698 GXV327698 HHR327698 HRN327698 IBJ327698 ILF327698 IVB327698 JEX327698 JOT327698 JYP327698 KIL327698 KSH327698 LCD327698 LLZ327698 LVV327698 MFR327698 MPN327698 MZJ327698 NJF327698 NTB327698 OCX327698 OMT327698 OWP327698 PGL327698 PQH327698 QAD327698 QJZ327698 QTV327698 RDR327698 RNN327698 RXJ327698 SHF327698 SRB327698 TAX327698 TKT327698 TUP327698 UEL327698 UOH327698 UYD327698 VHZ327698 VRV327698 WBR327698 WLN327698 WVJ327698 C393234 IX393234 ST393234 ACP393234 AML393234 AWH393234 BGD393234 BPZ393234 BZV393234 CJR393234 CTN393234 DDJ393234 DNF393234 DXB393234 EGX393234 EQT393234 FAP393234 FKL393234 FUH393234 GED393234 GNZ393234 GXV393234 HHR393234 HRN393234 IBJ393234 ILF393234 IVB393234 JEX393234 JOT393234 JYP393234 KIL393234 KSH393234 LCD393234 LLZ393234 LVV393234 MFR393234 MPN393234 MZJ393234 NJF393234 NTB393234 OCX393234 OMT393234 OWP393234 PGL393234 PQH393234 QAD393234 QJZ393234 QTV393234 RDR393234 RNN393234 RXJ393234 SHF393234 SRB393234 TAX393234 TKT393234 TUP393234 UEL393234 UOH393234 UYD393234 VHZ393234 VRV393234 WBR393234 WLN393234 WVJ393234 C458770 IX458770 ST458770 ACP458770 AML458770 AWH458770 BGD458770 BPZ458770 BZV458770 CJR458770 CTN458770 DDJ458770 DNF458770 DXB458770 EGX458770 EQT458770 FAP458770 FKL458770 FUH458770 GED458770 GNZ458770 GXV458770 HHR458770 HRN458770 IBJ458770 ILF458770 IVB458770 JEX458770 JOT458770 JYP458770 KIL458770 KSH458770 LCD458770 LLZ458770 LVV458770 MFR458770 MPN458770 MZJ458770 NJF458770 NTB458770 OCX458770 OMT458770 OWP458770 PGL458770 PQH458770 QAD458770 QJZ458770 QTV458770 RDR458770 RNN458770 RXJ458770 SHF458770 SRB458770 TAX458770 TKT458770 TUP458770 UEL458770 UOH458770 UYD458770 VHZ458770 VRV458770 WBR458770 WLN458770 WVJ458770 C524306 IX524306 ST524306 ACP524306 AML524306 AWH524306 BGD524306 BPZ524306 BZV524306 CJR524306 CTN524306 DDJ524306 DNF524306 DXB524306 EGX524306 EQT524306 FAP524306 FKL524306 FUH524306 GED524306 GNZ524306 GXV524306 HHR524306 HRN524306 IBJ524306 ILF524306 IVB524306 JEX524306 JOT524306 JYP524306 KIL524306 KSH524306 LCD524306 LLZ524306 LVV524306 MFR524306 MPN524306 MZJ524306 NJF524306 NTB524306 OCX524306 OMT524306 OWP524306 PGL524306 PQH524306 QAD524306 QJZ524306 QTV524306 RDR524306 RNN524306 RXJ524306 SHF524306 SRB524306 TAX524306 TKT524306 TUP524306 UEL524306 UOH524306 UYD524306 VHZ524306 VRV524306 WBR524306 WLN524306 WVJ524306 C589842 IX589842 ST589842 ACP589842 AML589842 AWH589842 BGD589842 BPZ589842 BZV589842 CJR589842 CTN589842 DDJ589842 DNF589842 DXB589842 EGX589842 EQT589842 FAP589842 FKL589842 FUH589842 GED589842 GNZ589842 GXV589842 HHR589842 HRN589842 IBJ589842 ILF589842 IVB589842 JEX589842 JOT589842 JYP589842 KIL589842 KSH589842 LCD589842 LLZ589842 LVV589842 MFR589842 MPN589842 MZJ589842 NJF589842 NTB589842 OCX589842 OMT589842 OWP589842 PGL589842 PQH589842 QAD589842 QJZ589842 QTV589842 RDR589842 RNN589842 RXJ589842 SHF589842 SRB589842 TAX589842 TKT589842 TUP589842 UEL589842 UOH589842 UYD589842 VHZ589842 VRV589842 WBR589842 WLN589842 WVJ589842 C655378 IX655378 ST655378 ACP655378 AML655378 AWH655378 BGD655378 BPZ655378 BZV655378 CJR655378 CTN655378 DDJ655378 DNF655378 DXB655378 EGX655378 EQT655378 FAP655378 FKL655378 FUH655378 GED655378 GNZ655378 GXV655378 HHR655378 HRN655378 IBJ655378 ILF655378 IVB655378 JEX655378 JOT655378 JYP655378 KIL655378 KSH655378 LCD655378 LLZ655378 LVV655378 MFR655378 MPN655378 MZJ655378 NJF655378 NTB655378 OCX655378 OMT655378 OWP655378 PGL655378 PQH655378 QAD655378 QJZ655378 QTV655378 RDR655378 RNN655378 RXJ655378 SHF655378 SRB655378 TAX655378 TKT655378 TUP655378 UEL655378 UOH655378 UYD655378 VHZ655378 VRV655378 WBR655378 WLN655378 WVJ655378 C720914 IX720914 ST720914 ACP720914 AML720914 AWH720914 BGD720914 BPZ720914 BZV720914 CJR720914 CTN720914 DDJ720914 DNF720914 DXB720914 EGX720914 EQT720914 FAP720914 FKL720914 FUH720914 GED720914 GNZ720914 GXV720914 HHR720914 HRN720914 IBJ720914 ILF720914 IVB720914 JEX720914 JOT720914 JYP720914 KIL720914 KSH720914 LCD720914 LLZ720914 LVV720914 MFR720914 MPN720914 MZJ720914 NJF720914 NTB720914 OCX720914 OMT720914 OWP720914 PGL720914 PQH720914 QAD720914 QJZ720914 QTV720914 RDR720914 RNN720914 RXJ720914 SHF720914 SRB720914 TAX720914 TKT720914 TUP720914 UEL720914 UOH720914 UYD720914 VHZ720914 VRV720914 WBR720914 WLN720914 WVJ720914 C786450 IX786450 ST786450 ACP786450 AML786450 AWH786450 BGD786450 BPZ786450 BZV786450 CJR786450 CTN786450 DDJ786450 DNF786450 DXB786450 EGX786450 EQT786450 FAP786450 FKL786450 FUH786450 GED786450 GNZ786450 GXV786450 HHR786450 HRN786450 IBJ786450 ILF786450 IVB786450 JEX786450 JOT786450 JYP786450 KIL786450 KSH786450 LCD786450 LLZ786450 LVV786450 MFR786450 MPN786450 MZJ786450 NJF786450 NTB786450 OCX786450 OMT786450 OWP786450 PGL786450 PQH786450 QAD786450 QJZ786450 QTV786450 RDR786450 RNN786450 RXJ786450 SHF786450 SRB786450 TAX786450 TKT786450 TUP786450 UEL786450 UOH786450 UYD786450 VHZ786450 VRV786450 WBR786450 WLN786450 WVJ786450 C851986 IX851986 ST851986 ACP851986 AML851986 AWH851986 BGD851986 BPZ851986 BZV851986 CJR851986 CTN851986 DDJ851986 DNF851986 DXB851986 EGX851986 EQT851986 FAP851986 FKL851986 FUH851986 GED851986 GNZ851986 GXV851986 HHR851986 HRN851986 IBJ851986 ILF851986 IVB851986 JEX851986 JOT851986 JYP851986 KIL851986 KSH851986 LCD851986 LLZ851986 LVV851986 MFR851986 MPN851986 MZJ851986 NJF851986 NTB851986 OCX851986 OMT851986 OWP851986 PGL851986 PQH851986 QAD851986 QJZ851986 QTV851986 RDR851986 RNN851986 RXJ851986 SHF851986 SRB851986 TAX851986 TKT851986 TUP851986 UEL851986 UOH851986 UYD851986 VHZ851986 VRV851986 WBR851986 WLN851986 WVJ851986 C917522 IX917522 ST917522 ACP917522 AML917522 AWH917522 BGD917522 BPZ917522 BZV917522 CJR917522 CTN917522 DDJ917522 DNF917522 DXB917522 EGX917522 EQT917522 FAP917522 FKL917522 FUH917522 GED917522 GNZ917522 GXV917522 HHR917522 HRN917522 IBJ917522 ILF917522 IVB917522 JEX917522 JOT917522 JYP917522 KIL917522 KSH917522 LCD917522 LLZ917522 LVV917522 MFR917522 MPN917522 MZJ917522 NJF917522 NTB917522 OCX917522 OMT917522 OWP917522 PGL917522 PQH917522 QAD917522 QJZ917522 QTV917522 RDR917522 RNN917522 RXJ917522 SHF917522 SRB917522 TAX917522 TKT917522 TUP917522 UEL917522 UOH917522 UYD917522 VHZ917522 VRV917522 WBR917522 WLN917522 WVJ917522 C983058 IX983058 ST983058 ACP983058 AML983058 AWH983058 BGD983058 BPZ983058 BZV983058 CJR983058 CTN983058 DDJ983058 DNF983058 DXB983058 EGX983058 EQT983058 FAP983058 FKL983058 FUH983058 GED983058 GNZ983058 GXV983058 HHR983058 HRN983058 IBJ983058 ILF983058 IVB983058 JEX983058 JOT983058 JYP983058 KIL983058 KSH983058 LCD983058 LLZ983058 LVV983058 MFR983058 MPN983058 MZJ983058 NJF983058 NTB983058 OCX983058 OMT983058 OWP983058 PGL983058 PQH983058 QAD983058 QJZ983058 QTV983058 RDR983058 RNN983058 RXJ983058 SHF983058 SRB983058 TAX983058 TKT983058 TUP983058 UEL983058 UOH983058 UYD983058 VHZ983058 VRV983058 WBR983058 WLN983058 WVJ983058 C65548 IX65548 ST65548 ACP65548 AML65548 AWH65548 BGD65548 BPZ65548 BZV65548 CJR65548 CTN65548 DDJ65548 DNF65548 DXB65548 EGX65548 EQT65548 FAP65548 FKL65548 FUH65548 GED65548 GNZ65548 GXV65548 HHR65548 HRN65548 IBJ65548 ILF65548 IVB65548 JEX65548 JOT65548 JYP65548 KIL65548 KSH65548 LCD65548 LLZ65548 LVV65548 MFR65548 MPN65548 MZJ65548 NJF65548 NTB65548 OCX65548 OMT65548 OWP65548 PGL65548 PQH65548 QAD65548 QJZ65548 QTV65548 RDR65548 RNN65548 RXJ65548 SHF65548 SRB65548 TAX65548 TKT65548 TUP65548 UEL65548 UOH65548 UYD65548 VHZ65548 VRV65548 WBR65548 WLN65548 WVJ65548 C131084 IX131084 ST131084 ACP131084 AML131084 AWH131084 BGD131084 BPZ131084 BZV131084 CJR131084 CTN131084 DDJ131084 DNF131084 DXB131084 EGX131084 EQT131084 FAP131084 FKL131084 FUH131084 GED131084 GNZ131084 GXV131084 HHR131084 HRN131084 IBJ131084 ILF131084 IVB131084 JEX131084 JOT131084 JYP131084 KIL131084 KSH131084 LCD131084 LLZ131084 LVV131084 MFR131084 MPN131084 MZJ131084 NJF131084 NTB131084 OCX131084 OMT131084 OWP131084 PGL131084 PQH131084 QAD131084 QJZ131084 QTV131084 RDR131084 RNN131084 RXJ131084 SHF131084 SRB131084 TAX131084 TKT131084 TUP131084 UEL131084 UOH131084 UYD131084 VHZ131084 VRV131084 WBR131084 WLN131084 WVJ131084 C196620 IX196620 ST196620 ACP196620 AML196620 AWH196620 BGD196620 BPZ196620 BZV196620 CJR196620 CTN196620 DDJ196620 DNF196620 DXB196620 EGX196620 EQT196620 FAP196620 FKL196620 FUH196620 GED196620 GNZ196620 GXV196620 HHR196620 HRN196620 IBJ196620 ILF196620 IVB196620 JEX196620 JOT196620 JYP196620 KIL196620 KSH196620 LCD196620 LLZ196620 LVV196620 MFR196620 MPN196620 MZJ196620 NJF196620 NTB196620 OCX196620 OMT196620 OWP196620 PGL196620 PQH196620 QAD196620 QJZ196620 QTV196620 RDR196620 RNN196620 RXJ196620 SHF196620 SRB196620 TAX196620 TKT196620 TUP196620 UEL196620 UOH196620 UYD196620 VHZ196620 VRV196620 WBR196620 WLN196620 WVJ196620 C262156 IX262156 ST262156 ACP262156 AML262156 AWH262156 BGD262156 BPZ262156 BZV262156 CJR262156 CTN262156 DDJ262156 DNF262156 DXB262156 EGX262156 EQT262156 FAP262156 FKL262156 FUH262156 GED262156 GNZ262156 GXV262156 HHR262156 HRN262156 IBJ262156 ILF262156 IVB262156 JEX262156 JOT262156 JYP262156 KIL262156 KSH262156 LCD262156 LLZ262156 LVV262156 MFR262156 MPN262156 MZJ262156 NJF262156 NTB262156 OCX262156 OMT262156 OWP262156 PGL262156 PQH262156 QAD262156 QJZ262156 QTV262156 RDR262156 RNN262156 RXJ262156 SHF262156 SRB262156 TAX262156 TKT262156 TUP262156 UEL262156 UOH262156 UYD262156 VHZ262156 VRV262156 WBR262156 WLN262156 WVJ262156 C327692 IX327692 ST327692 ACP327692 AML327692 AWH327692 BGD327692 BPZ327692 BZV327692 CJR327692 CTN327692 DDJ327692 DNF327692 DXB327692 EGX327692 EQT327692 FAP327692 FKL327692 FUH327692 GED327692 GNZ327692 GXV327692 HHR327692 HRN327692 IBJ327692 ILF327692 IVB327692 JEX327692 JOT327692 JYP327692 KIL327692 KSH327692 LCD327692 LLZ327692 LVV327692 MFR327692 MPN327692 MZJ327692 NJF327692 NTB327692 OCX327692 OMT327692 OWP327692 PGL327692 PQH327692 QAD327692 QJZ327692 QTV327692 RDR327692 RNN327692 RXJ327692 SHF327692 SRB327692 TAX327692 TKT327692 TUP327692 UEL327692 UOH327692 UYD327692 VHZ327692 VRV327692 WBR327692 WLN327692 WVJ327692 C393228 IX393228 ST393228 ACP393228 AML393228 AWH393228 BGD393228 BPZ393228 BZV393228 CJR393228 CTN393228 DDJ393228 DNF393228 DXB393228 EGX393228 EQT393228 FAP393228 FKL393228 FUH393228 GED393228 GNZ393228 GXV393228 HHR393228 HRN393228 IBJ393228 ILF393228 IVB393228 JEX393228 JOT393228 JYP393228 KIL393228 KSH393228 LCD393228 LLZ393228 LVV393228 MFR393228 MPN393228 MZJ393228 NJF393228 NTB393228 OCX393228 OMT393228 OWP393228 PGL393228 PQH393228 QAD393228 QJZ393228 QTV393228 RDR393228 RNN393228 RXJ393228 SHF393228 SRB393228 TAX393228 TKT393228 TUP393228 UEL393228 UOH393228 UYD393228 VHZ393228 VRV393228 WBR393228 WLN393228 WVJ393228 C458764 IX458764 ST458764 ACP458764 AML458764 AWH458764 BGD458764 BPZ458764 BZV458764 CJR458764 CTN458764 DDJ458764 DNF458764 DXB458764 EGX458764 EQT458764 FAP458764 FKL458764 FUH458764 GED458764 GNZ458764 GXV458764 HHR458764 HRN458764 IBJ458764 ILF458764 IVB458764 JEX458764 JOT458764 JYP458764 KIL458764 KSH458764 LCD458764 LLZ458764 LVV458764 MFR458764 MPN458764 MZJ458764 NJF458764 NTB458764 OCX458764 OMT458764 OWP458764 PGL458764 PQH458764 QAD458764 QJZ458764 QTV458764 RDR458764 RNN458764 RXJ458764 SHF458764 SRB458764 TAX458764 TKT458764 TUP458764 UEL458764 UOH458764 UYD458764 VHZ458764 VRV458764 WBR458764 WLN458764 WVJ458764 C524300 IX524300 ST524300 ACP524300 AML524300 AWH524300 BGD524300 BPZ524300 BZV524300 CJR524300 CTN524300 DDJ524300 DNF524300 DXB524300 EGX524300 EQT524300 FAP524300 FKL524300 FUH524300 GED524300 GNZ524300 GXV524300 HHR524300 HRN524300 IBJ524300 ILF524300 IVB524300 JEX524300 JOT524300 JYP524300 KIL524300 KSH524300 LCD524300 LLZ524300 LVV524300 MFR524300 MPN524300 MZJ524300 NJF524300 NTB524300 OCX524300 OMT524300 OWP524300 PGL524300 PQH524300 QAD524300 QJZ524300 QTV524300 RDR524300 RNN524300 RXJ524300 SHF524300 SRB524300 TAX524300 TKT524300 TUP524300 UEL524300 UOH524300 UYD524300 VHZ524300 VRV524300 WBR524300 WLN524300 WVJ524300 C589836 IX589836 ST589836 ACP589836 AML589836 AWH589836 BGD589836 BPZ589836 BZV589836 CJR589836 CTN589836 DDJ589836 DNF589836 DXB589836 EGX589836 EQT589836 FAP589836 FKL589836 FUH589836 GED589836 GNZ589836 GXV589836 HHR589836 HRN589836 IBJ589836 ILF589836 IVB589836 JEX589836 JOT589836 JYP589836 KIL589836 KSH589836 LCD589836 LLZ589836 LVV589836 MFR589836 MPN589836 MZJ589836 NJF589836 NTB589836 OCX589836 OMT589836 OWP589836 PGL589836 PQH589836 QAD589836 QJZ589836 QTV589836 RDR589836 RNN589836 RXJ589836 SHF589836 SRB589836 TAX589836 TKT589836 TUP589836 UEL589836 UOH589836 UYD589836 VHZ589836 VRV589836 WBR589836 WLN589836 WVJ589836 C655372 IX655372 ST655372 ACP655372 AML655372 AWH655372 BGD655372 BPZ655372 BZV655372 CJR655372 CTN655372 DDJ655372 DNF655372 DXB655372 EGX655372 EQT655372 FAP655372 FKL655372 FUH655372 GED655372 GNZ655372 GXV655372 HHR655372 HRN655372 IBJ655372 ILF655372 IVB655372 JEX655372 JOT655372 JYP655372 KIL655372 KSH655372 LCD655372 LLZ655372 LVV655372 MFR655372 MPN655372 MZJ655372 NJF655372 NTB655372 OCX655372 OMT655372 OWP655372 PGL655372 PQH655372 QAD655372 QJZ655372 QTV655372 RDR655372 RNN655372 RXJ655372 SHF655372 SRB655372 TAX655372 TKT655372 TUP655372 UEL655372 UOH655372 UYD655372 VHZ655372 VRV655372 WBR655372 WLN655372 WVJ655372 C720908 IX720908 ST720908 ACP720908 AML720908 AWH720908 BGD720908 BPZ720908 BZV720908 CJR720908 CTN720908 DDJ720908 DNF720908 DXB720908 EGX720908 EQT720908 FAP720908 FKL720908 FUH720908 GED720908 GNZ720908 GXV720908 HHR720908 HRN720908 IBJ720908 ILF720908 IVB720908 JEX720908 JOT720908 JYP720908 KIL720908 KSH720908 LCD720908 LLZ720908 LVV720908 MFR720908 MPN720908 MZJ720908 NJF720908 NTB720908 OCX720908 OMT720908 OWP720908 PGL720908 PQH720908 QAD720908 QJZ720908 QTV720908 RDR720908 RNN720908 RXJ720908 SHF720908 SRB720908 TAX720908 TKT720908 TUP720908 UEL720908 UOH720908 UYD720908 VHZ720908 VRV720908 WBR720908 WLN720908 WVJ720908 C786444 IX786444 ST786444 ACP786444 AML786444 AWH786444 BGD786444 BPZ786444 BZV786444 CJR786444 CTN786444 DDJ786444 DNF786444 DXB786444 EGX786444 EQT786444 FAP786444 FKL786444 FUH786444 GED786444 GNZ786444 GXV786444 HHR786444 HRN786444 IBJ786444 ILF786444 IVB786444 JEX786444 JOT786444 JYP786444 KIL786444 KSH786444 LCD786444 LLZ786444 LVV786444 MFR786444 MPN786444 MZJ786444 NJF786444 NTB786444 OCX786444 OMT786444 OWP786444 PGL786444 PQH786444 QAD786444 QJZ786444 QTV786444 RDR786444 RNN786444 RXJ786444 SHF786444 SRB786444 TAX786444 TKT786444 TUP786444 UEL786444 UOH786444 UYD786444 VHZ786444 VRV786444 WBR786444 WLN786444 WVJ786444 C851980 IX851980 ST851980 ACP851980 AML851980 AWH851980 BGD851980 BPZ851980 BZV851980 CJR851980 CTN851980 DDJ851980 DNF851980 DXB851980 EGX851980 EQT851980 FAP851980 FKL851980 FUH851980 GED851980 GNZ851980 GXV851980 HHR851980 HRN851980 IBJ851980 ILF851980 IVB851980 JEX851980 JOT851980 JYP851980 KIL851980 KSH851980 LCD851980 LLZ851980 LVV851980 MFR851980 MPN851980 MZJ851980 NJF851980 NTB851980 OCX851980 OMT851980 OWP851980 PGL851980 PQH851980 QAD851980 QJZ851980 QTV851980 RDR851980 RNN851980 RXJ851980 SHF851980 SRB851980 TAX851980 TKT851980 TUP851980 UEL851980 UOH851980 UYD851980 VHZ851980 VRV851980 WBR851980 WLN851980 WVJ851980 C917516 IX917516 ST917516 ACP917516 AML917516 AWH917516 BGD917516 BPZ917516 BZV917516 CJR917516 CTN917516 DDJ917516 DNF917516 DXB917516 EGX917516 EQT917516 FAP917516 FKL917516 FUH917516 GED917516 GNZ917516 GXV917516 HHR917516 HRN917516 IBJ917516 ILF917516 IVB917516 JEX917516 JOT917516 JYP917516 KIL917516 KSH917516 LCD917516 LLZ917516 LVV917516 MFR917516 MPN917516 MZJ917516 NJF917516 NTB917516 OCX917516 OMT917516 OWP917516 PGL917516 PQH917516 QAD917516 QJZ917516 QTV917516 RDR917516 RNN917516 RXJ917516 SHF917516 SRB917516 TAX917516 TKT917516 TUP917516 UEL917516 UOH917516 UYD917516 VHZ917516 VRV917516 WBR917516 WLN917516 WVJ917516 C983052 IX983052 ST983052 ACP983052 AML983052 AWH983052 BGD983052 BPZ983052 BZV983052 CJR983052 CTN983052 DDJ983052 DNF983052 DXB983052 EGX983052 EQT983052 FAP983052 FKL983052 FUH983052 GED983052 GNZ983052 GXV983052 HHR983052 HRN983052 IBJ983052 ILF983052 IVB983052 JEX983052 JOT983052 JYP983052 KIL983052 KSH983052 LCD983052 LLZ983052 LVV983052 MFR983052 MPN983052 MZJ983052 NJF983052 NTB983052 OCX983052 OMT983052 OWP983052 PGL983052 PQH983052 QAD983052 QJZ983052 QTV983052 RDR983052 RNN983052 RXJ983052 SHF983052 SRB983052 TAX983052 TKT983052 TUP983052 UEL983052 UOH983052 UYD983052 VHZ983052 VRV983052 WBR983052 WLN983052 WVJ983052 WLN983088 C65560 IX65560 ST65560 ACP65560 AML65560 AWH65560 BGD65560 BPZ65560 BZV65560 CJR65560 CTN65560 DDJ65560 DNF65560 DXB65560 EGX65560 EQT65560 FAP65560 FKL65560 FUH65560 GED65560 GNZ65560 GXV65560 HHR65560 HRN65560 IBJ65560 ILF65560 IVB65560 JEX65560 JOT65560 JYP65560 KIL65560 KSH65560 LCD65560 LLZ65560 LVV65560 MFR65560 MPN65560 MZJ65560 NJF65560 NTB65560 OCX65560 OMT65560 OWP65560 PGL65560 PQH65560 QAD65560 QJZ65560 QTV65560 RDR65560 RNN65560 RXJ65560 SHF65560 SRB65560 TAX65560 TKT65560 TUP65560 UEL65560 UOH65560 UYD65560 VHZ65560 VRV65560 WBR65560 WLN65560 WVJ65560 C131096 IX131096 ST131096 ACP131096 AML131096 AWH131096 BGD131096 BPZ131096 BZV131096 CJR131096 CTN131096 DDJ131096 DNF131096 DXB131096 EGX131096 EQT131096 FAP131096 FKL131096 FUH131096 GED131096 GNZ131096 GXV131096 HHR131096 HRN131096 IBJ131096 ILF131096 IVB131096 JEX131096 JOT131096 JYP131096 KIL131096 KSH131096 LCD131096 LLZ131096 LVV131096 MFR131096 MPN131096 MZJ131096 NJF131096 NTB131096 OCX131096 OMT131096 OWP131096 PGL131096 PQH131096 QAD131096 QJZ131096 QTV131096 RDR131096 RNN131096 RXJ131096 SHF131096 SRB131096 TAX131096 TKT131096 TUP131096 UEL131096 UOH131096 UYD131096 VHZ131096 VRV131096 WBR131096 WLN131096 WVJ131096 C196632 IX196632 ST196632 ACP196632 AML196632 AWH196632 BGD196632 BPZ196632 BZV196632 CJR196632 CTN196632 DDJ196632 DNF196632 DXB196632 EGX196632 EQT196632 FAP196632 FKL196632 FUH196632 GED196632 GNZ196632 GXV196632 HHR196632 HRN196632 IBJ196632 ILF196632 IVB196632 JEX196632 JOT196632 JYP196632 KIL196632 KSH196632 LCD196632 LLZ196632 LVV196632 MFR196632 MPN196632 MZJ196632 NJF196632 NTB196632 OCX196632 OMT196632 OWP196632 PGL196632 PQH196632 QAD196632 QJZ196632 QTV196632 RDR196632 RNN196632 RXJ196632 SHF196632 SRB196632 TAX196632 TKT196632 TUP196632 UEL196632 UOH196632 UYD196632 VHZ196632 VRV196632 WBR196632 WLN196632 WVJ196632 C262168 IX262168 ST262168 ACP262168 AML262168 AWH262168 BGD262168 BPZ262168 BZV262168 CJR262168 CTN262168 DDJ262168 DNF262168 DXB262168 EGX262168 EQT262168 FAP262168 FKL262168 FUH262168 GED262168 GNZ262168 GXV262168 HHR262168 HRN262168 IBJ262168 ILF262168 IVB262168 JEX262168 JOT262168 JYP262168 KIL262168 KSH262168 LCD262168 LLZ262168 LVV262168 MFR262168 MPN262168 MZJ262168 NJF262168 NTB262168 OCX262168 OMT262168 OWP262168 PGL262168 PQH262168 QAD262168 QJZ262168 QTV262168 RDR262168 RNN262168 RXJ262168 SHF262168 SRB262168 TAX262168 TKT262168 TUP262168 UEL262168 UOH262168 UYD262168 VHZ262168 VRV262168 WBR262168 WLN262168 WVJ262168 C327704 IX327704 ST327704 ACP327704 AML327704 AWH327704 BGD327704 BPZ327704 BZV327704 CJR327704 CTN327704 DDJ327704 DNF327704 DXB327704 EGX327704 EQT327704 FAP327704 FKL327704 FUH327704 GED327704 GNZ327704 GXV327704 HHR327704 HRN327704 IBJ327704 ILF327704 IVB327704 JEX327704 JOT327704 JYP327704 KIL327704 KSH327704 LCD327704 LLZ327704 LVV327704 MFR327704 MPN327704 MZJ327704 NJF327704 NTB327704 OCX327704 OMT327704 OWP327704 PGL327704 PQH327704 QAD327704 QJZ327704 QTV327704 RDR327704 RNN327704 RXJ327704 SHF327704 SRB327704 TAX327704 TKT327704 TUP327704 UEL327704 UOH327704 UYD327704 VHZ327704 VRV327704 WBR327704 WLN327704 WVJ327704 C393240 IX393240 ST393240 ACP393240 AML393240 AWH393240 BGD393240 BPZ393240 BZV393240 CJR393240 CTN393240 DDJ393240 DNF393240 DXB393240 EGX393240 EQT393240 FAP393240 FKL393240 FUH393240 GED393240 GNZ393240 GXV393240 HHR393240 HRN393240 IBJ393240 ILF393240 IVB393240 JEX393240 JOT393240 JYP393240 KIL393240 KSH393240 LCD393240 LLZ393240 LVV393240 MFR393240 MPN393240 MZJ393240 NJF393240 NTB393240 OCX393240 OMT393240 OWP393240 PGL393240 PQH393240 QAD393240 QJZ393240 QTV393240 RDR393240 RNN393240 RXJ393240 SHF393240 SRB393240 TAX393240 TKT393240 TUP393240 UEL393240 UOH393240 UYD393240 VHZ393240 VRV393240 WBR393240 WLN393240 WVJ393240 C458776 IX458776 ST458776 ACP458776 AML458776 AWH458776 BGD458776 BPZ458776 BZV458776 CJR458776 CTN458776 DDJ458776 DNF458776 DXB458776 EGX458776 EQT458776 FAP458776 FKL458776 FUH458776 GED458776 GNZ458776 GXV458776 HHR458776 HRN458776 IBJ458776 ILF458776 IVB458776 JEX458776 JOT458776 JYP458776 KIL458776 KSH458776 LCD458776 LLZ458776 LVV458776 MFR458776 MPN458776 MZJ458776 NJF458776 NTB458776 OCX458776 OMT458776 OWP458776 PGL458776 PQH458776 QAD458776 QJZ458776 QTV458776 RDR458776 RNN458776 RXJ458776 SHF458776 SRB458776 TAX458776 TKT458776 TUP458776 UEL458776 UOH458776 UYD458776 VHZ458776 VRV458776 WBR458776 WLN458776 WVJ458776 C524312 IX524312 ST524312 ACP524312 AML524312 AWH524312 BGD524312 BPZ524312 BZV524312 CJR524312 CTN524312 DDJ524312 DNF524312 DXB524312 EGX524312 EQT524312 FAP524312 FKL524312 FUH524312 GED524312 GNZ524312 GXV524312 HHR524312 HRN524312 IBJ524312 ILF524312 IVB524312 JEX524312 JOT524312 JYP524312 KIL524312 KSH524312 LCD524312 LLZ524312 LVV524312 MFR524312 MPN524312 MZJ524312 NJF524312 NTB524312 OCX524312 OMT524312 OWP524312 PGL524312 PQH524312 QAD524312 QJZ524312 QTV524312 RDR524312 RNN524312 RXJ524312 SHF524312 SRB524312 TAX524312 TKT524312 TUP524312 UEL524312 UOH524312 UYD524312 VHZ524312 VRV524312 WBR524312 WLN524312 WVJ524312 C589848 IX589848 ST589848 ACP589848 AML589848 AWH589848 BGD589848 BPZ589848 BZV589848 CJR589848 CTN589848 DDJ589848 DNF589848 DXB589848 EGX589848 EQT589848 FAP589848 FKL589848 FUH589848 GED589848 GNZ589848 GXV589848 HHR589848 HRN589848 IBJ589848 ILF589848 IVB589848 JEX589848 JOT589848 JYP589848 KIL589848 KSH589848 LCD589848 LLZ589848 LVV589848 MFR589848 MPN589848 MZJ589848 NJF589848 NTB589848 OCX589848 OMT589848 OWP589848 PGL589848 PQH589848 QAD589848 QJZ589848 QTV589848 RDR589848 RNN589848 RXJ589848 SHF589848 SRB589848 TAX589848 TKT589848 TUP589848 UEL589848 UOH589848 UYD589848 VHZ589848 VRV589848 WBR589848 WLN589848 WVJ589848 C655384 IX655384 ST655384 ACP655384 AML655384 AWH655384 BGD655384 BPZ655384 BZV655384 CJR655384 CTN655384 DDJ655384 DNF655384 DXB655384 EGX655384 EQT655384 FAP655384 FKL655384 FUH655384 GED655384 GNZ655384 GXV655384 HHR655384 HRN655384 IBJ655384 ILF655384 IVB655384 JEX655384 JOT655384 JYP655384 KIL655384 KSH655384 LCD655384 LLZ655384 LVV655384 MFR655384 MPN655384 MZJ655384 NJF655384 NTB655384 OCX655384 OMT655384 OWP655384 PGL655384 PQH655384 QAD655384 QJZ655384 QTV655384 RDR655384 RNN655384 RXJ655384 SHF655384 SRB655384 TAX655384 TKT655384 TUP655384 UEL655384 UOH655384 UYD655384 VHZ655384 VRV655384 WBR655384 WLN655384 WVJ655384 C720920 IX720920 ST720920 ACP720920 AML720920 AWH720920 BGD720920 BPZ720920 BZV720920 CJR720920 CTN720920 DDJ720920 DNF720920 DXB720920 EGX720920 EQT720920 FAP720920 FKL720920 FUH720920 GED720920 GNZ720920 GXV720920 HHR720920 HRN720920 IBJ720920 ILF720920 IVB720920 JEX720920 JOT720920 JYP720920 KIL720920 KSH720920 LCD720920 LLZ720920 LVV720920 MFR720920 MPN720920 MZJ720920 NJF720920 NTB720920 OCX720920 OMT720920 OWP720920 PGL720920 PQH720920 QAD720920 QJZ720920 QTV720920 RDR720920 RNN720920 RXJ720920 SHF720920 SRB720920 TAX720920 TKT720920 TUP720920 UEL720920 UOH720920 UYD720920 VHZ720920 VRV720920 WBR720920 WLN720920 WVJ720920 C786456 IX786456 ST786456 ACP786456 AML786456 AWH786456 BGD786456 BPZ786456 BZV786456 CJR786456 CTN786456 DDJ786456 DNF786456 DXB786456 EGX786456 EQT786456 FAP786456 FKL786456 FUH786456 GED786456 GNZ786456 GXV786456 HHR786456 HRN786456 IBJ786456 ILF786456 IVB786456 JEX786456 JOT786456 JYP786456 KIL786456 KSH786456 LCD786456 LLZ786456 LVV786456 MFR786456 MPN786456 MZJ786456 NJF786456 NTB786456 OCX786456 OMT786456 OWP786456 PGL786456 PQH786456 QAD786456 QJZ786456 QTV786456 RDR786456 RNN786456 RXJ786456 SHF786456 SRB786456 TAX786456 TKT786456 TUP786456 UEL786456 UOH786456 UYD786456 VHZ786456 VRV786456 WBR786456 WLN786456 WVJ786456 C851992 IX851992 ST851992 ACP851992 AML851992 AWH851992 BGD851992 BPZ851992 BZV851992 CJR851992 CTN851992 DDJ851992 DNF851992 DXB851992 EGX851992 EQT851992 FAP851992 FKL851992 FUH851992 GED851992 GNZ851992 GXV851992 HHR851992 HRN851992 IBJ851992 ILF851992 IVB851992 JEX851992 JOT851992 JYP851992 KIL851992 KSH851992 LCD851992 LLZ851992 LVV851992 MFR851992 MPN851992 MZJ851992 NJF851992 NTB851992 OCX851992 OMT851992 OWP851992 PGL851992 PQH851992 QAD851992 QJZ851992 QTV851992 RDR851992 RNN851992 RXJ851992 SHF851992 SRB851992 TAX851992 TKT851992 TUP851992 UEL851992 UOH851992 UYD851992 VHZ851992 VRV851992 WBR851992 WLN851992 WVJ851992 C917528 IX917528 ST917528 ACP917528 AML917528 AWH917528 BGD917528 BPZ917528 BZV917528 CJR917528 CTN917528 DDJ917528 DNF917528 DXB917528 EGX917528 EQT917528 FAP917528 FKL917528 FUH917528 GED917528 GNZ917528 GXV917528 HHR917528 HRN917528 IBJ917528 ILF917528 IVB917528 JEX917528 JOT917528 JYP917528 KIL917528 KSH917528 LCD917528 LLZ917528 LVV917528 MFR917528 MPN917528 MZJ917528 NJF917528 NTB917528 OCX917528 OMT917528 OWP917528 PGL917528 PQH917528 QAD917528 QJZ917528 QTV917528 RDR917528 RNN917528 RXJ917528 SHF917528 SRB917528 TAX917528 TKT917528 TUP917528 UEL917528 UOH917528 UYD917528 VHZ917528 VRV917528 WBR917528 WLN917528 WVJ917528 C983064 IX983064 ST983064 ACP983064 AML983064 AWH983064 BGD983064 BPZ983064 BZV983064 CJR983064 CTN983064 DDJ983064 DNF983064 DXB983064 EGX983064 EQT983064 FAP983064 FKL983064 FUH983064 GED983064 GNZ983064 GXV983064 HHR983064 HRN983064 IBJ983064 ILF983064 IVB983064 JEX983064 JOT983064 JYP983064 KIL983064 KSH983064 LCD983064 LLZ983064 LVV983064 MFR983064 MPN983064 MZJ983064 NJF983064 NTB983064 OCX983064 OMT983064 OWP983064 PGL983064 PQH983064 QAD983064 QJZ983064 QTV983064 RDR983064 RNN983064 RXJ983064 SHF983064 SRB983064 TAX983064 TKT983064 TUP983064 UEL983064 UOH983064 UYD983064 VHZ983064 VRV983064 WBR983064 WLN983064 WVJ983064 WVJ983088 E65560 IZ65560 SV65560 ACR65560 AMN65560 AWJ65560 BGF65560 BQB65560 BZX65560 CJT65560 CTP65560 DDL65560 DNH65560 DXD65560 EGZ65560 EQV65560 FAR65560 FKN65560 FUJ65560 GEF65560 GOB65560 GXX65560 HHT65560 HRP65560 IBL65560 ILH65560 IVD65560 JEZ65560 JOV65560 JYR65560 KIN65560 KSJ65560 LCF65560 LMB65560 LVX65560 MFT65560 MPP65560 MZL65560 NJH65560 NTD65560 OCZ65560 OMV65560 OWR65560 PGN65560 PQJ65560 QAF65560 QKB65560 QTX65560 RDT65560 RNP65560 RXL65560 SHH65560 SRD65560 TAZ65560 TKV65560 TUR65560 UEN65560 UOJ65560 UYF65560 VIB65560 VRX65560 WBT65560 WLP65560 WVL65560 E131096 IZ131096 SV131096 ACR131096 AMN131096 AWJ131096 BGF131096 BQB131096 BZX131096 CJT131096 CTP131096 DDL131096 DNH131096 DXD131096 EGZ131096 EQV131096 FAR131096 FKN131096 FUJ131096 GEF131096 GOB131096 GXX131096 HHT131096 HRP131096 IBL131096 ILH131096 IVD131096 JEZ131096 JOV131096 JYR131096 KIN131096 KSJ131096 LCF131096 LMB131096 LVX131096 MFT131096 MPP131096 MZL131096 NJH131096 NTD131096 OCZ131096 OMV131096 OWR131096 PGN131096 PQJ131096 QAF131096 QKB131096 QTX131096 RDT131096 RNP131096 RXL131096 SHH131096 SRD131096 TAZ131096 TKV131096 TUR131096 UEN131096 UOJ131096 UYF131096 VIB131096 VRX131096 WBT131096 WLP131096 WVL131096 E196632 IZ196632 SV196632 ACR196632 AMN196632 AWJ196632 BGF196632 BQB196632 BZX196632 CJT196632 CTP196632 DDL196632 DNH196632 DXD196632 EGZ196632 EQV196632 FAR196632 FKN196632 FUJ196632 GEF196632 GOB196632 GXX196632 HHT196632 HRP196632 IBL196632 ILH196632 IVD196632 JEZ196632 JOV196632 JYR196632 KIN196632 KSJ196632 LCF196632 LMB196632 LVX196632 MFT196632 MPP196632 MZL196632 NJH196632 NTD196632 OCZ196632 OMV196632 OWR196632 PGN196632 PQJ196632 QAF196632 QKB196632 QTX196632 RDT196632 RNP196632 RXL196632 SHH196632 SRD196632 TAZ196632 TKV196632 TUR196632 UEN196632 UOJ196632 UYF196632 VIB196632 VRX196632 WBT196632 WLP196632 WVL196632 E262168 IZ262168 SV262168 ACR262168 AMN262168 AWJ262168 BGF262168 BQB262168 BZX262168 CJT262168 CTP262168 DDL262168 DNH262168 DXD262168 EGZ262168 EQV262168 FAR262168 FKN262168 FUJ262168 GEF262168 GOB262168 GXX262168 HHT262168 HRP262168 IBL262168 ILH262168 IVD262168 JEZ262168 JOV262168 JYR262168 KIN262168 KSJ262168 LCF262168 LMB262168 LVX262168 MFT262168 MPP262168 MZL262168 NJH262168 NTD262168 OCZ262168 OMV262168 OWR262168 PGN262168 PQJ262168 QAF262168 QKB262168 QTX262168 RDT262168 RNP262168 RXL262168 SHH262168 SRD262168 TAZ262168 TKV262168 TUR262168 UEN262168 UOJ262168 UYF262168 VIB262168 VRX262168 WBT262168 WLP262168 WVL262168 E327704 IZ327704 SV327704 ACR327704 AMN327704 AWJ327704 BGF327704 BQB327704 BZX327704 CJT327704 CTP327704 DDL327704 DNH327704 DXD327704 EGZ327704 EQV327704 FAR327704 FKN327704 FUJ327704 GEF327704 GOB327704 GXX327704 HHT327704 HRP327704 IBL327704 ILH327704 IVD327704 JEZ327704 JOV327704 JYR327704 KIN327704 KSJ327704 LCF327704 LMB327704 LVX327704 MFT327704 MPP327704 MZL327704 NJH327704 NTD327704 OCZ327704 OMV327704 OWR327704 PGN327704 PQJ327704 QAF327704 QKB327704 QTX327704 RDT327704 RNP327704 RXL327704 SHH327704 SRD327704 TAZ327704 TKV327704 TUR327704 UEN327704 UOJ327704 UYF327704 VIB327704 VRX327704 WBT327704 WLP327704 WVL327704 E393240 IZ393240 SV393240 ACR393240 AMN393240 AWJ393240 BGF393240 BQB393240 BZX393240 CJT393240 CTP393240 DDL393240 DNH393240 DXD393240 EGZ393240 EQV393240 FAR393240 FKN393240 FUJ393240 GEF393240 GOB393240 GXX393240 HHT393240 HRP393240 IBL393240 ILH393240 IVD393240 JEZ393240 JOV393240 JYR393240 KIN393240 KSJ393240 LCF393240 LMB393240 LVX393240 MFT393240 MPP393240 MZL393240 NJH393240 NTD393240 OCZ393240 OMV393240 OWR393240 PGN393240 PQJ393240 QAF393240 QKB393240 QTX393240 RDT393240 RNP393240 RXL393240 SHH393240 SRD393240 TAZ393240 TKV393240 TUR393240 UEN393240 UOJ393240 UYF393240 VIB393240 VRX393240 WBT393240 WLP393240 WVL393240 E458776 IZ458776 SV458776 ACR458776 AMN458776 AWJ458776 BGF458776 BQB458776 BZX458776 CJT458776 CTP458776 DDL458776 DNH458776 DXD458776 EGZ458776 EQV458776 FAR458776 FKN458776 FUJ458776 GEF458776 GOB458776 GXX458776 HHT458776 HRP458776 IBL458776 ILH458776 IVD458776 JEZ458776 JOV458776 JYR458776 KIN458776 KSJ458776 LCF458776 LMB458776 LVX458776 MFT458776 MPP458776 MZL458776 NJH458776 NTD458776 OCZ458776 OMV458776 OWR458776 PGN458776 PQJ458776 QAF458776 QKB458776 QTX458776 RDT458776 RNP458776 RXL458776 SHH458776 SRD458776 TAZ458776 TKV458776 TUR458776 UEN458776 UOJ458776 UYF458776 VIB458776 VRX458776 WBT458776 WLP458776 WVL458776 E524312 IZ524312 SV524312 ACR524312 AMN524312 AWJ524312 BGF524312 BQB524312 BZX524312 CJT524312 CTP524312 DDL524312 DNH524312 DXD524312 EGZ524312 EQV524312 FAR524312 FKN524312 FUJ524312 GEF524312 GOB524312 GXX524312 HHT524312 HRP524312 IBL524312 ILH524312 IVD524312 JEZ524312 JOV524312 JYR524312 KIN524312 KSJ524312 LCF524312 LMB524312 LVX524312 MFT524312 MPP524312 MZL524312 NJH524312 NTD524312 OCZ524312 OMV524312 OWR524312 PGN524312 PQJ524312 QAF524312 QKB524312 QTX524312 RDT524312 RNP524312 RXL524312 SHH524312 SRD524312 TAZ524312 TKV524312 TUR524312 UEN524312 UOJ524312 UYF524312 VIB524312 VRX524312 WBT524312 WLP524312 WVL524312 E589848 IZ589848 SV589848 ACR589848 AMN589848 AWJ589848 BGF589848 BQB589848 BZX589848 CJT589848 CTP589848 DDL589848 DNH589848 DXD589848 EGZ589848 EQV589848 FAR589848 FKN589848 FUJ589848 GEF589848 GOB589848 GXX589848 HHT589848 HRP589848 IBL589848 ILH589848 IVD589848 JEZ589848 JOV589848 JYR589848 KIN589848 KSJ589848 LCF589848 LMB589848 LVX589848 MFT589848 MPP589848 MZL589848 NJH589848 NTD589848 OCZ589848 OMV589848 OWR589848 PGN589848 PQJ589848 QAF589848 QKB589848 QTX589848 RDT589848 RNP589848 RXL589848 SHH589848 SRD589848 TAZ589848 TKV589848 TUR589848 UEN589848 UOJ589848 UYF589848 VIB589848 VRX589848 WBT589848 WLP589848 WVL589848 E655384 IZ655384 SV655384 ACR655384 AMN655384 AWJ655384 BGF655384 BQB655384 BZX655384 CJT655384 CTP655384 DDL655384 DNH655384 DXD655384 EGZ655384 EQV655384 FAR655384 FKN655384 FUJ655384 GEF655384 GOB655384 GXX655384 HHT655384 HRP655384 IBL655384 ILH655384 IVD655384 JEZ655384 JOV655384 JYR655384 KIN655384 KSJ655384 LCF655384 LMB655384 LVX655384 MFT655384 MPP655384 MZL655384 NJH655384 NTD655384 OCZ655384 OMV655384 OWR655384 PGN655384 PQJ655384 QAF655384 QKB655384 QTX655384 RDT655384 RNP655384 RXL655384 SHH655384 SRD655384 TAZ655384 TKV655384 TUR655384 UEN655384 UOJ655384 UYF655384 VIB655384 VRX655384 WBT655384 WLP655384 WVL655384 E720920 IZ720920 SV720920 ACR720920 AMN720920 AWJ720920 BGF720920 BQB720920 BZX720920 CJT720920 CTP720920 DDL720920 DNH720920 DXD720920 EGZ720920 EQV720920 FAR720920 FKN720920 FUJ720920 GEF720920 GOB720920 GXX720920 HHT720920 HRP720920 IBL720920 ILH720920 IVD720920 JEZ720920 JOV720920 JYR720920 KIN720920 KSJ720920 LCF720920 LMB720920 LVX720920 MFT720920 MPP720920 MZL720920 NJH720920 NTD720920 OCZ720920 OMV720920 OWR720920 PGN720920 PQJ720920 QAF720920 QKB720920 QTX720920 RDT720920 RNP720920 RXL720920 SHH720920 SRD720920 TAZ720920 TKV720920 TUR720920 UEN720920 UOJ720920 UYF720920 VIB720920 VRX720920 WBT720920 WLP720920 WVL720920 E786456 IZ786456 SV786456 ACR786456 AMN786456 AWJ786456 BGF786456 BQB786456 BZX786456 CJT786456 CTP786456 DDL786456 DNH786456 DXD786456 EGZ786456 EQV786456 FAR786456 FKN786456 FUJ786456 GEF786456 GOB786456 GXX786456 HHT786456 HRP786456 IBL786456 ILH786456 IVD786456 JEZ786456 JOV786456 JYR786456 KIN786456 KSJ786456 LCF786456 LMB786456 LVX786456 MFT786456 MPP786456 MZL786456 NJH786456 NTD786456 OCZ786456 OMV786456 OWR786456 PGN786456 PQJ786456 QAF786456 QKB786456 QTX786456 RDT786456 RNP786456 RXL786456 SHH786456 SRD786456 TAZ786456 TKV786456 TUR786456 UEN786456 UOJ786456 UYF786456 VIB786456 VRX786456 WBT786456 WLP786456 WVL786456 E851992 IZ851992 SV851992 ACR851992 AMN851992 AWJ851992 BGF851992 BQB851992 BZX851992 CJT851992 CTP851992 DDL851992 DNH851992 DXD851992 EGZ851992 EQV851992 FAR851992 FKN851992 FUJ851992 GEF851992 GOB851992 GXX851992 HHT851992 HRP851992 IBL851992 ILH851992 IVD851992 JEZ851992 JOV851992 JYR851992 KIN851992 KSJ851992 LCF851992 LMB851992 LVX851992 MFT851992 MPP851992 MZL851992 NJH851992 NTD851992 OCZ851992 OMV851992 OWR851992 PGN851992 PQJ851992 QAF851992 QKB851992 QTX851992 RDT851992 RNP851992 RXL851992 SHH851992 SRD851992 TAZ851992 TKV851992 TUR851992 UEN851992 UOJ851992 UYF851992 VIB851992 VRX851992 WBT851992 WLP851992 WVL851992 E917528 IZ917528 SV917528 ACR917528 AMN917528 AWJ917528 BGF917528 BQB917528 BZX917528 CJT917528 CTP917528 DDL917528 DNH917528 DXD917528 EGZ917528 EQV917528 FAR917528 FKN917528 FUJ917528 GEF917528 GOB917528 GXX917528 HHT917528 HRP917528 IBL917528 ILH917528 IVD917528 JEZ917528 JOV917528 JYR917528 KIN917528 KSJ917528 LCF917528 LMB917528 LVX917528 MFT917528 MPP917528 MZL917528 NJH917528 NTD917528 OCZ917528 OMV917528 OWR917528 PGN917528 PQJ917528 QAF917528 QKB917528 QTX917528 RDT917528 RNP917528 RXL917528 SHH917528 SRD917528 TAZ917528 TKV917528 TUR917528 UEN917528 UOJ917528 UYF917528 VIB917528 VRX917528 WBT917528 WLP917528 WVL917528 E983064 IZ983064 SV983064 ACR983064 AMN983064 AWJ983064 BGF983064 BQB983064 BZX983064 CJT983064 CTP983064 DDL983064 DNH983064 DXD983064 EGZ983064 EQV983064 FAR983064 FKN983064 FUJ983064 GEF983064 GOB983064 GXX983064 HHT983064 HRP983064 IBL983064 ILH983064 IVD983064 JEZ983064 JOV983064 JYR983064 KIN983064 KSJ983064 LCF983064 LMB983064 LVX983064 MFT983064 MPP983064 MZL983064 NJH983064 NTD983064 OCZ983064 OMV983064 OWR983064 PGN983064 PQJ983064 QAF983064 QKB983064 QTX983064 RDT983064 RNP983064 RXL983064 SHH983064 SRD983064 TAZ983064 TKV983064 TUR983064 UEN983064 UOJ983064 UYF983064 VIB983064 VRX983064 WBT983064 WLP983064 WVL983064 C65584 IX65584 ST65584 ACP65584 AML65584 AWH65584 BGD65584 BPZ65584 BZV65584 CJR65584 CTN65584 DDJ65584 DNF65584 DXB65584 EGX65584 EQT65584 FAP65584 FKL65584 FUH65584 GED65584 GNZ65584 GXV65584 HHR65584 HRN65584 IBJ65584 ILF65584 IVB65584 JEX65584 JOT65584 JYP65584 KIL65584 KSH65584 LCD65584 LLZ65584 LVV65584 MFR65584 MPN65584 MZJ65584 NJF65584 NTB65584 OCX65584 OMT65584 OWP65584 PGL65584 PQH65584 QAD65584 QJZ65584 QTV65584 RDR65584 RNN65584 RXJ65584 SHF65584 SRB65584 TAX65584 TKT65584 TUP65584 UEL65584 UOH65584 UYD65584 VHZ65584 VRV65584 WBR65584 WLN65584 WVJ65584 C131120 IX131120 ST131120 ACP131120 AML131120 AWH131120 BGD131120 BPZ131120 BZV131120 CJR131120 CTN131120 DDJ131120 DNF131120 DXB131120 EGX131120 EQT131120 FAP131120 FKL131120 FUH131120 GED131120 GNZ131120 GXV131120 HHR131120 HRN131120 IBJ131120 ILF131120 IVB131120 JEX131120 JOT131120 JYP131120 KIL131120 KSH131120 LCD131120 LLZ131120 LVV131120 MFR131120 MPN131120 MZJ131120 NJF131120 NTB131120 OCX131120 OMT131120 OWP131120 PGL131120 PQH131120 QAD131120 QJZ131120 QTV131120 RDR131120 RNN131120 RXJ131120 SHF131120 SRB131120 TAX131120 TKT131120 TUP131120 UEL131120 UOH131120 UYD131120 VHZ131120 VRV131120 WBR131120 WLN131120 WVJ131120 C196656 IX196656 ST196656 ACP196656 AML196656 AWH196656 BGD196656 BPZ196656 BZV196656 CJR196656 CTN196656 DDJ196656 DNF196656 DXB196656 EGX196656 EQT196656 FAP196656 FKL196656 FUH196656 GED196656 GNZ196656 GXV196656 HHR196656 HRN196656 IBJ196656 ILF196656 IVB196656 JEX196656 JOT196656 JYP196656 KIL196656 KSH196656 LCD196656 LLZ196656 LVV196656 MFR196656 MPN196656 MZJ196656 NJF196656 NTB196656 OCX196656 OMT196656 OWP196656 PGL196656 PQH196656 QAD196656 QJZ196656 QTV196656 RDR196656 RNN196656 RXJ196656 SHF196656 SRB196656 TAX196656 TKT196656 TUP196656 UEL196656 UOH196656 UYD196656 VHZ196656 VRV196656 WBR196656 WLN196656 WVJ196656 C262192 IX262192 ST262192 ACP262192 AML262192 AWH262192 BGD262192 BPZ262192 BZV262192 CJR262192 CTN262192 DDJ262192 DNF262192 DXB262192 EGX262192 EQT262192 FAP262192 FKL262192 FUH262192 GED262192 GNZ262192 GXV262192 HHR262192 HRN262192 IBJ262192 ILF262192 IVB262192 JEX262192 JOT262192 JYP262192 KIL262192 KSH262192 LCD262192 LLZ262192 LVV262192 MFR262192 MPN262192 MZJ262192 NJF262192 NTB262192 OCX262192 OMT262192 OWP262192 PGL262192 PQH262192 QAD262192 QJZ262192 QTV262192 RDR262192 RNN262192 RXJ262192 SHF262192 SRB262192 TAX262192 TKT262192 TUP262192 UEL262192 UOH262192 UYD262192 VHZ262192 VRV262192 WBR262192 WLN262192 WVJ262192 C327728 IX327728 ST327728 ACP327728 AML327728 AWH327728 BGD327728 BPZ327728 BZV327728 CJR327728 CTN327728 DDJ327728 DNF327728 DXB327728 EGX327728 EQT327728 FAP327728 FKL327728 FUH327728 GED327728 GNZ327728 GXV327728 HHR327728 HRN327728 IBJ327728 ILF327728 IVB327728 JEX327728 JOT327728 JYP327728 KIL327728 KSH327728 LCD327728 LLZ327728 LVV327728 MFR327728 MPN327728 MZJ327728 NJF327728 NTB327728 OCX327728 OMT327728 OWP327728 PGL327728 PQH327728 QAD327728 QJZ327728 QTV327728 RDR327728 RNN327728 RXJ327728 SHF327728 SRB327728 TAX327728 TKT327728 TUP327728 UEL327728 UOH327728 UYD327728 VHZ327728 VRV327728 WBR327728 WLN327728 WVJ327728 C393264 IX393264 ST393264 ACP393264 AML393264 AWH393264 BGD393264 BPZ393264 BZV393264 CJR393264 CTN393264 DDJ393264 DNF393264 DXB393264 EGX393264 EQT393264 FAP393264 FKL393264 FUH393264 GED393264 GNZ393264 GXV393264 HHR393264 HRN393264 IBJ393264 ILF393264 IVB393264 JEX393264 JOT393264 JYP393264 KIL393264 KSH393264 LCD393264 LLZ393264 LVV393264 MFR393264 MPN393264 MZJ393264 NJF393264 NTB393264 OCX393264 OMT393264 OWP393264 PGL393264 PQH393264 QAD393264 QJZ393264 QTV393264 RDR393264 RNN393264 RXJ393264 SHF393264 SRB393264 TAX393264 TKT393264 TUP393264 UEL393264 UOH393264 UYD393264 VHZ393264 VRV393264 WBR393264 WLN393264 WVJ393264 C458800 IX458800 ST458800 ACP458800 AML458800 AWH458800 BGD458800 BPZ458800 BZV458800 CJR458800 CTN458800 DDJ458800 DNF458800 DXB458800 EGX458800 EQT458800 FAP458800 FKL458800 FUH458800 GED458800 GNZ458800 GXV458800 HHR458800 HRN458800 IBJ458800 ILF458800 IVB458800 JEX458800 JOT458800 JYP458800 KIL458800 KSH458800 LCD458800 LLZ458800 LVV458800 MFR458800 MPN458800 MZJ458800 NJF458800 NTB458800 OCX458800 OMT458800 OWP458800 PGL458800 PQH458800 QAD458800 QJZ458800 QTV458800 RDR458800 RNN458800 RXJ458800 SHF458800 SRB458800 TAX458800 TKT458800 TUP458800 UEL458800 UOH458800 UYD458800 VHZ458800 VRV458800 WBR458800 WLN458800 WVJ458800 C524336 IX524336 ST524336 ACP524336 AML524336 AWH524336 BGD524336 BPZ524336 BZV524336 CJR524336 CTN524336 DDJ524336 DNF524336 DXB524336 EGX524336 EQT524336 FAP524336 FKL524336 FUH524336 GED524336 GNZ524336 GXV524336 HHR524336 HRN524336 IBJ524336 ILF524336 IVB524336 JEX524336 JOT524336 JYP524336 KIL524336 KSH524336 LCD524336 LLZ524336 LVV524336 MFR524336 MPN524336 MZJ524336 NJF524336 NTB524336 OCX524336 OMT524336 OWP524336 PGL524336 PQH524336 QAD524336 QJZ524336 QTV524336 RDR524336 RNN524336 RXJ524336 SHF524336 SRB524336 TAX524336 TKT524336 TUP524336 UEL524336 UOH524336 UYD524336 VHZ524336 VRV524336 WBR524336 WLN524336 WVJ524336 C589872 IX589872 ST589872 ACP589872 AML589872 AWH589872 BGD589872 BPZ589872 BZV589872 CJR589872 CTN589872 DDJ589872 DNF589872 DXB589872 EGX589872 EQT589872 FAP589872 FKL589872 FUH589872 GED589872 GNZ589872 GXV589872 HHR589872 HRN589872 IBJ589872 ILF589872 IVB589872 JEX589872 JOT589872 JYP589872 KIL589872 KSH589872 LCD589872 LLZ589872 LVV589872 MFR589872 MPN589872 MZJ589872 NJF589872 NTB589872 OCX589872 OMT589872 OWP589872 PGL589872 PQH589872 QAD589872 QJZ589872 QTV589872 RDR589872 RNN589872 RXJ589872 SHF589872 SRB589872 TAX589872 TKT589872 TUP589872 UEL589872 UOH589872 UYD589872 VHZ589872 VRV589872 WBR589872 WLN589872 WVJ589872 C655408 IX655408 ST655408 ACP655408 AML655408 AWH655408 BGD655408 BPZ655408 BZV655408 CJR655408 CTN655408 DDJ655408 DNF655408 DXB655408 EGX655408 EQT655408 FAP655408 FKL655408 FUH655408 GED655408 GNZ655408 GXV655408 HHR655408 HRN655408 IBJ655408 ILF655408 IVB655408 JEX655408 JOT655408 JYP655408 KIL655408 KSH655408 LCD655408 LLZ655408 LVV655408 MFR655408 MPN655408 MZJ655408 NJF655408 NTB655408 OCX655408 OMT655408 OWP655408 PGL655408 PQH655408 QAD655408 QJZ655408 QTV655408 RDR655408 RNN655408 RXJ655408 SHF655408 SRB655408 TAX655408 TKT655408 TUP655408 UEL655408 UOH655408 UYD655408 VHZ655408 VRV655408 WBR655408 WLN655408 WVJ655408 C720944 IX720944 ST720944 ACP720944 AML720944 AWH720944 BGD720944 BPZ720944 BZV720944 CJR720944 CTN720944 DDJ720944 DNF720944 DXB720944 EGX720944 EQT720944 FAP720944 FKL720944 FUH720944 GED720944 GNZ720944 GXV720944 HHR720944 HRN720944 IBJ720944 ILF720944 IVB720944 JEX720944 JOT720944 JYP720944 KIL720944 KSH720944 LCD720944 LLZ720944 LVV720944 MFR720944 MPN720944 MZJ720944 NJF720944 NTB720944 OCX720944 OMT720944 OWP720944 PGL720944 PQH720944 QAD720944 QJZ720944 QTV720944 RDR720944 RNN720944 RXJ720944 SHF720944 SRB720944 TAX720944 TKT720944 TUP720944 UEL720944 UOH720944 UYD720944 VHZ720944 VRV720944 WBR720944 WLN720944 WVJ720944 C786480 IX786480 ST786480 ACP786480 AML786480 AWH786480 BGD786480 BPZ786480 BZV786480 CJR786480 CTN786480 DDJ786480 DNF786480 DXB786480 EGX786480 EQT786480 FAP786480 FKL786480 FUH786480 GED786480 GNZ786480 GXV786480 HHR786480 HRN786480 IBJ786480 ILF786480 IVB786480 JEX786480 JOT786480 JYP786480 KIL786480 KSH786480 LCD786480 LLZ786480 LVV786480 MFR786480 MPN786480 MZJ786480 NJF786480 NTB786480 OCX786480 OMT786480 OWP786480 PGL786480 PQH786480 QAD786480 QJZ786480 QTV786480 RDR786480 RNN786480 RXJ786480 SHF786480 SRB786480 TAX786480 TKT786480 TUP786480 UEL786480 UOH786480 UYD786480 VHZ786480 VRV786480 WBR786480 WLN786480 WVJ786480 C852016 IX852016 ST852016 ACP852016 AML852016 AWH852016 BGD852016 BPZ852016 BZV852016 CJR852016 CTN852016 DDJ852016 DNF852016 DXB852016 EGX852016 EQT852016 FAP852016 FKL852016 FUH852016 GED852016 GNZ852016 GXV852016 HHR852016 HRN852016 IBJ852016 ILF852016 IVB852016 JEX852016 JOT852016 JYP852016 KIL852016 KSH852016 LCD852016 LLZ852016 LVV852016 MFR852016 MPN852016 MZJ852016 NJF852016 NTB852016 OCX852016 OMT852016 OWP852016 PGL852016 PQH852016 QAD852016 QJZ852016 QTV852016 RDR852016 RNN852016 RXJ852016 SHF852016 SRB852016 TAX852016 TKT852016 TUP852016 UEL852016 UOH852016 UYD852016 VHZ852016 VRV852016 WBR852016 WLN852016 WVJ852016 C917552 IX917552 ST917552 ACP917552 AML917552 AWH917552 BGD917552 BPZ917552 BZV917552 CJR917552 CTN917552 DDJ917552 DNF917552 DXB917552 EGX917552 EQT917552 FAP917552 FKL917552 FUH917552 GED917552 GNZ917552 GXV917552 HHR917552 HRN917552 IBJ917552 ILF917552 IVB917552 JEX917552 JOT917552 JYP917552 KIL917552 KSH917552 LCD917552 LLZ917552 LVV917552 MFR917552 MPN917552 MZJ917552 NJF917552 NTB917552 OCX917552 OMT917552 OWP917552 PGL917552 PQH917552 QAD917552 QJZ917552 QTV917552 RDR917552 RNN917552 RXJ917552 SHF917552 SRB917552 TAX917552 TKT917552 TUP917552 UEL917552 UOH917552 UYD917552 VHZ917552 VRV917552 WBR917552 WLN917552 WVJ917552 C983088 IX983088 ST983088 ACP983088 AML983088 AWH983088 BGD983088 BPZ983088 BZV983088 CJR983088 CTN983088 DDJ983088 DNF983088 DXB983088 EGX983088 EQT983088 FAP983088 FKL983088 FUH983088 GED983088 GNZ983088 GXV983088 HHR983088 HRN983088 IBJ983088 ILF983088 IVB983088 JEX983088 JOT983088 JYP983088 KIL983088 KSH983088 LCD983088 LLZ983088 LVV983088 MFR983088 MPN983088 MZJ983088 NJF983088 NTB983088 OCX983088 OMT983088 OWP983088 PGL983088 PQH983088 QAD983088 QJZ983088 QTV983088 RDR983088 RNN983088 RXJ983088 SHF983088 SRB983088 TAX983088 TKT983088 TUP983088 UEL983088 UOH983088 UYD983088 VHZ983088 VRV983088 WBR983088 IX45 ST45 ACP45 AML45 AWH45 BGD45 BPZ45 BZV45 CJR45 CTN45 DDJ45 DNF45 DXB45 EGX45 EQT45 FAP45 FKL45 FUH45 GED45 GNZ45 GXV45 HHR45 HRN45 IBJ45 ILF45 IVB45 JEX45 JOT45 JYP45 KIL45 KSH45 LCD45 LLZ45 LVV45 MFR45 MPN45 MZJ45 NJF45 NTB45 OCX45 OMT45 OWP45 PGL45 PQH45 QAD45 QJZ45 QTV45 RDR45 RNN45 RXJ45 SHF45 SRB45 TAX45 TKT45 TUP45 UEL45 UOH45 UYD45 VHZ45 VRV45 WBR45 WLN45 WVJ45 IX39 ST39 ACP39 AML39 AWH39 BGD39 BPZ39 BZV39 CJR39 CTN39 DDJ39 DNF39 DXB39 EGX39 EQT39 FAP39 FKL39 FUH39 GED39 GNZ39 GXV39 HHR39 HRN39 IBJ39 ILF39 IVB39 JEX39 JOT39 JYP39 KIL39 KSH39 LCD39 LLZ39 LVV39 MFR39 MPN39 MZJ39 NJF39 NTB39 OCX39 OMT39 OWP39 PGL39 PQH39 QAD39 QJZ39 QTV39 RDR39 RNN39 RXJ39 SHF39 SRB39 TAX39 TKT39 TUP39 UEL39 UOH39 UYD39 VHZ39 VRV39 WBR39 WLN39 WVJ39 IX33 ST33 ACP33 AML33 AWH33 BGD33 BPZ33 BZV33 CJR33 CTN33 DDJ33 DNF33 DXB33 EGX33 EQT33 FAP33 FKL33 FUH33 GED33 GNZ33 GXV33 HHR33 HRN33 IBJ33 ILF33 IVB33 JEX33 JOT33 JYP33 KIL33 KSH33 LCD33 LLZ33 LVV33 MFR33 MPN33 MZJ33 NJF33 NTB33 OCX33 OMT33 OWP33 PGL33 PQH33 QAD33 QJZ33 QTV33 RDR33 RNN33 RXJ33 SHF33 SRB33 TAX33 TKT33 TUP33 UEL33 UOH33 UYD33 VHZ33 VRV33 WBR33 WLN33 WVJ33 IX27 ST27 ACP27 AML27 AWH27 BGD27 BPZ27 BZV27 CJR27 CTN27 DDJ27 DNF27 DXB27 EGX27 EQT27 FAP27 FKL27 FUH27 GED27 GNZ27 GXV27 HHR27 HRN27 IBJ27 ILF27 IVB27 JEX27 JOT27 JYP27 KIL27 KSH27 LCD27 LLZ27 LVV27 MFR27 MPN27 MZJ27 NJF27 NTB27 OCX27 OMT27 OWP27 PGL27 PQH27 QAD27 QJZ27 QTV27 RDR27 RNN27 RXJ27 SHF27 SRB27 TAX27 TKT27 TUP27 UEL27 UOH27 UYD27 VHZ27 VRV27 WBR27 WLN27 WVJ27 IX21 ST21 ACP21 AML21 AWH21 BGD21 BPZ21 BZV21 CJR21 CTN21 DDJ21 DNF21 DXB21 EGX21 EQT21 FAP21 FKL21 FUH21 GED21 GNZ21 GXV21 HHR21 HRN21 IBJ21 ILF21 IVB21 JEX21 JOT21 JYP21 KIL21 KSH21 LCD21 LLZ21 LVV21 MFR21 MPN21 MZJ21 NJF21 NTB21 OCX21 OMT21 OWP21 PGL21 PQH21 QAD21 QJZ21 QTV21 RDR21 RNN21 RXJ21 SHF21 SRB21 TAX21 TKT21 TUP21 UEL21 UOH21 UYD21 VHZ21 VRV21 WBR21 WLN21 WVJ21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xr:uid="{C54AA43D-2678-4D0E-8EE1-3C9E257F8D31}">
      <formula1>Аудитории</formula1>
    </dataValidation>
    <dataValidation type="list" showInputMessage="1" sqref="C35 C23 C17 C29 C41 C47" xr:uid="{C2237221-C3C4-4D56-818A-33888614D0BE}">
      <formula1>Аудитории</formula1>
    </dataValidation>
    <dataValidation type="list" allowBlank="1" showInputMessage="1" showErrorMessage="1" sqref="C65562 IX65562 ST65562 ACP65562 AML65562 AWH65562 BGD65562 BPZ65562 BZV65562 CJR65562 CTN65562 DDJ65562 DNF65562 DXB65562 EGX65562 EQT65562 FAP65562 FKL65562 FUH65562 GED65562 GNZ65562 GXV65562 HHR65562 HRN65562 IBJ65562 ILF65562 IVB65562 JEX65562 JOT65562 JYP65562 KIL65562 KSH65562 LCD65562 LLZ65562 LVV65562 MFR65562 MPN65562 MZJ65562 NJF65562 NTB65562 OCX65562 OMT65562 OWP65562 PGL65562 PQH65562 QAD65562 QJZ65562 QTV65562 RDR65562 RNN65562 RXJ65562 SHF65562 SRB65562 TAX65562 TKT65562 TUP65562 UEL65562 UOH65562 UYD65562 VHZ65562 VRV65562 WBR65562 WLN65562 WVJ65562 C131098 IX131098 ST131098 ACP131098 AML131098 AWH131098 BGD131098 BPZ131098 BZV131098 CJR131098 CTN131098 DDJ131098 DNF131098 DXB131098 EGX131098 EQT131098 FAP131098 FKL131098 FUH131098 GED131098 GNZ131098 GXV131098 HHR131098 HRN131098 IBJ131098 ILF131098 IVB131098 JEX131098 JOT131098 JYP131098 KIL131098 KSH131098 LCD131098 LLZ131098 LVV131098 MFR131098 MPN131098 MZJ131098 NJF131098 NTB131098 OCX131098 OMT131098 OWP131098 PGL131098 PQH131098 QAD131098 QJZ131098 QTV131098 RDR131098 RNN131098 RXJ131098 SHF131098 SRB131098 TAX131098 TKT131098 TUP131098 UEL131098 UOH131098 UYD131098 VHZ131098 VRV131098 WBR131098 WLN131098 WVJ131098 C196634 IX196634 ST196634 ACP196634 AML196634 AWH196634 BGD196634 BPZ196634 BZV196634 CJR196634 CTN196634 DDJ196634 DNF196634 DXB196634 EGX196634 EQT196634 FAP196634 FKL196634 FUH196634 GED196634 GNZ196634 GXV196634 HHR196634 HRN196634 IBJ196634 ILF196634 IVB196634 JEX196634 JOT196634 JYP196634 KIL196634 KSH196634 LCD196634 LLZ196634 LVV196634 MFR196634 MPN196634 MZJ196634 NJF196634 NTB196634 OCX196634 OMT196634 OWP196634 PGL196634 PQH196634 QAD196634 QJZ196634 QTV196634 RDR196634 RNN196634 RXJ196634 SHF196634 SRB196634 TAX196634 TKT196634 TUP196634 UEL196634 UOH196634 UYD196634 VHZ196634 VRV196634 WBR196634 WLN196634 WVJ196634 C262170 IX262170 ST262170 ACP262170 AML262170 AWH262170 BGD262170 BPZ262170 BZV262170 CJR262170 CTN262170 DDJ262170 DNF262170 DXB262170 EGX262170 EQT262170 FAP262170 FKL262170 FUH262170 GED262170 GNZ262170 GXV262170 HHR262170 HRN262170 IBJ262170 ILF262170 IVB262170 JEX262170 JOT262170 JYP262170 KIL262170 KSH262170 LCD262170 LLZ262170 LVV262170 MFR262170 MPN262170 MZJ262170 NJF262170 NTB262170 OCX262170 OMT262170 OWP262170 PGL262170 PQH262170 QAD262170 QJZ262170 QTV262170 RDR262170 RNN262170 RXJ262170 SHF262170 SRB262170 TAX262170 TKT262170 TUP262170 UEL262170 UOH262170 UYD262170 VHZ262170 VRV262170 WBR262170 WLN262170 WVJ262170 C327706 IX327706 ST327706 ACP327706 AML327706 AWH327706 BGD327706 BPZ327706 BZV327706 CJR327706 CTN327706 DDJ327706 DNF327706 DXB327706 EGX327706 EQT327706 FAP327706 FKL327706 FUH327706 GED327706 GNZ327706 GXV327706 HHR327706 HRN327706 IBJ327706 ILF327706 IVB327706 JEX327706 JOT327706 JYP327706 KIL327706 KSH327706 LCD327706 LLZ327706 LVV327706 MFR327706 MPN327706 MZJ327706 NJF327706 NTB327706 OCX327706 OMT327706 OWP327706 PGL327706 PQH327706 QAD327706 QJZ327706 QTV327706 RDR327706 RNN327706 RXJ327706 SHF327706 SRB327706 TAX327706 TKT327706 TUP327706 UEL327706 UOH327706 UYD327706 VHZ327706 VRV327706 WBR327706 WLN327706 WVJ327706 C393242 IX393242 ST393242 ACP393242 AML393242 AWH393242 BGD393242 BPZ393242 BZV393242 CJR393242 CTN393242 DDJ393242 DNF393242 DXB393242 EGX393242 EQT393242 FAP393242 FKL393242 FUH393242 GED393242 GNZ393242 GXV393242 HHR393242 HRN393242 IBJ393242 ILF393242 IVB393242 JEX393242 JOT393242 JYP393242 KIL393242 KSH393242 LCD393242 LLZ393242 LVV393242 MFR393242 MPN393242 MZJ393242 NJF393242 NTB393242 OCX393242 OMT393242 OWP393242 PGL393242 PQH393242 QAD393242 QJZ393242 QTV393242 RDR393242 RNN393242 RXJ393242 SHF393242 SRB393242 TAX393242 TKT393242 TUP393242 UEL393242 UOH393242 UYD393242 VHZ393242 VRV393242 WBR393242 WLN393242 WVJ393242 C458778 IX458778 ST458778 ACP458778 AML458778 AWH458778 BGD458778 BPZ458778 BZV458778 CJR458778 CTN458778 DDJ458778 DNF458778 DXB458778 EGX458778 EQT458778 FAP458778 FKL458778 FUH458778 GED458778 GNZ458778 GXV458778 HHR458778 HRN458778 IBJ458778 ILF458778 IVB458778 JEX458778 JOT458778 JYP458778 KIL458778 KSH458778 LCD458778 LLZ458778 LVV458778 MFR458778 MPN458778 MZJ458778 NJF458778 NTB458778 OCX458778 OMT458778 OWP458778 PGL458778 PQH458778 QAD458778 QJZ458778 QTV458778 RDR458778 RNN458778 RXJ458778 SHF458778 SRB458778 TAX458778 TKT458778 TUP458778 UEL458778 UOH458778 UYD458778 VHZ458778 VRV458778 WBR458778 WLN458778 WVJ458778 C524314 IX524314 ST524314 ACP524314 AML524314 AWH524314 BGD524314 BPZ524314 BZV524314 CJR524314 CTN524314 DDJ524314 DNF524314 DXB524314 EGX524314 EQT524314 FAP524314 FKL524314 FUH524314 GED524314 GNZ524314 GXV524314 HHR524314 HRN524314 IBJ524314 ILF524314 IVB524314 JEX524314 JOT524314 JYP524314 KIL524314 KSH524314 LCD524314 LLZ524314 LVV524314 MFR524314 MPN524314 MZJ524314 NJF524314 NTB524314 OCX524314 OMT524314 OWP524314 PGL524314 PQH524314 QAD524314 QJZ524314 QTV524314 RDR524314 RNN524314 RXJ524314 SHF524314 SRB524314 TAX524314 TKT524314 TUP524314 UEL524314 UOH524314 UYD524314 VHZ524314 VRV524314 WBR524314 WLN524314 WVJ524314 C589850 IX589850 ST589850 ACP589850 AML589850 AWH589850 BGD589850 BPZ589850 BZV589850 CJR589850 CTN589850 DDJ589850 DNF589850 DXB589850 EGX589850 EQT589850 FAP589850 FKL589850 FUH589850 GED589850 GNZ589850 GXV589850 HHR589850 HRN589850 IBJ589850 ILF589850 IVB589850 JEX589850 JOT589850 JYP589850 KIL589850 KSH589850 LCD589850 LLZ589850 LVV589850 MFR589850 MPN589850 MZJ589850 NJF589850 NTB589850 OCX589850 OMT589850 OWP589850 PGL589850 PQH589850 QAD589850 QJZ589850 QTV589850 RDR589850 RNN589850 RXJ589850 SHF589850 SRB589850 TAX589850 TKT589850 TUP589850 UEL589850 UOH589850 UYD589850 VHZ589850 VRV589850 WBR589850 WLN589850 WVJ589850 C655386 IX655386 ST655386 ACP655386 AML655386 AWH655386 BGD655386 BPZ655386 BZV655386 CJR655386 CTN655386 DDJ655386 DNF655386 DXB655386 EGX655386 EQT655386 FAP655386 FKL655386 FUH655386 GED655386 GNZ655386 GXV655386 HHR655386 HRN655386 IBJ655386 ILF655386 IVB655386 JEX655386 JOT655386 JYP655386 KIL655386 KSH655386 LCD655386 LLZ655386 LVV655386 MFR655386 MPN655386 MZJ655386 NJF655386 NTB655386 OCX655386 OMT655386 OWP655386 PGL655386 PQH655386 QAD655386 QJZ655386 QTV655386 RDR655386 RNN655386 RXJ655386 SHF655386 SRB655386 TAX655386 TKT655386 TUP655386 UEL655386 UOH655386 UYD655386 VHZ655386 VRV655386 WBR655386 WLN655386 WVJ655386 C720922 IX720922 ST720922 ACP720922 AML720922 AWH720922 BGD720922 BPZ720922 BZV720922 CJR720922 CTN720922 DDJ720922 DNF720922 DXB720922 EGX720922 EQT720922 FAP720922 FKL720922 FUH720922 GED720922 GNZ720922 GXV720922 HHR720922 HRN720922 IBJ720922 ILF720922 IVB720922 JEX720922 JOT720922 JYP720922 KIL720922 KSH720922 LCD720922 LLZ720922 LVV720922 MFR720922 MPN720922 MZJ720922 NJF720922 NTB720922 OCX720922 OMT720922 OWP720922 PGL720922 PQH720922 QAD720922 QJZ720922 QTV720922 RDR720922 RNN720922 RXJ720922 SHF720922 SRB720922 TAX720922 TKT720922 TUP720922 UEL720922 UOH720922 UYD720922 VHZ720922 VRV720922 WBR720922 WLN720922 WVJ720922 C786458 IX786458 ST786458 ACP786458 AML786458 AWH786458 BGD786458 BPZ786458 BZV786458 CJR786458 CTN786458 DDJ786458 DNF786458 DXB786458 EGX786458 EQT786458 FAP786458 FKL786458 FUH786458 GED786458 GNZ786458 GXV786458 HHR786458 HRN786458 IBJ786458 ILF786458 IVB786458 JEX786458 JOT786458 JYP786458 KIL786458 KSH786458 LCD786458 LLZ786458 LVV786458 MFR786458 MPN786458 MZJ786458 NJF786458 NTB786458 OCX786458 OMT786458 OWP786458 PGL786458 PQH786458 QAD786458 QJZ786458 QTV786458 RDR786458 RNN786458 RXJ786458 SHF786458 SRB786458 TAX786458 TKT786458 TUP786458 UEL786458 UOH786458 UYD786458 VHZ786458 VRV786458 WBR786458 WLN786458 WVJ786458 C851994 IX851994 ST851994 ACP851994 AML851994 AWH851994 BGD851994 BPZ851994 BZV851994 CJR851994 CTN851994 DDJ851994 DNF851994 DXB851994 EGX851994 EQT851994 FAP851994 FKL851994 FUH851994 GED851994 GNZ851994 GXV851994 HHR851994 HRN851994 IBJ851994 ILF851994 IVB851994 JEX851994 JOT851994 JYP851994 KIL851994 KSH851994 LCD851994 LLZ851994 LVV851994 MFR851994 MPN851994 MZJ851994 NJF851994 NTB851994 OCX851994 OMT851994 OWP851994 PGL851994 PQH851994 QAD851994 QJZ851994 QTV851994 RDR851994 RNN851994 RXJ851994 SHF851994 SRB851994 TAX851994 TKT851994 TUP851994 UEL851994 UOH851994 UYD851994 VHZ851994 VRV851994 WBR851994 WLN851994 WVJ851994 C917530 IX917530 ST917530 ACP917530 AML917530 AWH917530 BGD917530 BPZ917530 BZV917530 CJR917530 CTN917530 DDJ917530 DNF917530 DXB917530 EGX917530 EQT917530 FAP917530 FKL917530 FUH917530 GED917530 GNZ917530 GXV917530 HHR917530 HRN917530 IBJ917530 ILF917530 IVB917530 JEX917530 JOT917530 JYP917530 KIL917530 KSH917530 LCD917530 LLZ917530 LVV917530 MFR917530 MPN917530 MZJ917530 NJF917530 NTB917530 OCX917530 OMT917530 OWP917530 PGL917530 PQH917530 QAD917530 QJZ917530 QTV917530 RDR917530 RNN917530 RXJ917530 SHF917530 SRB917530 TAX917530 TKT917530 TUP917530 UEL917530 UOH917530 UYD917530 VHZ917530 VRV917530 WBR917530 WLN917530 WVJ917530 C983066 IX983066 ST983066 ACP983066 AML983066 AWH983066 BGD983066 BPZ983066 BZV983066 CJR983066 CTN983066 DDJ983066 DNF983066 DXB983066 EGX983066 EQT983066 FAP983066 FKL983066 FUH983066 GED983066 GNZ983066 GXV983066 HHR983066 HRN983066 IBJ983066 ILF983066 IVB983066 JEX983066 JOT983066 JYP983066 KIL983066 KSH983066 LCD983066 LLZ983066 LVV983066 MFR983066 MPN983066 MZJ983066 NJF983066 NTB983066 OCX983066 OMT983066 OWP983066 PGL983066 PQH983066 QAD983066 QJZ983066 QTV983066 RDR983066 RNN983066 RXJ983066 SHF983066 SRB983066 TAX983066 TKT983066 TUP983066 UEL983066 UOH983066 UYD983066 VHZ983066 VRV983066 WBR983066 WLN983066 WVJ983066 C65568 IX65568 ST65568 ACP65568 AML65568 AWH65568 BGD65568 BPZ65568 BZV65568 CJR65568 CTN65568 DDJ65568 DNF65568 DXB65568 EGX65568 EQT65568 FAP65568 FKL65568 FUH65568 GED65568 GNZ65568 GXV65568 HHR65568 HRN65568 IBJ65568 ILF65568 IVB65568 JEX65568 JOT65568 JYP65568 KIL65568 KSH65568 LCD65568 LLZ65568 LVV65568 MFR65568 MPN65568 MZJ65568 NJF65568 NTB65568 OCX65568 OMT65568 OWP65568 PGL65568 PQH65568 QAD65568 QJZ65568 QTV65568 RDR65568 RNN65568 RXJ65568 SHF65568 SRB65568 TAX65568 TKT65568 TUP65568 UEL65568 UOH65568 UYD65568 VHZ65568 VRV65568 WBR65568 WLN65568 WVJ65568 C131104 IX131104 ST131104 ACP131104 AML131104 AWH131104 BGD131104 BPZ131104 BZV131104 CJR131104 CTN131104 DDJ131104 DNF131104 DXB131104 EGX131104 EQT131104 FAP131104 FKL131104 FUH131104 GED131104 GNZ131104 GXV131104 HHR131104 HRN131104 IBJ131104 ILF131104 IVB131104 JEX131104 JOT131104 JYP131104 KIL131104 KSH131104 LCD131104 LLZ131104 LVV131104 MFR131104 MPN131104 MZJ131104 NJF131104 NTB131104 OCX131104 OMT131104 OWP131104 PGL131104 PQH131104 QAD131104 QJZ131104 QTV131104 RDR131104 RNN131104 RXJ131104 SHF131104 SRB131104 TAX131104 TKT131104 TUP131104 UEL131104 UOH131104 UYD131104 VHZ131104 VRV131104 WBR131104 WLN131104 WVJ131104 C196640 IX196640 ST196640 ACP196640 AML196640 AWH196640 BGD196640 BPZ196640 BZV196640 CJR196640 CTN196640 DDJ196640 DNF196640 DXB196640 EGX196640 EQT196640 FAP196640 FKL196640 FUH196640 GED196640 GNZ196640 GXV196640 HHR196640 HRN196640 IBJ196640 ILF196640 IVB196640 JEX196640 JOT196640 JYP196640 KIL196640 KSH196640 LCD196640 LLZ196640 LVV196640 MFR196640 MPN196640 MZJ196640 NJF196640 NTB196640 OCX196640 OMT196640 OWP196640 PGL196640 PQH196640 QAD196640 QJZ196640 QTV196640 RDR196640 RNN196640 RXJ196640 SHF196640 SRB196640 TAX196640 TKT196640 TUP196640 UEL196640 UOH196640 UYD196640 VHZ196640 VRV196640 WBR196640 WLN196640 WVJ196640 C262176 IX262176 ST262176 ACP262176 AML262176 AWH262176 BGD262176 BPZ262176 BZV262176 CJR262176 CTN262176 DDJ262176 DNF262176 DXB262176 EGX262176 EQT262176 FAP262176 FKL262176 FUH262176 GED262176 GNZ262176 GXV262176 HHR262176 HRN262176 IBJ262176 ILF262176 IVB262176 JEX262176 JOT262176 JYP262176 KIL262176 KSH262176 LCD262176 LLZ262176 LVV262176 MFR262176 MPN262176 MZJ262176 NJF262176 NTB262176 OCX262176 OMT262176 OWP262176 PGL262176 PQH262176 QAD262176 QJZ262176 QTV262176 RDR262176 RNN262176 RXJ262176 SHF262176 SRB262176 TAX262176 TKT262176 TUP262176 UEL262176 UOH262176 UYD262176 VHZ262176 VRV262176 WBR262176 WLN262176 WVJ262176 C327712 IX327712 ST327712 ACP327712 AML327712 AWH327712 BGD327712 BPZ327712 BZV327712 CJR327712 CTN327712 DDJ327712 DNF327712 DXB327712 EGX327712 EQT327712 FAP327712 FKL327712 FUH327712 GED327712 GNZ327712 GXV327712 HHR327712 HRN327712 IBJ327712 ILF327712 IVB327712 JEX327712 JOT327712 JYP327712 KIL327712 KSH327712 LCD327712 LLZ327712 LVV327712 MFR327712 MPN327712 MZJ327712 NJF327712 NTB327712 OCX327712 OMT327712 OWP327712 PGL327712 PQH327712 QAD327712 QJZ327712 QTV327712 RDR327712 RNN327712 RXJ327712 SHF327712 SRB327712 TAX327712 TKT327712 TUP327712 UEL327712 UOH327712 UYD327712 VHZ327712 VRV327712 WBR327712 WLN327712 WVJ327712 C393248 IX393248 ST393248 ACP393248 AML393248 AWH393248 BGD393248 BPZ393248 BZV393248 CJR393248 CTN393248 DDJ393248 DNF393248 DXB393248 EGX393248 EQT393248 FAP393248 FKL393248 FUH393248 GED393248 GNZ393248 GXV393248 HHR393248 HRN393248 IBJ393248 ILF393248 IVB393248 JEX393248 JOT393248 JYP393248 KIL393248 KSH393248 LCD393248 LLZ393248 LVV393248 MFR393248 MPN393248 MZJ393248 NJF393248 NTB393248 OCX393248 OMT393248 OWP393248 PGL393248 PQH393248 QAD393248 QJZ393248 QTV393248 RDR393248 RNN393248 RXJ393248 SHF393248 SRB393248 TAX393248 TKT393248 TUP393248 UEL393248 UOH393248 UYD393248 VHZ393248 VRV393248 WBR393248 WLN393248 WVJ393248 C458784 IX458784 ST458784 ACP458784 AML458784 AWH458784 BGD458784 BPZ458784 BZV458784 CJR458784 CTN458784 DDJ458784 DNF458784 DXB458784 EGX458784 EQT458784 FAP458784 FKL458784 FUH458784 GED458784 GNZ458784 GXV458784 HHR458784 HRN458784 IBJ458784 ILF458784 IVB458784 JEX458784 JOT458784 JYP458784 KIL458784 KSH458784 LCD458784 LLZ458784 LVV458784 MFR458784 MPN458784 MZJ458784 NJF458784 NTB458784 OCX458784 OMT458784 OWP458784 PGL458784 PQH458784 QAD458784 QJZ458784 QTV458784 RDR458784 RNN458784 RXJ458784 SHF458784 SRB458784 TAX458784 TKT458784 TUP458784 UEL458784 UOH458784 UYD458784 VHZ458784 VRV458784 WBR458784 WLN458784 WVJ458784 C524320 IX524320 ST524320 ACP524320 AML524320 AWH524320 BGD524320 BPZ524320 BZV524320 CJR524320 CTN524320 DDJ524320 DNF524320 DXB524320 EGX524320 EQT524320 FAP524320 FKL524320 FUH524320 GED524320 GNZ524320 GXV524320 HHR524320 HRN524320 IBJ524320 ILF524320 IVB524320 JEX524320 JOT524320 JYP524320 KIL524320 KSH524320 LCD524320 LLZ524320 LVV524320 MFR524320 MPN524320 MZJ524320 NJF524320 NTB524320 OCX524320 OMT524320 OWP524320 PGL524320 PQH524320 QAD524320 QJZ524320 QTV524320 RDR524320 RNN524320 RXJ524320 SHF524320 SRB524320 TAX524320 TKT524320 TUP524320 UEL524320 UOH524320 UYD524320 VHZ524320 VRV524320 WBR524320 WLN524320 WVJ524320 C589856 IX589856 ST589856 ACP589856 AML589856 AWH589856 BGD589856 BPZ589856 BZV589856 CJR589856 CTN589856 DDJ589856 DNF589856 DXB589856 EGX589856 EQT589856 FAP589856 FKL589856 FUH589856 GED589856 GNZ589856 GXV589856 HHR589856 HRN589856 IBJ589856 ILF589856 IVB589856 JEX589856 JOT589856 JYP589856 KIL589856 KSH589856 LCD589856 LLZ589856 LVV589856 MFR589856 MPN589856 MZJ589856 NJF589856 NTB589856 OCX589856 OMT589856 OWP589856 PGL589856 PQH589856 QAD589856 QJZ589856 QTV589856 RDR589856 RNN589856 RXJ589856 SHF589856 SRB589856 TAX589856 TKT589856 TUP589856 UEL589856 UOH589856 UYD589856 VHZ589856 VRV589856 WBR589856 WLN589856 WVJ589856 C655392 IX655392 ST655392 ACP655392 AML655392 AWH655392 BGD655392 BPZ655392 BZV655392 CJR655392 CTN655392 DDJ655392 DNF655392 DXB655392 EGX655392 EQT655392 FAP655392 FKL655392 FUH655392 GED655392 GNZ655392 GXV655392 HHR655392 HRN655392 IBJ655392 ILF655392 IVB655392 JEX655392 JOT655392 JYP655392 KIL655392 KSH655392 LCD655392 LLZ655392 LVV655392 MFR655392 MPN655392 MZJ655392 NJF655392 NTB655392 OCX655392 OMT655392 OWP655392 PGL655392 PQH655392 QAD655392 QJZ655392 QTV655392 RDR655392 RNN655392 RXJ655392 SHF655392 SRB655392 TAX655392 TKT655392 TUP655392 UEL655392 UOH655392 UYD655392 VHZ655392 VRV655392 WBR655392 WLN655392 WVJ655392 C720928 IX720928 ST720928 ACP720928 AML720928 AWH720928 BGD720928 BPZ720928 BZV720928 CJR720928 CTN720928 DDJ720928 DNF720928 DXB720928 EGX720928 EQT720928 FAP720928 FKL720928 FUH720928 GED720928 GNZ720928 GXV720928 HHR720928 HRN720928 IBJ720928 ILF720928 IVB720928 JEX720928 JOT720928 JYP720928 KIL720928 KSH720928 LCD720928 LLZ720928 LVV720928 MFR720928 MPN720928 MZJ720928 NJF720928 NTB720928 OCX720928 OMT720928 OWP720928 PGL720928 PQH720928 QAD720928 QJZ720928 QTV720928 RDR720928 RNN720928 RXJ720928 SHF720928 SRB720928 TAX720928 TKT720928 TUP720928 UEL720928 UOH720928 UYD720928 VHZ720928 VRV720928 WBR720928 WLN720928 WVJ720928 C786464 IX786464 ST786464 ACP786464 AML786464 AWH786464 BGD786464 BPZ786464 BZV786464 CJR786464 CTN786464 DDJ786464 DNF786464 DXB786464 EGX786464 EQT786464 FAP786464 FKL786464 FUH786464 GED786464 GNZ786464 GXV786464 HHR786464 HRN786464 IBJ786464 ILF786464 IVB786464 JEX786464 JOT786464 JYP786464 KIL786464 KSH786464 LCD786464 LLZ786464 LVV786464 MFR786464 MPN786464 MZJ786464 NJF786464 NTB786464 OCX786464 OMT786464 OWP786464 PGL786464 PQH786464 QAD786464 QJZ786464 QTV786464 RDR786464 RNN786464 RXJ786464 SHF786464 SRB786464 TAX786464 TKT786464 TUP786464 UEL786464 UOH786464 UYD786464 VHZ786464 VRV786464 WBR786464 WLN786464 WVJ786464 C852000 IX852000 ST852000 ACP852000 AML852000 AWH852000 BGD852000 BPZ852000 BZV852000 CJR852000 CTN852000 DDJ852000 DNF852000 DXB852000 EGX852000 EQT852000 FAP852000 FKL852000 FUH852000 GED852000 GNZ852000 GXV852000 HHR852000 HRN852000 IBJ852000 ILF852000 IVB852000 JEX852000 JOT852000 JYP852000 KIL852000 KSH852000 LCD852000 LLZ852000 LVV852000 MFR852000 MPN852000 MZJ852000 NJF852000 NTB852000 OCX852000 OMT852000 OWP852000 PGL852000 PQH852000 QAD852000 QJZ852000 QTV852000 RDR852000 RNN852000 RXJ852000 SHF852000 SRB852000 TAX852000 TKT852000 TUP852000 UEL852000 UOH852000 UYD852000 VHZ852000 VRV852000 WBR852000 WLN852000 WVJ852000 C917536 IX917536 ST917536 ACP917536 AML917536 AWH917536 BGD917536 BPZ917536 BZV917536 CJR917536 CTN917536 DDJ917536 DNF917536 DXB917536 EGX917536 EQT917536 FAP917536 FKL917536 FUH917536 GED917536 GNZ917536 GXV917536 HHR917536 HRN917536 IBJ917536 ILF917536 IVB917536 JEX917536 JOT917536 JYP917536 KIL917536 KSH917536 LCD917536 LLZ917536 LVV917536 MFR917536 MPN917536 MZJ917536 NJF917536 NTB917536 OCX917536 OMT917536 OWP917536 PGL917536 PQH917536 QAD917536 QJZ917536 QTV917536 RDR917536 RNN917536 RXJ917536 SHF917536 SRB917536 TAX917536 TKT917536 TUP917536 UEL917536 UOH917536 UYD917536 VHZ917536 VRV917536 WBR917536 WLN917536 WVJ917536 C983072 IX983072 ST983072 ACP983072 AML983072 AWH983072 BGD983072 BPZ983072 BZV983072 CJR983072 CTN983072 DDJ983072 DNF983072 DXB983072 EGX983072 EQT983072 FAP983072 FKL983072 FUH983072 GED983072 GNZ983072 GXV983072 HHR983072 HRN983072 IBJ983072 ILF983072 IVB983072 JEX983072 JOT983072 JYP983072 KIL983072 KSH983072 LCD983072 LLZ983072 LVV983072 MFR983072 MPN983072 MZJ983072 NJF983072 NTB983072 OCX983072 OMT983072 OWP983072 PGL983072 PQH983072 QAD983072 QJZ983072 QTV983072 RDR983072 RNN983072 RXJ983072 SHF983072 SRB983072 TAX983072 TKT983072 TUP983072 UEL983072 UOH983072 UYD983072 VHZ983072 VRV983072 WBR983072 WLN983072 WVJ983072 C65574 IX65574 ST65574 ACP65574 AML65574 AWH65574 BGD65574 BPZ65574 BZV65574 CJR65574 CTN65574 DDJ65574 DNF65574 DXB65574 EGX65574 EQT65574 FAP65574 FKL65574 FUH65574 GED65574 GNZ65574 GXV65574 HHR65574 HRN65574 IBJ65574 ILF65574 IVB65574 JEX65574 JOT65574 JYP65574 KIL65574 KSH65574 LCD65574 LLZ65574 LVV65574 MFR65574 MPN65574 MZJ65574 NJF65574 NTB65574 OCX65574 OMT65574 OWP65574 PGL65574 PQH65574 QAD65574 QJZ65574 QTV65574 RDR65574 RNN65574 RXJ65574 SHF65574 SRB65574 TAX65574 TKT65574 TUP65574 UEL65574 UOH65574 UYD65574 VHZ65574 VRV65574 WBR65574 WLN65574 WVJ65574 C131110 IX131110 ST131110 ACP131110 AML131110 AWH131110 BGD131110 BPZ131110 BZV131110 CJR131110 CTN131110 DDJ131110 DNF131110 DXB131110 EGX131110 EQT131110 FAP131110 FKL131110 FUH131110 GED131110 GNZ131110 GXV131110 HHR131110 HRN131110 IBJ131110 ILF131110 IVB131110 JEX131110 JOT131110 JYP131110 KIL131110 KSH131110 LCD131110 LLZ131110 LVV131110 MFR131110 MPN131110 MZJ131110 NJF131110 NTB131110 OCX131110 OMT131110 OWP131110 PGL131110 PQH131110 QAD131110 QJZ131110 QTV131110 RDR131110 RNN131110 RXJ131110 SHF131110 SRB131110 TAX131110 TKT131110 TUP131110 UEL131110 UOH131110 UYD131110 VHZ131110 VRV131110 WBR131110 WLN131110 WVJ131110 C196646 IX196646 ST196646 ACP196646 AML196646 AWH196646 BGD196646 BPZ196646 BZV196646 CJR196646 CTN196646 DDJ196646 DNF196646 DXB196646 EGX196646 EQT196646 FAP196646 FKL196646 FUH196646 GED196646 GNZ196646 GXV196646 HHR196646 HRN196646 IBJ196646 ILF196646 IVB196646 JEX196646 JOT196646 JYP196646 KIL196646 KSH196646 LCD196646 LLZ196646 LVV196646 MFR196646 MPN196646 MZJ196646 NJF196646 NTB196646 OCX196646 OMT196646 OWP196646 PGL196646 PQH196646 QAD196646 QJZ196646 QTV196646 RDR196646 RNN196646 RXJ196646 SHF196646 SRB196646 TAX196646 TKT196646 TUP196646 UEL196646 UOH196646 UYD196646 VHZ196646 VRV196646 WBR196646 WLN196646 WVJ196646 C262182 IX262182 ST262182 ACP262182 AML262182 AWH262182 BGD262182 BPZ262182 BZV262182 CJR262182 CTN262182 DDJ262182 DNF262182 DXB262182 EGX262182 EQT262182 FAP262182 FKL262182 FUH262182 GED262182 GNZ262182 GXV262182 HHR262182 HRN262182 IBJ262182 ILF262182 IVB262182 JEX262182 JOT262182 JYP262182 KIL262182 KSH262182 LCD262182 LLZ262182 LVV262182 MFR262182 MPN262182 MZJ262182 NJF262182 NTB262182 OCX262182 OMT262182 OWP262182 PGL262182 PQH262182 QAD262182 QJZ262182 QTV262182 RDR262182 RNN262182 RXJ262182 SHF262182 SRB262182 TAX262182 TKT262182 TUP262182 UEL262182 UOH262182 UYD262182 VHZ262182 VRV262182 WBR262182 WLN262182 WVJ262182 C327718 IX327718 ST327718 ACP327718 AML327718 AWH327718 BGD327718 BPZ327718 BZV327718 CJR327718 CTN327718 DDJ327718 DNF327718 DXB327718 EGX327718 EQT327718 FAP327718 FKL327718 FUH327718 GED327718 GNZ327718 GXV327718 HHR327718 HRN327718 IBJ327718 ILF327718 IVB327718 JEX327718 JOT327718 JYP327718 KIL327718 KSH327718 LCD327718 LLZ327718 LVV327718 MFR327718 MPN327718 MZJ327718 NJF327718 NTB327718 OCX327718 OMT327718 OWP327718 PGL327718 PQH327718 QAD327718 QJZ327718 QTV327718 RDR327718 RNN327718 RXJ327718 SHF327718 SRB327718 TAX327718 TKT327718 TUP327718 UEL327718 UOH327718 UYD327718 VHZ327718 VRV327718 WBR327718 WLN327718 WVJ327718 C393254 IX393254 ST393254 ACP393254 AML393254 AWH393254 BGD393254 BPZ393254 BZV393254 CJR393254 CTN393254 DDJ393254 DNF393254 DXB393254 EGX393254 EQT393254 FAP393254 FKL393254 FUH393254 GED393254 GNZ393254 GXV393254 HHR393254 HRN393254 IBJ393254 ILF393254 IVB393254 JEX393254 JOT393254 JYP393254 KIL393254 KSH393254 LCD393254 LLZ393254 LVV393254 MFR393254 MPN393254 MZJ393254 NJF393254 NTB393254 OCX393254 OMT393254 OWP393254 PGL393254 PQH393254 QAD393254 QJZ393254 QTV393254 RDR393254 RNN393254 RXJ393254 SHF393254 SRB393254 TAX393254 TKT393254 TUP393254 UEL393254 UOH393254 UYD393254 VHZ393254 VRV393254 WBR393254 WLN393254 WVJ393254 C458790 IX458790 ST458790 ACP458790 AML458790 AWH458790 BGD458790 BPZ458790 BZV458790 CJR458790 CTN458790 DDJ458790 DNF458790 DXB458790 EGX458790 EQT458790 FAP458790 FKL458790 FUH458790 GED458790 GNZ458790 GXV458790 HHR458790 HRN458790 IBJ458790 ILF458790 IVB458790 JEX458790 JOT458790 JYP458790 KIL458790 KSH458790 LCD458790 LLZ458790 LVV458790 MFR458790 MPN458790 MZJ458790 NJF458790 NTB458790 OCX458790 OMT458790 OWP458790 PGL458790 PQH458790 QAD458790 QJZ458790 QTV458790 RDR458790 RNN458790 RXJ458790 SHF458790 SRB458790 TAX458790 TKT458790 TUP458790 UEL458790 UOH458790 UYD458790 VHZ458790 VRV458790 WBR458790 WLN458790 WVJ458790 C524326 IX524326 ST524326 ACP524326 AML524326 AWH524326 BGD524326 BPZ524326 BZV524326 CJR524326 CTN524326 DDJ524326 DNF524326 DXB524326 EGX524326 EQT524326 FAP524326 FKL524326 FUH524326 GED524326 GNZ524326 GXV524326 HHR524326 HRN524326 IBJ524326 ILF524326 IVB524326 JEX524326 JOT524326 JYP524326 KIL524326 KSH524326 LCD524326 LLZ524326 LVV524326 MFR524326 MPN524326 MZJ524326 NJF524326 NTB524326 OCX524326 OMT524326 OWP524326 PGL524326 PQH524326 QAD524326 QJZ524326 QTV524326 RDR524326 RNN524326 RXJ524326 SHF524326 SRB524326 TAX524326 TKT524326 TUP524326 UEL524326 UOH524326 UYD524326 VHZ524326 VRV524326 WBR524326 WLN524326 WVJ524326 C589862 IX589862 ST589862 ACP589862 AML589862 AWH589862 BGD589862 BPZ589862 BZV589862 CJR589862 CTN589862 DDJ589862 DNF589862 DXB589862 EGX589862 EQT589862 FAP589862 FKL589862 FUH589862 GED589862 GNZ589862 GXV589862 HHR589862 HRN589862 IBJ589862 ILF589862 IVB589862 JEX589862 JOT589862 JYP589862 KIL589862 KSH589862 LCD589862 LLZ589862 LVV589862 MFR589862 MPN589862 MZJ589862 NJF589862 NTB589862 OCX589862 OMT589862 OWP589862 PGL589862 PQH589862 QAD589862 QJZ589862 QTV589862 RDR589862 RNN589862 RXJ589862 SHF589862 SRB589862 TAX589862 TKT589862 TUP589862 UEL589862 UOH589862 UYD589862 VHZ589862 VRV589862 WBR589862 WLN589862 WVJ589862 C655398 IX655398 ST655398 ACP655398 AML655398 AWH655398 BGD655398 BPZ655398 BZV655398 CJR655398 CTN655398 DDJ655398 DNF655398 DXB655398 EGX655398 EQT655398 FAP655398 FKL655398 FUH655398 GED655398 GNZ655398 GXV655398 HHR655398 HRN655398 IBJ655398 ILF655398 IVB655398 JEX655398 JOT655398 JYP655398 KIL655398 KSH655398 LCD655398 LLZ655398 LVV655398 MFR655398 MPN655398 MZJ655398 NJF655398 NTB655398 OCX655398 OMT655398 OWP655398 PGL655398 PQH655398 QAD655398 QJZ655398 QTV655398 RDR655398 RNN655398 RXJ655398 SHF655398 SRB655398 TAX655398 TKT655398 TUP655398 UEL655398 UOH655398 UYD655398 VHZ655398 VRV655398 WBR655398 WLN655398 WVJ655398 C720934 IX720934 ST720934 ACP720934 AML720934 AWH720934 BGD720934 BPZ720934 BZV720934 CJR720934 CTN720934 DDJ720934 DNF720934 DXB720934 EGX720934 EQT720934 FAP720934 FKL720934 FUH720934 GED720934 GNZ720934 GXV720934 HHR720934 HRN720934 IBJ720934 ILF720934 IVB720934 JEX720934 JOT720934 JYP720934 KIL720934 KSH720934 LCD720934 LLZ720934 LVV720934 MFR720934 MPN720934 MZJ720934 NJF720934 NTB720934 OCX720934 OMT720934 OWP720934 PGL720934 PQH720934 QAD720934 QJZ720934 QTV720934 RDR720934 RNN720934 RXJ720934 SHF720934 SRB720934 TAX720934 TKT720934 TUP720934 UEL720934 UOH720934 UYD720934 VHZ720934 VRV720934 WBR720934 WLN720934 WVJ720934 C786470 IX786470 ST786470 ACP786470 AML786470 AWH786470 BGD786470 BPZ786470 BZV786470 CJR786470 CTN786470 DDJ786470 DNF786470 DXB786470 EGX786470 EQT786470 FAP786470 FKL786470 FUH786470 GED786470 GNZ786470 GXV786470 HHR786470 HRN786470 IBJ786470 ILF786470 IVB786470 JEX786470 JOT786470 JYP786470 KIL786470 KSH786470 LCD786470 LLZ786470 LVV786470 MFR786470 MPN786470 MZJ786470 NJF786470 NTB786470 OCX786470 OMT786470 OWP786470 PGL786470 PQH786470 QAD786470 QJZ786470 QTV786470 RDR786470 RNN786470 RXJ786470 SHF786470 SRB786470 TAX786470 TKT786470 TUP786470 UEL786470 UOH786470 UYD786470 VHZ786470 VRV786470 WBR786470 WLN786470 WVJ786470 C852006 IX852006 ST852006 ACP852006 AML852006 AWH852006 BGD852006 BPZ852006 BZV852006 CJR852006 CTN852006 DDJ852006 DNF852006 DXB852006 EGX852006 EQT852006 FAP852006 FKL852006 FUH852006 GED852006 GNZ852006 GXV852006 HHR852006 HRN852006 IBJ852006 ILF852006 IVB852006 JEX852006 JOT852006 JYP852006 KIL852006 KSH852006 LCD852006 LLZ852006 LVV852006 MFR852006 MPN852006 MZJ852006 NJF852006 NTB852006 OCX852006 OMT852006 OWP852006 PGL852006 PQH852006 QAD852006 QJZ852006 QTV852006 RDR852006 RNN852006 RXJ852006 SHF852006 SRB852006 TAX852006 TKT852006 TUP852006 UEL852006 UOH852006 UYD852006 VHZ852006 VRV852006 WBR852006 WLN852006 WVJ852006 C917542 IX917542 ST917542 ACP917542 AML917542 AWH917542 BGD917542 BPZ917542 BZV917542 CJR917542 CTN917542 DDJ917542 DNF917542 DXB917542 EGX917542 EQT917542 FAP917542 FKL917542 FUH917542 GED917542 GNZ917542 GXV917542 HHR917542 HRN917542 IBJ917542 ILF917542 IVB917542 JEX917542 JOT917542 JYP917542 KIL917542 KSH917542 LCD917542 LLZ917542 LVV917542 MFR917542 MPN917542 MZJ917542 NJF917542 NTB917542 OCX917542 OMT917542 OWP917542 PGL917542 PQH917542 QAD917542 QJZ917542 QTV917542 RDR917542 RNN917542 RXJ917542 SHF917542 SRB917542 TAX917542 TKT917542 TUP917542 UEL917542 UOH917542 UYD917542 VHZ917542 VRV917542 WBR917542 WLN917542 WVJ917542 C983078 IX983078 ST983078 ACP983078 AML983078 AWH983078 BGD983078 BPZ983078 BZV983078 CJR983078 CTN983078 DDJ983078 DNF983078 DXB983078 EGX983078 EQT983078 FAP983078 FKL983078 FUH983078 GED983078 GNZ983078 GXV983078 HHR983078 HRN983078 IBJ983078 ILF983078 IVB983078 JEX983078 JOT983078 JYP983078 KIL983078 KSH983078 LCD983078 LLZ983078 LVV983078 MFR983078 MPN983078 MZJ983078 NJF983078 NTB983078 OCX983078 OMT983078 OWP983078 PGL983078 PQH983078 QAD983078 QJZ983078 QTV983078 RDR983078 RNN983078 RXJ983078 SHF983078 SRB983078 TAX983078 TKT983078 TUP983078 UEL983078 UOH983078 UYD983078 VHZ983078 VRV983078 WBR983078 WLN983078 WVJ983078 C65550 IX65550 ST65550 ACP65550 AML65550 AWH65550 BGD65550 BPZ65550 BZV65550 CJR65550 CTN65550 DDJ65550 DNF65550 DXB65550 EGX65550 EQT65550 FAP65550 FKL65550 FUH65550 GED65550 GNZ65550 GXV65550 HHR65550 HRN65550 IBJ65550 ILF65550 IVB65550 JEX65550 JOT65550 JYP65550 KIL65550 KSH65550 LCD65550 LLZ65550 LVV65550 MFR65550 MPN65550 MZJ65550 NJF65550 NTB65550 OCX65550 OMT65550 OWP65550 PGL65550 PQH65550 QAD65550 QJZ65550 QTV65550 RDR65550 RNN65550 RXJ65550 SHF65550 SRB65550 TAX65550 TKT65550 TUP65550 UEL65550 UOH65550 UYD65550 VHZ65550 VRV65550 WBR65550 WLN65550 WVJ65550 C131086 IX131086 ST131086 ACP131086 AML131086 AWH131086 BGD131086 BPZ131086 BZV131086 CJR131086 CTN131086 DDJ131086 DNF131086 DXB131086 EGX131086 EQT131086 FAP131086 FKL131086 FUH131086 GED131086 GNZ131086 GXV131086 HHR131086 HRN131086 IBJ131086 ILF131086 IVB131086 JEX131086 JOT131086 JYP131086 KIL131086 KSH131086 LCD131086 LLZ131086 LVV131086 MFR131086 MPN131086 MZJ131086 NJF131086 NTB131086 OCX131086 OMT131086 OWP131086 PGL131086 PQH131086 QAD131086 QJZ131086 QTV131086 RDR131086 RNN131086 RXJ131086 SHF131086 SRB131086 TAX131086 TKT131086 TUP131086 UEL131086 UOH131086 UYD131086 VHZ131086 VRV131086 WBR131086 WLN131086 WVJ131086 C196622 IX196622 ST196622 ACP196622 AML196622 AWH196622 BGD196622 BPZ196622 BZV196622 CJR196622 CTN196622 DDJ196622 DNF196622 DXB196622 EGX196622 EQT196622 FAP196622 FKL196622 FUH196622 GED196622 GNZ196622 GXV196622 HHR196622 HRN196622 IBJ196622 ILF196622 IVB196622 JEX196622 JOT196622 JYP196622 KIL196622 KSH196622 LCD196622 LLZ196622 LVV196622 MFR196622 MPN196622 MZJ196622 NJF196622 NTB196622 OCX196622 OMT196622 OWP196622 PGL196622 PQH196622 QAD196622 QJZ196622 QTV196622 RDR196622 RNN196622 RXJ196622 SHF196622 SRB196622 TAX196622 TKT196622 TUP196622 UEL196622 UOH196622 UYD196622 VHZ196622 VRV196622 WBR196622 WLN196622 WVJ196622 C262158 IX262158 ST262158 ACP262158 AML262158 AWH262158 BGD262158 BPZ262158 BZV262158 CJR262158 CTN262158 DDJ262158 DNF262158 DXB262158 EGX262158 EQT262158 FAP262158 FKL262158 FUH262158 GED262158 GNZ262158 GXV262158 HHR262158 HRN262158 IBJ262158 ILF262158 IVB262158 JEX262158 JOT262158 JYP262158 KIL262158 KSH262158 LCD262158 LLZ262158 LVV262158 MFR262158 MPN262158 MZJ262158 NJF262158 NTB262158 OCX262158 OMT262158 OWP262158 PGL262158 PQH262158 QAD262158 QJZ262158 QTV262158 RDR262158 RNN262158 RXJ262158 SHF262158 SRB262158 TAX262158 TKT262158 TUP262158 UEL262158 UOH262158 UYD262158 VHZ262158 VRV262158 WBR262158 WLN262158 WVJ262158 C327694 IX327694 ST327694 ACP327694 AML327694 AWH327694 BGD327694 BPZ327694 BZV327694 CJR327694 CTN327694 DDJ327694 DNF327694 DXB327694 EGX327694 EQT327694 FAP327694 FKL327694 FUH327694 GED327694 GNZ327694 GXV327694 HHR327694 HRN327694 IBJ327694 ILF327694 IVB327694 JEX327694 JOT327694 JYP327694 KIL327694 KSH327694 LCD327694 LLZ327694 LVV327694 MFR327694 MPN327694 MZJ327694 NJF327694 NTB327694 OCX327694 OMT327694 OWP327694 PGL327694 PQH327694 QAD327694 QJZ327694 QTV327694 RDR327694 RNN327694 RXJ327694 SHF327694 SRB327694 TAX327694 TKT327694 TUP327694 UEL327694 UOH327694 UYD327694 VHZ327694 VRV327694 WBR327694 WLN327694 WVJ327694 C393230 IX393230 ST393230 ACP393230 AML393230 AWH393230 BGD393230 BPZ393230 BZV393230 CJR393230 CTN393230 DDJ393230 DNF393230 DXB393230 EGX393230 EQT393230 FAP393230 FKL393230 FUH393230 GED393230 GNZ393230 GXV393230 HHR393230 HRN393230 IBJ393230 ILF393230 IVB393230 JEX393230 JOT393230 JYP393230 KIL393230 KSH393230 LCD393230 LLZ393230 LVV393230 MFR393230 MPN393230 MZJ393230 NJF393230 NTB393230 OCX393230 OMT393230 OWP393230 PGL393230 PQH393230 QAD393230 QJZ393230 QTV393230 RDR393230 RNN393230 RXJ393230 SHF393230 SRB393230 TAX393230 TKT393230 TUP393230 UEL393230 UOH393230 UYD393230 VHZ393230 VRV393230 WBR393230 WLN393230 WVJ393230 C458766 IX458766 ST458766 ACP458766 AML458766 AWH458766 BGD458766 BPZ458766 BZV458766 CJR458766 CTN458766 DDJ458766 DNF458766 DXB458766 EGX458766 EQT458766 FAP458766 FKL458766 FUH458766 GED458766 GNZ458766 GXV458766 HHR458766 HRN458766 IBJ458766 ILF458766 IVB458766 JEX458766 JOT458766 JYP458766 KIL458766 KSH458766 LCD458766 LLZ458766 LVV458766 MFR458766 MPN458766 MZJ458766 NJF458766 NTB458766 OCX458766 OMT458766 OWP458766 PGL458766 PQH458766 QAD458766 QJZ458766 QTV458766 RDR458766 RNN458766 RXJ458766 SHF458766 SRB458766 TAX458766 TKT458766 TUP458766 UEL458766 UOH458766 UYD458766 VHZ458766 VRV458766 WBR458766 WLN458766 WVJ458766 C524302 IX524302 ST524302 ACP524302 AML524302 AWH524302 BGD524302 BPZ524302 BZV524302 CJR524302 CTN524302 DDJ524302 DNF524302 DXB524302 EGX524302 EQT524302 FAP524302 FKL524302 FUH524302 GED524302 GNZ524302 GXV524302 HHR524302 HRN524302 IBJ524302 ILF524302 IVB524302 JEX524302 JOT524302 JYP524302 KIL524302 KSH524302 LCD524302 LLZ524302 LVV524302 MFR524302 MPN524302 MZJ524302 NJF524302 NTB524302 OCX524302 OMT524302 OWP524302 PGL524302 PQH524302 QAD524302 QJZ524302 QTV524302 RDR524302 RNN524302 RXJ524302 SHF524302 SRB524302 TAX524302 TKT524302 TUP524302 UEL524302 UOH524302 UYD524302 VHZ524302 VRV524302 WBR524302 WLN524302 WVJ524302 C589838 IX589838 ST589838 ACP589838 AML589838 AWH589838 BGD589838 BPZ589838 BZV589838 CJR589838 CTN589838 DDJ589838 DNF589838 DXB589838 EGX589838 EQT589838 FAP589838 FKL589838 FUH589838 GED589838 GNZ589838 GXV589838 HHR589838 HRN589838 IBJ589838 ILF589838 IVB589838 JEX589838 JOT589838 JYP589838 KIL589838 KSH589838 LCD589838 LLZ589838 LVV589838 MFR589838 MPN589838 MZJ589838 NJF589838 NTB589838 OCX589838 OMT589838 OWP589838 PGL589838 PQH589838 QAD589838 QJZ589838 QTV589838 RDR589838 RNN589838 RXJ589838 SHF589838 SRB589838 TAX589838 TKT589838 TUP589838 UEL589838 UOH589838 UYD589838 VHZ589838 VRV589838 WBR589838 WLN589838 WVJ589838 C655374 IX655374 ST655374 ACP655374 AML655374 AWH655374 BGD655374 BPZ655374 BZV655374 CJR655374 CTN655374 DDJ655374 DNF655374 DXB655374 EGX655374 EQT655374 FAP655374 FKL655374 FUH655374 GED655374 GNZ655374 GXV655374 HHR655374 HRN655374 IBJ655374 ILF655374 IVB655374 JEX655374 JOT655374 JYP655374 KIL655374 KSH655374 LCD655374 LLZ655374 LVV655374 MFR655374 MPN655374 MZJ655374 NJF655374 NTB655374 OCX655374 OMT655374 OWP655374 PGL655374 PQH655374 QAD655374 QJZ655374 QTV655374 RDR655374 RNN655374 RXJ655374 SHF655374 SRB655374 TAX655374 TKT655374 TUP655374 UEL655374 UOH655374 UYD655374 VHZ655374 VRV655374 WBR655374 WLN655374 WVJ655374 C720910 IX720910 ST720910 ACP720910 AML720910 AWH720910 BGD720910 BPZ720910 BZV720910 CJR720910 CTN720910 DDJ720910 DNF720910 DXB720910 EGX720910 EQT720910 FAP720910 FKL720910 FUH720910 GED720910 GNZ720910 GXV720910 HHR720910 HRN720910 IBJ720910 ILF720910 IVB720910 JEX720910 JOT720910 JYP720910 KIL720910 KSH720910 LCD720910 LLZ720910 LVV720910 MFR720910 MPN720910 MZJ720910 NJF720910 NTB720910 OCX720910 OMT720910 OWP720910 PGL720910 PQH720910 QAD720910 QJZ720910 QTV720910 RDR720910 RNN720910 RXJ720910 SHF720910 SRB720910 TAX720910 TKT720910 TUP720910 UEL720910 UOH720910 UYD720910 VHZ720910 VRV720910 WBR720910 WLN720910 WVJ720910 C786446 IX786446 ST786446 ACP786446 AML786446 AWH786446 BGD786446 BPZ786446 BZV786446 CJR786446 CTN786446 DDJ786446 DNF786446 DXB786446 EGX786446 EQT786446 FAP786446 FKL786446 FUH786446 GED786446 GNZ786446 GXV786446 HHR786446 HRN786446 IBJ786446 ILF786446 IVB786446 JEX786446 JOT786446 JYP786446 KIL786446 KSH786446 LCD786446 LLZ786446 LVV786446 MFR786446 MPN786446 MZJ786446 NJF786446 NTB786446 OCX786446 OMT786446 OWP786446 PGL786446 PQH786446 QAD786446 QJZ786446 QTV786446 RDR786446 RNN786446 RXJ786446 SHF786446 SRB786446 TAX786446 TKT786446 TUP786446 UEL786446 UOH786446 UYD786446 VHZ786446 VRV786446 WBR786446 WLN786446 WVJ786446 C851982 IX851982 ST851982 ACP851982 AML851982 AWH851982 BGD851982 BPZ851982 BZV851982 CJR851982 CTN851982 DDJ851982 DNF851982 DXB851982 EGX851982 EQT851982 FAP851982 FKL851982 FUH851982 GED851982 GNZ851982 GXV851982 HHR851982 HRN851982 IBJ851982 ILF851982 IVB851982 JEX851982 JOT851982 JYP851982 KIL851982 KSH851982 LCD851982 LLZ851982 LVV851982 MFR851982 MPN851982 MZJ851982 NJF851982 NTB851982 OCX851982 OMT851982 OWP851982 PGL851982 PQH851982 QAD851982 QJZ851982 QTV851982 RDR851982 RNN851982 RXJ851982 SHF851982 SRB851982 TAX851982 TKT851982 TUP851982 UEL851982 UOH851982 UYD851982 VHZ851982 VRV851982 WBR851982 WLN851982 WVJ851982 C917518 IX917518 ST917518 ACP917518 AML917518 AWH917518 BGD917518 BPZ917518 BZV917518 CJR917518 CTN917518 DDJ917518 DNF917518 DXB917518 EGX917518 EQT917518 FAP917518 FKL917518 FUH917518 GED917518 GNZ917518 GXV917518 HHR917518 HRN917518 IBJ917518 ILF917518 IVB917518 JEX917518 JOT917518 JYP917518 KIL917518 KSH917518 LCD917518 LLZ917518 LVV917518 MFR917518 MPN917518 MZJ917518 NJF917518 NTB917518 OCX917518 OMT917518 OWP917518 PGL917518 PQH917518 QAD917518 QJZ917518 QTV917518 RDR917518 RNN917518 RXJ917518 SHF917518 SRB917518 TAX917518 TKT917518 TUP917518 UEL917518 UOH917518 UYD917518 VHZ917518 VRV917518 WBR917518 WLN917518 WVJ917518 C983054 IX983054 ST983054 ACP983054 AML983054 AWH983054 BGD983054 BPZ983054 BZV983054 CJR983054 CTN983054 DDJ983054 DNF983054 DXB983054 EGX983054 EQT983054 FAP983054 FKL983054 FUH983054 GED983054 GNZ983054 GXV983054 HHR983054 HRN983054 IBJ983054 ILF983054 IVB983054 JEX983054 JOT983054 JYP983054 KIL983054 KSH983054 LCD983054 LLZ983054 LVV983054 MFR983054 MPN983054 MZJ983054 NJF983054 NTB983054 OCX983054 OMT983054 OWP983054 PGL983054 PQH983054 QAD983054 QJZ983054 QTV983054 RDR983054 RNN983054 RXJ983054 SHF983054 SRB983054 TAX983054 TKT983054 TUP983054 UEL983054 UOH983054 UYD983054 VHZ983054 VRV983054 WBR983054 WLN983054 WVJ983054 C65544 IX65544 ST65544 ACP65544 AML65544 AWH65544 BGD65544 BPZ65544 BZV65544 CJR65544 CTN65544 DDJ65544 DNF65544 DXB65544 EGX65544 EQT65544 FAP65544 FKL65544 FUH65544 GED65544 GNZ65544 GXV65544 HHR65544 HRN65544 IBJ65544 ILF65544 IVB65544 JEX65544 JOT65544 JYP65544 KIL65544 KSH65544 LCD65544 LLZ65544 LVV65544 MFR65544 MPN65544 MZJ65544 NJF65544 NTB65544 OCX65544 OMT65544 OWP65544 PGL65544 PQH65544 QAD65544 QJZ65544 QTV65544 RDR65544 RNN65544 RXJ65544 SHF65544 SRB65544 TAX65544 TKT65544 TUP65544 UEL65544 UOH65544 UYD65544 VHZ65544 VRV65544 WBR65544 WLN65544 WVJ65544 C131080 IX131080 ST131080 ACP131080 AML131080 AWH131080 BGD131080 BPZ131080 BZV131080 CJR131080 CTN131080 DDJ131080 DNF131080 DXB131080 EGX131080 EQT131080 FAP131080 FKL131080 FUH131080 GED131080 GNZ131080 GXV131080 HHR131080 HRN131080 IBJ131080 ILF131080 IVB131080 JEX131080 JOT131080 JYP131080 KIL131080 KSH131080 LCD131080 LLZ131080 LVV131080 MFR131080 MPN131080 MZJ131080 NJF131080 NTB131080 OCX131080 OMT131080 OWP131080 PGL131080 PQH131080 QAD131080 QJZ131080 QTV131080 RDR131080 RNN131080 RXJ131080 SHF131080 SRB131080 TAX131080 TKT131080 TUP131080 UEL131080 UOH131080 UYD131080 VHZ131080 VRV131080 WBR131080 WLN131080 WVJ131080 C196616 IX196616 ST196616 ACP196616 AML196616 AWH196616 BGD196616 BPZ196616 BZV196616 CJR196616 CTN196616 DDJ196616 DNF196616 DXB196616 EGX196616 EQT196616 FAP196616 FKL196616 FUH196616 GED196616 GNZ196616 GXV196616 HHR196616 HRN196616 IBJ196616 ILF196616 IVB196616 JEX196616 JOT196616 JYP196616 KIL196616 KSH196616 LCD196616 LLZ196616 LVV196616 MFR196616 MPN196616 MZJ196616 NJF196616 NTB196616 OCX196616 OMT196616 OWP196616 PGL196616 PQH196616 QAD196616 QJZ196616 QTV196616 RDR196616 RNN196616 RXJ196616 SHF196616 SRB196616 TAX196616 TKT196616 TUP196616 UEL196616 UOH196616 UYD196616 VHZ196616 VRV196616 WBR196616 WLN196616 WVJ196616 C262152 IX262152 ST262152 ACP262152 AML262152 AWH262152 BGD262152 BPZ262152 BZV262152 CJR262152 CTN262152 DDJ262152 DNF262152 DXB262152 EGX262152 EQT262152 FAP262152 FKL262152 FUH262152 GED262152 GNZ262152 GXV262152 HHR262152 HRN262152 IBJ262152 ILF262152 IVB262152 JEX262152 JOT262152 JYP262152 KIL262152 KSH262152 LCD262152 LLZ262152 LVV262152 MFR262152 MPN262152 MZJ262152 NJF262152 NTB262152 OCX262152 OMT262152 OWP262152 PGL262152 PQH262152 QAD262152 QJZ262152 QTV262152 RDR262152 RNN262152 RXJ262152 SHF262152 SRB262152 TAX262152 TKT262152 TUP262152 UEL262152 UOH262152 UYD262152 VHZ262152 VRV262152 WBR262152 WLN262152 WVJ262152 C327688 IX327688 ST327688 ACP327688 AML327688 AWH327688 BGD327688 BPZ327688 BZV327688 CJR327688 CTN327688 DDJ327688 DNF327688 DXB327688 EGX327688 EQT327688 FAP327688 FKL327688 FUH327688 GED327688 GNZ327688 GXV327688 HHR327688 HRN327688 IBJ327688 ILF327688 IVB327688 JEX327688 JOT327688 JYP327688 KIL327688 KSH327688 LCD327688 LLZ327688 LVV327688 MFR327688 MPN327688 MZJ327688 NJF327688 NTB327688 OCX327688 OMT327688 OWP327688 PGL327688 PQH327688 QAD327688 QJZ327688 QTV327688 RDR327688 RNN327688 RXJ327688 SHF327688 SRB327688 TAX327688 TKT327688 TUP327688 UEL327688 UOH327688 UYD327688 VHZ327688 VRV327688 WBR327688 WLN327688 WVJ327688 C393224 IX393224 ST393224 ACP393224 AML393224 AWH393224 BGD393224 BPZ393224 BZV393224 CJR393224 CTN393224 DDJ393224 DNF393224 DXB393224 EGX393224 EQT393224 FAP393224 FKL393224 FUH393224 GED393224 GNZ393224 GXV393224 HHR393224 HRN393224 IBJ393224 ILF393224 IVB393224 JEX393224 JOT393224 JYP393224 KIL393224 KSH393224 LCD393224 LLZ393224 LVV393224 MFR393224 MPN393224 MZJ393224 NJF393224 NTB393224 OCX393224 OMT393224 OWP393224 PGL393224 PQH393224 QAD393224 QJZ393224 QTV393224 RDR393224 RNN393224 RXJ393224 SHF393224 SRB393224 TAX393224 TKT393224 TUP393224 UEL393224 UOH393224 UYD393224 VHZ393224 VRV393224 WBR393224 WLN393224 WVJ393224 C458760 IX458760 ST458760 ACP458760 AML458760 AWH458760 BGD458760 BPZ458760 BZV458760 CJR458760 CTN458760 DDJ458760 DNF458760 DXB458760 EGX458760 EQT458760 FAP458760 FKL458760 FUH458760 GED458760 GNZ458760 GXV458760 HHR458760 HRN458760 IBJ458760 ILF458760 IVB458760 JEX458760 JOT458760 JYP458760 KIL458760 KSH458760 LCD458760 LLZ458760 LVV458760 MFR458760 MPN458760 MZJ458760 NJF458760 NTB458760 OCX458760 OMT458760 OWP458760 PGL458760 PQH458760 QAD458760 QJZ458760 QTV458760 RDR458760 RNN458760 RXJ458760 SHF458760 SRB458760 TAX458760 TKT458760 TUP458760 UEL458760 UOH458760 UYD458760 VHZ458760 VRV458760 WBR458760 WLN458760 WVJ458760 C524296 IX524296 ST524296 ACP524296 AML524296 AWH524296 BGD524296 BPZ524296 BZV524296 CJR524296 CTN524296 DDJ524296 DNF524296 DXB524296 EGX524296 EQT524296 FAP524296 FKL524296 FUH524296 GED524296 GNZ524296 GXV524296 HHR524296 HRN524296 IBJ524296 ILF524296 IVB524296 JEX524296 JOT524296 JYP524296 KIL524296 KSH524296 LCD524296 LLZ524296 LVV524296 MFR524296 MPN524296 MZJ524296 NJF524296 NTB524296 OCX524296 OMT524296 OWP524296 PGL524296 PQH524296 QAD524296 QJZ524296 QTV524296 RDR524296 RNN524296 RXJ524296 SHF524296 SRB524296 TAX524296 TKT524296 TUP524296 UEL524296 UOH524296 UYD524296 VHZ524296 VRV524296 WBR524296 WLN524296 WVJ524296 C589832 IX589832 ST589832 ACP589832 AML589832 AWH589832 BGD589832 BPZ589832 BZV589832 CJR589832 CTN589832 DDJ589832 DNF589832 DXB589832 EGX589832 EQT589832 FAP589832 FKL589832 FUH589832 GED589832 GNZ589832 GXV589832 HHR589832 HRN589832 IBJ589832 ILF589832 IVB589832 JEX589832 JOT589832 JYP589832 KIL589832 KSH589832 LCD589832 LLZ589832 LVV589832 MFR589832 MPN589832 MZJ589832 NJF589832 NTB589832 OCX589832 OMT589832 OWP589832 PGL589832 PQH589832 QAD589832 QJZ589832 QTV589832 RDR589832 RNN589832 RXJ589832 SHF589832 SRB589832 TAX589832 TKT589832 TUP589832 UEL589832 UOH589832 UYD589832 VHZ589832 VRV589832 WBR589832 WLN589832 WVJ589832 C655368 IX655368 ST655368 ACP655368 AML655368 AWH655368 BGD655368 BPZ655368 BZV655368 CJR655368 CTN655368 DDJ655368 DNF655368 DXB655368 EGX655368 EQT655368 FAP655368 FKL655368 FUH655368 GED655368 GNZ655368 GXV655368 HHR655368 HRN655368 IBJ655368 ILF655368 IVB655368 JEX655368 JOT655368 JYP655368 KIL655368 KSH655368 LCD655368 LLZ655368 LVV655368 MFR655368 MPN655368 MZJ655368 NJF655368 NTB655368 OCX655368 OMT655368 OWP655368 PGL655368 PQH655368 QAD655368 QJZ655368 QTV655368 RDR655368 RNN655368 RXJ655368 SHF655368 SRB655368 TAX655368 TKT655368 TUP655368 UEL655368 UOH655368 UYD655368 VHZ655368 VRV655368 WBR655368 WLN655368 WVJ655368 C720904 IX720904 ST720904 ACP720904 AML720904 AWH720904 BGD720904 BPZ720904 BZV720904 CJR720904 CTN720904 DDJ720904 DNF720904 DXB720904 EGX720904 EQT720904 FAP720904 FKL720904 FUH720904 GED720904 GNZ720904 GXV720904 HHR720904 HRN720904 IBJ720904 ILF720904 IVB720904 JEX720904 JOT720904 JYP720904 KIL720904 KSH720904 LCD720904 LLZ720904 LVV720904 MFR720904 MPN720904 MZJ720904 NJF720904 NTB720904 OCX720904 OMT720904 OWP720904 PGL720904 PQH720904 QAD720904 QJZ720904 QTV720904 RDR720904 RNN720904 RXJ720904 SHF720904 SRB720904 TAX720904 TKT720904 TUP720904 UEL720904 UOH720904 UYD720904 VHZ720904 VRV720904 WBR720904 WLN720904 WVJ720904 C786440 IX786440 ST786440 ACP786440 AML786440 AWH786440 BGD786440 BPZ786440 BZV786440 CJR786440 CTN786440 DDJ786440 DNF786440 DXB786440 EGX786440 EQT786440 FAP786440 FKL786440 FUH786440 GED786440 GNZ786440 GXV786440 HHR786440 HRN786440 IBJ786440 ILF786440 IVB786440 JEX786440 JOT786440 JYP786440 KIL786440 KSH786440 LCD786440 LLZ786440 LVV786440 MFR786440 MPN786440 MZJ786440 NJF786440 NTB786440 OCX786440 OMT786440 OWP786440 PGL786440 PQH786440 QAD786440 QJZ786440 QTV786440 RDR786440 RNN786440 RXJ786440 SHF786440 SRB786440 TAX786440 TKT786440 TUP786440 UEL786440 UOH786440 UYD786440 VHZ786440 VRV786440 WBR786440 WLN786440 WVJ786440 C851976 IX851976 ST851976 ACP851976 AML851976 AWH851976 BGD851976 BPZ851976 BZV851976 CJR851976 CTN851976 DDJ851976 DNF851976 DXB851976 EGX851976 EQT851976 FAP851976 FKL851976 FUH851976 GED851976 GNZ851976 GXV851976 HHR851976 HRN851976 IBJ851976 ILF851976 IVB851976 JEX851976 JOT851976 JYP851976 KIL851976 KSH851976 LCD851976 LLZ851976 LVV851976 MFR851976 MPN851976 MZJ851976 NJF851976 NTB851976 OCX851976 OMT851976 OWP851976 PGL851976 PQH851976 QAD851976 QJZ851976 QTV851976 RDR851976 RNN851976 RXJ851976 SHF851976 SRB851976 TAX851976 TKT851976 TUP851976 UEL851976 UOH851976 UYD851976 VHZ851976 VRV851976 WBR851976 WLN851976 WVJ851976 C917512 IX917512 ST917512 ACP917512 AML917512 AWH917512 BGD917512 BPZ917512 BZV917512 CJR917512 CTN917512 DDJ917512 DNF917512 DXB917512 EGX917512 EQT917512 FAP917512 FKL917512 FUH917512 GED917512 GNZ917512 GXV917512 HHR917512 HRN917512 IBJ917512 ILF917512 IVB917512 JEX917512 JOT917512 JYP917512 KIL917512 KSH917512 LCD917512 LLZ917512 LVV917512 MFR917512 MPN917512 MZJ917512 NJF917512 NTB917512 OCX917512 OMT917512 OWP917512 PGL917512 PQH917512 QAD917512 QJZ917512 QTV917512 RDR917512 RNN917512 RXJ917512 SHF917512 SRB917512 TAX917512 TKT917512 TUP917512 UEL917512 UOH917512 UYD917512 VHZ917512 VRV917512 WBR917512 WLN917512 WVJ917512 C983048 IX983048 ST983048 ACP983048 AML983048 AWH983048 BGD983048 BPZ983048 BZV983048 CJR983048 CTN983048 DDJ983048 DNF983048 DXB983048 EGX983048 EQT983048 FAP983048 FKL983048 FUH983048 GED983048 GNZ983048 GXV983048 HHR983048 HRN983048 IBJ983048 ILF983048 IVB983048 JEX983048 JOT983048 JYP983048 KIL983048 KSH983048 LCD983048 LLZ983048 LVV983048 MFR983048 MPN983048 MZJ983048 NJF983048 NTB983048 OCX983048 OMT983048 OWP983048 PGL983048 PQH983048 QAD983048 QJZ983048 QTV983048 RDR983048 RNN983048 RXJ983048 SHF983048 SRB983048 TAX983048 TKT983048 TUP983048 UEL983048 UOH983048 UYD983048 VHZ983048 VRV983048 WBR983048 WLN983048 WVJ983048 C65556 IX65556 ST65556 ACP65556 AML65556 AWH65556 BGD65556 BPZ65556 BZV65556 CJR65556 CTN65556 DDJ65556 DNF65556 DXB65556 EGX65556 EQT65556 FAP65556 FKL65556 FUH65556 GED65556 GNZ65556 GXV65556 HHR65556 HRN65556 IBJ65556 ILF65556 IVB65556 JEX65556 JOT65556 JYP65556 KIL65556 KSH65556 LCD65556 LLZ65556 LVV65556 MFR65556 MPN65556 MZJ65556 NJF65556 NTB65556 OCX65556 OMT65556 OWP65556 PGL65556 PQH65556 QAD65556 QJZ65556 QTV65556 RDR65556 RNN65556 RXJ65556 SHF65556 SRB65556 TAX65556 TKT65556 TUP65556 UEL65556 UOH65556 UYD65556 VHZ65556 VRV65556 WBR65556 WLN65556 WVJ65556 C131092 IX131092 ST131092 ACP131092 AML131092 AWH131092 BGD131092 BPZ131092 BZV131092 CJR131092 CTN131092 DDJ131092 DNF131092 DXB131092 EGX131092 EQT131092 FAP131092 FKL131092 FUH131092 GED131092 GNZ131092 GXV131092 HHR131092 HRN131092 IBJ131092 ILF131092 IVB131092 JEX131092 JOT131092 JYP131092 KIL131092 KSH131092 LCD131092 LLZ131092 LVV131092 MFR131092 MPN131092 MZJ131092 NJF131092 NTB131092 OCX131092 OMT131092 OWP131092 PGL131092 PQH131092 QAD131092 QJZ131092 QTV131092 RDR131092 RNN131092 RXJ131092 SHF131092 SRB131092 TAX131092 TKT131092 TUP131092 UEL131092 UOH131092 UYD131092 VHZ131092 VRV131092 WBR131092 WLN131092 WVJ131092 C196628 IX196628 ST196628 ACP196628 AML196628 AWH196628 BGD196628 BPZ196628 BZV196628 CJR196628 CTN196628 DDJ196628 DNF196628 DXB196628 EGX196628 EQT196628 FAP196628 FKL196628 FUH196628 GED196628 GNZ196628 GXV196628 HHR196628 HRN196628 IBJ196628 ILF196628 IVB196628 JEX196628 JOT196628 JYP196628 KIL196628 KSH196628 LCD196628 LLZ196628 LVV196628 MFR196628 MPN196628 MZJ196628 NJF196628 NTB196628 OCX196628 OMT196628 OWP196628 PGL196628 PQH196628 QAD196628 QJZ196628 QTV196628 RDR196628 RNN196628 RXJ196628 SHF196628 SRB196628 TAX196628 TKT196628 TUP196628 UEL196628 UOH196628 UYD196628 VHZ196628 VRV196628 WBR196628 WLN196628 WVJ196628 C262164 IX262164 ST262164 ACP262164 AML262164 AWH262164 BGD262164 BPZ262164 BZV262164 CJR262164 CTN262164 DDJ262164 DNF262164 DXB262164 EGX262164 EQT262164 FAP262164 FKL262164 FUH262164 GED262164 GNZ262164 GXV262164 HHR262164 HRN262164 IBJ262164 ILF262164 IVB262164 JEX262164 JOT262164 JYP262164 KIL262164 KSH262164 LCD262164 LLZ262164 LVV262164 MFR262164 MPN262164 MZJ262164 NJF262164 NTB262164 OCX262164 OMT262164 OWP262164 PGL262164 PQH262164 QAD262164 QJZ262164 QTV262164 RDR262164 RNN262164 RXJ262164 SHF262164 SRB262164 TAX262164 TKT262164 TUP262164 UEL262164 UOH262164 UYD262164 VHZ262164 VRV262164 WBR262164 WLN262164 WVJ262164 C327700 IX327700 ST327700 ACP327700 AML327700 AWH327700 BGD327700 BPZ327700 BZV327700 CJR327700 CTN327700 DDJ327700 DNF327700 DXB327700 EGX327700 EQT327700 FAP327700 FKL327700 FUH327700 GED327700 GNZ327700 GXV327700 HHR327700 HRN327700 IBJ327700 ILF327700 IVB327700 JEX327700 JOT327700 JYP327700 KIL327700 KSH327700 LCD327700 LLZ327700 LVV327700 MFR327700 MPN327700 MZJ327700 NJF327700 NTB327700 OCX327700 OMT327700 OWP327700 PGL327700 PQH327700 QAD327700 QJZ327700 QTV327700 RDR327700 RNN327700 RXJ327700 SHF327700 SRB327700 TAX327700 TKT327700 TUP327700 UEL327700 UOH327700 UYD327700 VHZ327700 VRV327700 WBR327700 WLN327700 WVJ327700 C393236 IX393236 ST393236 ACP393236 AML393236 AWH393236 BGD393236 BPZ393236 BZV393236 CJR393236 CTN393236 DDJ393236 DNF393236 DXB393236 EGX393236 EQT393236 FAP393236 FKL393236 FUH393236 GED393236 GNZ393236 GXV393236 HHR393236 HRN393236 IBJ393236 ILF393236 IVB393236 JEX393236 JOT393236 JYP393236 KIL393236 KSH393236 LCD393236 LLZ393236 LVV393236 MFR393236 MPN393236 MZJ393236 NJF393236 NTB393236 OCX393236 OMT393236 OWP393236 PGL393236 PQH393236 QAD393236 QJZ393236 QTV393236 RDR393236 RNN393236 RXJ393236 SHF393236 SRB393236 TAX393236 TKT393236 TUP393236 UEL393236 UOH393236 UYD393236 VHZ393236 VRV393236 WBR393236 WLN393236 WVJ393236 C458772 IX458772 ST458772 ACP458772 AML458772 AWH458772 BGD458772 BPZ458772 BZV458772 CJR458772 CTN458772 DDJ458772 DNF458772 DXB458772 EGX458772 EQT458772 FAP458772 FKL458772 FUH458772 GED458772 GNZ458772 GXV458772 HHR458772 HRN458772 IBJ458772 ILF458772 IVB458772 JEX458772 JOT458772 JYP458772 KIL458772 KSH458772 LCD458772 LLZ458772 LVV458772 MFR458772 MPN458772 MZJ458772 NJF458772 NTB458772 OCX458772 OMT458772 OWP458772 PGL458772 PQH458772 QAD458772 QJZ458772 QTV458772 RDR458772 RNN458772 RXJ458772 SHF458772 SRB458772 TAX458772 TKT458772 TUP458772 UEL458772 UOH458772 UYD458772 VHZ458772 VRV458772 WBR458772 WLN458772 WVJ458772 C524308 IX524308 ST524308 ACP524308 AML524308 AWH524308 BGD524308 BPZ524308 BZV524308 CJR524308 CTN524308 DDJ524308 DNF524308 DXB524308 EGX524308 EQT524308 FAP524308 FKL524308 FUH524308 GED524308 GNZ524308 GXV524308 HHR524308 HRN524308 IBJ524308 ILF524308 IVB524308 JEX524308 JOT524308 JYP524308 KIL524308 KSH524308 LCD524308 LLZ524308 LVV524308 MFR524308 MPN524308 MZJ524308 NJF524308 NTB524308 OCX524308 OMT524308 OWP524308 PGL524308 PQH524308 QAD524308 QJZ524308 QTV524308 RDR524308 RNN524308 RXJ524308 SHF524308 SRB524308 TAX524308 TKT524308 TUP524308 UEL524308 UOH524308 UYD524308 VHZ524308 VRV524308 WBR524308 WLN524308 WVJ524308 C589844 IX589844 ST589844 ACP589844 AML589844 AWH589844 BGD589844 BPZ589844 BZV589844 CJR589844 CTN589844 DDJ589844 DNF589844 DXB589844 EGX589844 EQT589844 FAP589844 FKL589844 FUH589844 GED589844 GNZ589844 GXV589844 HHR589844 HRN589844 IBJ589844 ILF589844 IVB589844 JEX589844 JOT589844 JYP589844 KIL589844 KSH589844 LCD589844 LLZ589844 LVV589844 MFR589844 MPN589844 MZJ589844 NJF589844 NTB589844 OCX589844 OMT589844 OWP589844 PGL589844 PQH589844 QAD589844 QJZ589844 QTV589844 RDR589844 RNN589844 RXJ589844 SHF589844 SRB589844 TAX589844 TKT589844 TUP589844 UEL589844 UOH589844 UYD589844 VHZ589844 VRV589844 WBR589844 WLN589844 WVJ589844 C655380 IX655380 ST655380 ACP655380 AML655380 AWH655380 BGD655380 BPZ655380 BZV655380 CJR655380 CTN655380 DDJ655380 DNF655380 DXB655380 EGX655380 EQT655380 FAP655380 FKL655380 FUH655380 GED655380 GNZ655380 GXV655380 HHR655380 HRN655380 IBJ655380 ILF655380 IVB655380 JEX655380 JOT655380 JYP655380 KIL655380 KSH655380 LCD655380 LLZ655380 LVV655380 MFR655380 MPN655380 MZJ655380 NJF655380 NTB655380 OCX655380 OMT655380 OWP655380 PGL655380 PQH655380 QAD655380 QJZ655380 QTV655380 RDR655380 RNN655380 RXJ655380 SHF655380 SRB655380 TAX655380 TKT655380 TUP655380 UEL655380 UOH655380 UYD655380 VHZ655380 VRV655380 WBR655380 WLN655380 WVJ655380 C720916 IX720916 ST720916 ACP720916 AML720916 AWH720916 BGD720916 BPZ720916 BZV720916 CJR720916 CTN720916 DDJ720916 DNF720916 DXB720916 EGX720916 EQT720916 FAP720916 FKL720916 FUH720916 GED720916 GNZ720916 GXV720916 HHR720916 HRN720916 IBJ720916 ILF720916 IVB720916 JEX720916 JOT720916 JYP720916 KIL720916 KSH720916 LCD720916 LLZ720916 LVV720916 MFR720916 MPN720916 MZJ720916 NJF720916 NTB720916 OCX720916 OMT720916 OWP720916 PGL720916 PQH720916 QAD720916 QJZ720916 QTV720916 RDR720916 RNN720916 RXJ720916 SHF720916 SRB720916 TAX720916 TKT720916 TUP720916 UEL720916 UOH720916 UYD720916 VHZ720916 VRV720916 WBR720916 WLN720916 WVJ720916 C786452 IX786452 ST786452 ACP786452 AML786452 AWH786452 BGD786452 BPZ786452 BZV786452 CJR786452 CTN786452 DDJ786452 DNF786452 DXB786452 EGX786452 EQT786452 FAP786452 FKL786452 FUH786452 GED786452 GNZ786452 GXV786452 HHR786452 HRN786452 IBJ786452 ILF786452 IVB786452 JEX786452 JOT786452 JYP786452 KIL786452 KSH786452 LCD786452 LLZ786452 LVV786452 MFR786452 MPN786452 MZJ786452 NJF786452 NTB786452 OCX786452 OMT786452 OWP786452 PGL786452 PQH786452 QAD786452 QJZ786452 QTV786452 RDR786452 RNN786452 RXJ786452 SHF786452 SRB786452 TAX786452 TKT786452 TUP786452 UEL786452 UOH786452 UYD786452 VHZ786452 VRV786452 WBR786452 WLN786452 WVJ786452 C851988 IX851988 ST851988 ACP851988 AML851988 AWH851988 BGD851988 BPZ851988 BZV851988 CJR851988 CTN851988 DDJ851988 DNF851988 DXB851988 EGX851988 EQT851988 FAP851988 FKL851988 FUH851988 GED851988 GNZ851988 GXV851988 HHR851988 HRN851988 IBJ851988 ILF851988 IVB851988 JEX851988 JOT851988 JYP851988 KIL851988 KSH851988 LCD851988 LLZ851988 LVV851988 MFR851988 MPN851988 MZJ851988 NJF851988 NTB851988 OCX851988 OMT851988 OWP851988 PGL851988 PQH851988 QAD851988 QJZ851988 QTV851988 RDR851988 RNN851988 RXJ851988 SHF851988 SRB851988 TAX851988 TKT851988 TUP851988 UEL851988 UOH851988 UYD851988 VHZ851988 VRV851988 WBR851988 WLN851988 WVJ851988 C917524 IX917524 ST917524 ACP917524 AML917524 AWH917524 BGD917524 BPZ917524 BZV917524 CJR917524 CTN917524 DDJ917524 DNF917524 DXB917524 EGX917524 EQT917524 FAP917524 FKL917524 FUH917524 GED917524 GNZ917524 GXV917524 HHR917524 HRN917524 IBJ917524 ILF917524 IVB917524 JEX917524 JOT917524 JYP917524 KIL917524 KSH917524 LCD917524 LLZ917524 LVV917524 MFR917524 MPN917524 MZJ917524 NJF917524 NTB917524 OCX917524 OMT917524 OWP917524 PGL917524 PQH917524 QAD917524 QJZ917524 QTV917524 RDR917524 RNN917524 RXJ917524 SHF917524 SRB917524 TAX917524 TKT917524 TUP917524 UEL917524 UOH917524 UYD917524 VHZ917524 VRV917524 WBR917524 WLN917524 WVJ917524 C983060 IX983060 ST983060 ACP983060 AML983060 AWH983060 BGD983060 BPZ983060 BZV983060 CJR983060 CTN983060 DDJ983060 DNF983060 DXB983060 EGX983060 EQT983060 FAP983060 FKL983060 FUH983060 GED983060 GNZ983060 GXV983060 HHR983060 HRN983060 IBJ983060 ILF983060 IVB983060 JEX983060 JOT983060 JYP983060 KIL983060 KSH983060 LCD983060 LLZ983060 LVV983060 MFR983060 MPN983060 MZJ983060 NJF983060 NTB983060 OCX983060 OMT983060 OWP983060 PGL983060 PQH983060 QAD983060 QJZ983060 QTV983060 RDR983060 RNN983060 RXJ983060 SHF983060 SRB983060 TAX983060 TKT983060 TUP983060 UEL983060 UOH983060 UYD983060 VHZ983060 VRV983060 WBR983060 WLN983060 WVJ983060 WVJ983084 E65556 IZ65556 SV65556 ACR65556 AMN65556 AWJ65556 BGF65556 BQB65556 BZX65556 CJT65556 CTP65556 DDL65556 DNH65556 DXD65556 EGZ65556 EQV65556 FAR65556 FKN65556 FUJ65556 GEF65556 GOB65556 GXX65556 HHT65556 HRP65556 IBL65556 ILH65556 IVD65556 JEZ65556 JOV65556 JYR65556 KIN65556 KSJ65556 LCF65556 LMB65556 LVX65556 MFT65556 MPP65556 MZL65556 NJH65556 NTD65556 OCZ65556 OMV65556 OWR65556 PGN65556 PQJ65556 QAF65556 QKB65556 QTX65556 RDT65556 RNP65556 RXL65556 SHH65556 SRD65556 TAZ65556 TKV65556 TUR65556 UEN65556 UOJ65556 UYF65556 VIB65556 VRX65556 WBT65556 WLP65556 WVL65556 E131092 IZ131092 SV131092 ACR131092 AMN131092 AWJ131092 BGF131092 BQB131092 BZX131092 CJT131092 CTP131092 DDL131092 DNH131092 DXD131092 EGZ131092 EQV131092 FAR131092 FKN131092 FUJ131092 GEF131092 GOB131092 GXX131092 HHT131092 HRP131092 IBL131092 ILH131092 IVD131092 JEZ131092 JOV131092 JYR131092 KIN131092 KSJ131092 LCF131092 LMB131092 LVX131092 MFT131092 MPP131092 MZL131092 NJH131092 NTD131092 OCZ131092 OMV131092 OWR131092 PGN131092 PQJ131092 QAF131092 QKB131092 QTX131092 RDT131092 RNP131092 RXL131092 SHH131092 SRD131092 TAZ131092 TKV131092 TUR131092 UEN131092 UOJ131092 UYF131092 VIB131092 VRX131092 WBT131092 WLP131092 WVL131092 E196628 IZ196628 SV196628 ACR196628 AMN196628 AWJ196628 BGF196628 BQB196628 BZX196628 CJT196628 CTP196628 DDL196628 DNH196628 DXD196628 EGZ196628 EQV196628 FAR196628 FKN196628 FUJ196628 GEF196628 GOB196628 GXX196628 HHT196628 HRP196628 IBL196628 ILH196628 IVD196628 JEZ196628 JOV196628 JYR196628 KIN196628 KSJ196628 LCF196628 LMB196628 LVX196628 MFT196628 MPP196628 MZL196628 NJH196628 NTD196628 OCZ196628 OMV196628 OWR196628 PGN196628 PQJ196628 QAF196628 QKB196628 QTX196628 RDT196628 RNP196628 RXL196628 SHH196628 SRD196628 TAZ196628 TKV196628 TUR196628 UEN196628 UOJ196628 UYF196628 VIB196628 VRX196628 WBT196628 WLP196628 WVL196628 E262164 IZ262164 SV262164 ACR262164 AMN262164 AWJ262164 BGF262164 BQB262164 BZX262164 CJT262164 CTP262164 DDL262164 DNH262164 DXD262164 EGZ262164 EQV262164 FAR262164 FKN262164 FUJ262164 GEF262164 GOB262164 GXX262164 HHT262164 HRP262164 IBL262164 ILH262164 IVD262164 JEZ262164 JOV262164 JYR262164 KIN262164 KSJ262164 LCF262164 LMB262164 LVX262164 MFT262164 MPP262164 MZL262164 NJH262164 NTD262164 OCZ262164 OMV262164 OWR262164 PGN262164 PQJ262164 QAF262164 QKB262164 QTX262164 RDT262164 RNP262164 RXL262164 SHH262164 SRD262164 TAZ262164 TKV262164 TUR262164 UEN262164 UOJ262164 UYF262164 VIB262164 VRX262164 WBT262164 WLP262164 WVL262164 E327700 IZ327700 SV327700 ACR327700 AMN327700 AWJ327700 BGF327700 BQB327700 BZX327700 CJT327700 CTP327700 DDL327700 DNH327700 DXD327700 EGZ327700 EQV327700 FAR327700 FKN327700 FUJ327700 GEF327700 GOB327700 GXX327700 HHT327700 HRP327700 IBL327700 ILH327700 IVD327700 JEZ327700 JOV327700 JYR327700 KIN327700 KSJ327700 LCF327700 LMB327700 LVX327700 MFT327700 MPP327700 MZL327700 NJH327700 NTD327700 OCZ327700 OMV327700 OWR327700 PGN327700 PQJ327700 QAF327700 QKB327700 QTX327700 RDT327700 RNP327700 RXL327700 SHH327700 SRD327700 TAZ327700 TKV327700 TUR327700 UEN327700 UOJ327700 UYF327700 VIB327700 VRX327700 WBT327700 WLP327700 WVL327700 E393236 IZ393236 SV393236 ACR393236 AMN393236 AWJ393236 BGF393236 BQB393236 BZX393236 CJT393236 CTP393236 DDL393236 DNH393236 DXD393236 EGZ393236 EQV393236 FAR393236 FKN393236 FUJ393236 GEF393236 GOB393236 GXX393236 HHT393236 HRP393236 IBL393236 ILH393236 IVD393236 JEZ393236 JOV393236 JYR393236 KIN393236 KSJ393236 LCF393236 LMB393236 LVX393236 MFT393236 MPP393236 MZL393236 NJH393236 NTD393236 OCZ393236 OMV393236 OWR393236 PGN393236 PQJ393236 QAF393236 QKB393236 QTX393236 RDT393236 RNP393236 RXL393236 SHH393236 SRD393236 TAZ393236 TKV393236 TUR393236 UEN393236 UOJ393236 UYF393236 VIB393236 VRX393236 WBT393236 WLP393236 WVL393236 E458772 IZ458772 SV458772 ACR458772 AMN458772 AWJ458772 BGF458772 BQB458772 BZX458772 CJT458772 CTP458772 DDL458772 DNH458772 DXD458772 EGZ458772 EQV458772 FAR458772 FKN458772 FUJ458772 GEF458772 GOB458772 GXX458772 HHT458772 HRP458772 IBL458772 ILH458772 IVD458772 JEZ458772 JOV458772 JYR458772 KIN458772 KSJ458772 LCF458772 LMB458772 LVX458772 MFT458772 MPP458772 MZL458772 NJH458772 NTD458772 OCZ458772 OMV458772 OWR458772 PGN458772 PQJ458772 QAF458772 QKB458772 QTX458772 RDT458772 RNP458772 RXL458772 SHH458772 SRD458772 TAZ458772 TKV458772 TUR458772 UEN458772 UOJ458772 UYF458772 VIB458772 VRX458772 WBT458772 WLP458772 WVL458772 E524308 IZ524308 SV524308 ACR524308 AMN524308 AWJ524308 BGF524308 BQB524308 BZX524308 CJT524308 CTP524308 DDL524308 DNH524308 DXD524308 EGZ524308 EQV524308 FAR524308 FKN524308 FUJ524308 GEF524308 GOB524308 GXX524308 HHT524308 HRP524308 IBL524308 ILH524308 IVD524308 JEZ524308 JOV524308 JYR524308 KIN524308 KSJ524308 LCF524308 LMB524308 LVX524308 MFT524308 MPP524308 MZL524308 NJH524308 NTD524308 OCZ524308 OMV524308 OWR524308 PGN524308 PQJ524308 QAF524308 QKB524308 QTX524308 RDT524308 RNP524308 RXL524308 SHH524308 SRD524308 TAZ524308 TKV524308 TUR524308 UEN524308 UOJ524308 UYF524308 VIB524308 VRX524308 WBT524308 WLP524308 WVL524308 E589844 IZ589844 SV589844 ACR589844 AMN589844 AWJ589844 BGF589844 BQB589844 BZX589844 CJT589844 CTP589844 DDL589844 DNH589844 DXD589844 EGZ589844 EQV589844 FAR589844 FKN589844 FUJ589844 GEF589844 GOB589844 GXX589844 HHT589844 HRP589844 IBL589844 ILH589844 IVD589844 JEZ589844 JOV589844 JYR589844 KIN589844 KSJ589844 LCF589844 LMB589844 LVX589844 MFT589844 MPP589844 MZL589844 NJH589844 NTD589844 OCZ589844 OMV589844 OWR589844 PGN589844 PQJ589844 QAF589844 QKB589844 QTX589844 RDT589844 RNP589844 RXL589844 SHH589844 SRD589844 TAZ589844 TKV589844 TUR589844 UEN589844 UOJ589844 UYF589844 VIB589844 VRX589844 WBT589844 WLP589844 WVL589844 E655380 IZ655380 SV655380 ACR655380 AMN655380 AWJ655380 BGF655380 BQB655380 BZX655380 CJT655380 CTP655380 DDL655380 DNH655380 DXD655380 EGZ655380 EQV655380 FAR655380 FKN655380 FUJ655380 GEF655380 GOB655380 GXX655380 HHT655380 HRP655380 IBL655380 ILH655380 IVD655380 JEZ655380 JOV655380 JYR655380 KIN655380 KSJ655380 LCF655380 LMB655380 LVX655380 MFT655380 MPP655380 MZL655380 NJH655380 NTD655380 OCZ655380 OMV655380 OWR655380 PGN655380 PQJ655380 QAF655380 QKB655380 QTX655380 RDT655380 RNP655380 RXL655380 SHH655380 SRD655380 TAZ655380 TKV655380 TUR655380 UEN655380 UOJ655380 UYF655380 VIB655380 VRX655380 WBT655380 WLP655380 WVL655380 E720916 IZ720916 SV720916 ACR720916 AMN720916 AWJ720916 BGF720916 BQB720916 BZX720916 CJT720916 CTP720916 DDL720916 DNH720916 DXD720916 EGZ720916 EQV720916 FAR720916 FKN720916 FUJ720916 GEF720916 GOB720916 GXX720916 HHT720916 HRP720916 IBL720916 ILH720916 IVD720916 JEZ720916 JOV720916 JYR720916 KIN720916 KSJ720916 LCF720916 LMB720916 LVX720916 MFT720916 MPP720916 MZL720916 NJH720916 NTD720916 OCZ720916 OMV720916 OWR720916 PGN720916 PQJ720916 QAF720916 QKB720916 QTX720916 RDT720916 RNP720916 RXL720916 SHH720916 SRD720916 TAZ720916 TKV720916 TUR720916 UEN720916 UOJ720916 UYF720916 VIB720916 VRX720916 WBT720916 WLP720916 WVL720916 E786452 IZ786452 SV786452 ACR786452 AMN786452 AWJ786452 BGF786452 BQB786452 BZX786452 CJT786452 CTP786452 DDL786452 DNH786452 DXD786452 EGZ786452 EQV786452 FAR786452 FKN786452 FUJ786452 GEF786452 GOB786452 GXX786452 HHT786452 HRP786452 IBL786452 ILH786452 IVD786452 JEZ786452 JOV786452 JYR786452 KIN786452 KSJ786452 LCF786452 LMB786452 LVX786452 MFT786452 MPP786452 MZL786452 NJH786452 NTD786452 OCZ786452 OMV786452 OWR786452 PGN786452 PQJ786452 QAF786452 QKB786452 QTX786452 RDT786452 RNP786452 RXL786452 SHH786452 SRD786452 TAZ786452 TKV786452 TUR786452 UEN786452 UOJ786452 UYF786452 VIB786452 VRX786452 WBT786452 WLP786452 WVL786452 E851988 IZ851988 SV851988 ACR851988 AMN851988 AWJ851988 BGF851988 BQB851988 BZX851988 CJT851988 CTP851988 DDL851988 DNH851988 DXD851988 EGZ851988 EQV851988 FAR851988 FKN851988 FUJ851988 GEF851988 GOB851988 GXX851988 HHT851988 HRP851988 IBL851988 ILH851988 IVD851988 JEZ851988 JOV851988 JYR851988 KIN851988 KSJ851988 LCF851988 LMB851988 LVX851988 MFT851988 MPP851988 MZL851988 NJH851988 NTD851988 OCZ851988 OMV851988 OWR851988 PGN851988 PQJ851988 QAF851988 QKB851988 QTX851988 RDT851988 RNP851988 RXL851988 SHH851988 SRD851988 TAZ851988 TKV851988 TUR851988 UEN851988 UOJ851988 UYF851988 VIB851988 VRX851988 WBT851988 WLP851988 WVL851988 E917524 IZ917524 SV917524 ACR917524 AMN917524 AWJ917524 BGF917524 BQB917524 BZX917524 CJT917524 CTP917524 DDL917524 DNH917524 DXD917524 EGZ917524 EQV917524 FAR917524 FKN917524 FUJ917524 GEF917524 GOB917524 GXX917524 HHT917524 HRP917524 IBL917524 ILH917524 IVD917524 JEZ917524 JOV917524 JYR917524 KIN917524 KSJ917524 LCF917524 LMB917524 LVX917524 MFT917524 MPP917524 MZL917524 NJH917524 NTD917524 OCZ917524 OMV917524 OWR917524 PGN917524 PQJ917524 QAF917524 QKB917524 QTX917524 RDT917524 RNP917524 RXL917524 SHH917524 SRD917524 TAZ917524 TKV917524 TUR917524 UEN917524 UOJ917524 UYF917524 VIB917524 VRX917524 WBT917524 WLP917524 WVL917524 E983060 IZ983060 SV983060 ACR983060 AMN983060 AWJ983060 BGF983060 BQB983060 BZX983060 CJT983060 CTP983060 DDL983060 DNH983060 DXD983060 EGZ983060 EQV983060 FAR983060 FKN983060 FUJ983060 GEF983060 GOB983060 GXX983060 HHT983060 HRP983060 IBL983060 ILH983060 IVD983060 JEZ983060 JOV983060 JYR983060 KIN983060 KSJ983060 LCF983060 LMB983060 LVX983060 MFT983060 MPP983060 MZL983060 NJH983060 NTD983060 OCZ983060 OMV983060 OWR983060 PGN983060 PQJ983060 QAF983060 QKB983060 QTX983060 RDT983060 RNP983060 RXL983060 SHH983060 SRD983060 TAZ983060 TKV983060 TUR983060 UEN983060 UOJ983060 UYF983060 VIB983060 VRX983060 WBT983060 WLP983060 WVL983060 C65580 IX65580 ST65580 ACP65580 AML65580 AWH65580 BGD65580 BPZ65580 BZV65580 CJR65580 CTN65580 DDJ65580 DNF65580 DXB65580 EGX65580 EQT65580 FAP65580 FKL65580 FUH65580 GED65580 GNZ65580 GXV65580 HHR65580 HRN65580 IBJ65580 ILF65580 IVB65580 JEX65580 JOT65580 JYP65580 KIL65580 KSH65580 LCD65580 LLZ65580 LVV65580 MFR65580 MPN65580 MZJ65580 NJF65580 NTB65580 OCX65580 OMT65580 OWP65580 PGL65580 PQH65580 QAD65580 QJZ65580 QTV65580 RDR65580 RNN65580 RXJ65580 SHF65580 SRB65580 TAX65580 TKT65580 TUP65580 UEL65580 UOH65580 UYD65580 VHZ65580 VRV65580 WBR65580 WLN65580 WVJ65580 C131116 IX131116 ST131116 ACP131116 AML131116 AWH131116 BGD131116 BPZ131116 BZV131116 CJR131116 CTN131116 DDJ131116 DNF131116 DXB131116 EGX131116 EQT131116 FAP131116 FKL131116 FUH131116 GED131116 GNZ131116 GXV131116 HHR131116 HRN131116 IBJ131116 ILF131116 IVB131116 JEX131116 JOT131116 JYP131116 KIL131116 KSH131116 LCD131116 LLZ131116 LVV131116 MFR131116 MPN131116 MZJ131116 NJF131116 NTB131116 OCX131116 OMT131116 OWP131116 PGL131116 PQH131116 QAD131116 QJZ131116 QTV131116 RDR131116 RNN131116 RXJ131116 SHF131116 SRB131116 TAX131116 TKT131116 TUP131116 UEL131116 UOH131116 UYD131116 VHZ131116 VRV131116 WBR131116 WLN131116 WVJ131116 C196652 IX196652 ST196652 ACP196652 AML196652 AWH196652 BGD196652 BPZ196652 BZV196652 CJR196652 CTN196652 DDJ196652 DNF196652 DXB196652 EGX196652 EQT196652 FAP196652 FKL196652 FUH196652 GED196652 GNZ196652 GXV196652 HHR196652 HRN196652 IBJ196652 ILF196652 IVB196652 JEX196652 JOT196652 JYP196652 KIL196652 KSH196652 LCD196652 LLZ196652 LVV196652 MFR196652 MPN196652 MZJ196652 NJF196652 NTB196652 OCX196652 OMT196652 OWP196652 PGL196652 PQH196652 QAD196652 QJZ196652 QTV196652 RDR196652 RNN196652 RXJ196652 SHF196652 SRB196652 TAX196652 TKT196652 TUP196652 UEL196652 UOH196652 UYD196652 VHZ196652 VRV196652 WBR196652 WLN196652 WVJ196652 C262188 IX262188 ST262188 ACP262188 AML262188 AWH262188 BGD262188 BPZ262188 BZV262188 CJR262188 CTN262188 DDJ262188 DNF262188 DXB262188 EGX262188 EQT262188 FAP262188 FKL262188 FUH262188 GED262188 GNZ262188 GXV262188 HHR262188 HRN262188 IBJ262188 ILF262188 IVB262188 JEX262188 JOT262188 JYP262188 KIL262188 KSH262188 LCD262188 LLZ262188 LVV262188 MFR262188 MPN262188 MZJ262188 NJF262188 NTB262188 OCX262188 OMT262188 OWP262188 PGL262188 PQH262188 QAD262188 QJZ262188 QTV262188 RDR262188 RNN262188 RXJ262188 SHF262188 SRB262188 TAX262188 TKT262188 TUP262188 UEL262188 UOH262188 UYD262188 VHZ262188 VRV262188 WBR262188 WLN262188 WVJ262188 C327724 IX327724 ST327724 ACP327724 AML327724 AWH327724 BGD327724 BPZ327724 BZV327724 CJR327724 CTN327724 DDJ327724 DNF327724 DXB327724 EGX327724 EQT327724 FAP327724 FKL327724 FUH327724 GED327724 GNZ327724 GXV327724 HHR327724 HRN327724 IBJ327724 ILF327724 IVB327724 JEX327724 JOT327724 JYP327724 KIL327724 KSH327724 LCD327724 LLZ327724 LVV327724 MFR327724 MPN327724 MZJ327724 NJF327724 NTB327724 OCX327724 OMT327724 OWP327724 PGL327724 PQH327724 QAD327724 QJZ327724 QTV327724 RDR327724 RNN327724 RXJ327724 SHF327724 SRB327724 TAX327724 TKT327724 TUP327724 UEL327724 UOH327724 UYD327724 VHZ327724 VRV327724 WBR327724 WLN327724 WVJ327724 C393260 IX393260 ST393260 ACP393260 AML393260 AWH393260 BGD393260 BPZ393260 BZV393260 CJR393260 CTN393260 DDJ393260 DNF393260 DXB393260 EGX393260 EQT393260 FAP393260 FKL393260 FUH393260 GED393260 GNZ393260 GXV393260 HHR393260 HRN393260 IBJ393260 ILF393260 IVB393260 JEX393260 JOT393260 JYP393260 KIL393260 KSH393260 LCD393260 LLZ393260 LVV393260 MFR393260 MPN393260 MZJ393260 NJF393260 NTB393260 OCX393260 OMT393260 OWP393260 PGL393260 PQH393260 QAD393260 QJZ393260 QTV393260 RDR393260 RNN393260 RXJ393260 SHF393260 SRB393260 TAX393260 TKT393260 TUP393260 UEL393260 UOH393260 UYD393260 VHZ393260 VRV393260 WBR393260 WLN393260 WVJ393260 C458796 IX458796 ST458796 ACP458796 AML458796 AWH458796 BGD458796 BPZ458796 BZV458796 CJR458796 CTN458796 DDJ458796 DNF458796 DXB458796 EGX458796 EQT458796 FAP458796 FKL458796 FUH458796 GED458796 GNZ458796 GXV458796 HHR458796 HRN458796 IBJ458796 ILF458796 IVB458796 JEX458796 JOT458796 JYP458796 KIL458796 KSH458796 LCD458796 LLZ458796 LVV458796 MFR458796 MPN458796 MZJ458796 NJF458796 NTB458796 OCX458796 OMT458796 OWP458796 PGL458796 PQH458796 QAD458796 QJZ458796 QTV458796 RDR458796 RNN458796 RXJ458796 SHF458796 SRB458796 TAX458796 TKT458796 TUP458796 UEL458796 UOH458796 UYD458796 VHZ458796 VRV458796 WBR458796 WLN458796 WVJ458796 C524332 IX524332 ST524332 ACP524332 AML524332 AWH524332 BGD524332 BPZ524332 BZV524332 CJR524332 CTN524332 DDJ524332 DNF524332 DXB524332 EGX524332 EQT524332 FAP524332 FKL524332 FUH524332 GED524332 GNZ524332 GXV524332 HHR524332 HRN524332 IBJ524332 ILF524332 IVB524332 JEX524332 JOT524332 JYP524332 KIL524332 KSH524332 LCD524332 LLZ524332 LVV524332 MFR524332 MPN524332 MZJ524332 NJF524332 NTB524332 OCX524332 OMT524332 OWP524332 PGL524332 PQH524332 QAD524332 QJZ524332 QTV524332 RDR524332 RNN524332 RXJ524332 SHF524332 SRB524332 TAX524332 TKT524332 TUP524332 UEL524332 UOH524332 UYD524332 VHZ524332 VRV524332 WBR524332 WLN524332 WVJ524332 C589868 IX589868 ST589868 ACP589868 AML589868 AWH589868 BGD589868 BPZ589868 BZV589868 CJR589868 CTN589868 DDJ589868 DNF589868 DXB589868 EGX589868 EQT589868 FAP589868 FKL589868 FUH589868 GED589868 GNZ589868 GXV589868 HHR589868 HRN589868 IBJ589868 ILF589868 IVB589868 JEX589868 JOT589868 JYP589868 KIL589868 KSH589868 LCD589868 LLZ589868 LVV589868 MFR589868 MPN589868 MZJ589868 NJF589868 NTB589868 OCX589868 OMT589868 OWP589868 PGL589868 PQH589868 QAD589868 QJZ589868 QTV589868 RDR589868 RNN589868 RXJ589868 SHF589868 SRB589868 TAX589868 TKT589868 TUP589868 UEL589868 UOH589868 UYD589868 VHZ589868 VRV589868 WBR589868 WLN589868 WVJ589868 C655404 IX655404 ST655404 ACP655404 AML655404 AWH655404 BGD655404 BPZ655404 BZV655404 CJR655404 CTN655404 DDJ655404 DNF655404 DXB655404 EGX655404 EQT655404 FAP655404 FKL655404 FUH655404 GED655404 GNZ655404 GXV655404 HHR655404 HRN655404 IBJ655404 ILF655404 IVB655404 JEX655404 JOT655404 JYP655404 KIL655404 KSH655404 LCD655404 LLZ655404 LVV655404 MFR655404 MPN655404 MZJ655404 NJF655404 NTB655404 OCX655404 OMT655404 OWP655404 PGL655404 PQH655404 QAD655404 QJZ655404 QTV655404 RDR655404 RNN655404 RXJ655404 SHF655404 SRB655404 TAX655404 TKT655404 TUP655404 UEL655404 UOH655404 UYD655404 VHZ655404 VRV655404 WBR655404 WLN655404 WVJ655404 C720940 IX720940 ST720940 ACP720940 AML720940 AWH720940 BGD720940 BPZ720940 BZV720940 CJR720940 CTN720940 DDJ720940 DNF720940 DXB720940 EGX720940 EQT720940 FAP720940 FKL720940 FUH720940 GED720940 GNZ720940 GXV720940 HHR720940 HRN720940 IBJ720940 ILF720940 IVB720940 JEX720940 JOT720940 JYP720940 KIL720940 KSH720940 LCD720940 LLZ720940 LVV720940 MFR720940 MPN720940 MZJ720940 NJF720940 NTB720940 OCX720940 OMT720940 OWP720940 PGL720940 PQH720940 QAD720940 QJZ720940 QTV720940 RDR720940 RNN720940 RXJ720940 SHF720940 SRB720940 TAX720940 TKT720940 TUP720940 UEL720940 UOH720940 UYD720940 VHZ720940 VRV720940 WBR720940 WLN720940 WVJ720940 C786476 IX786476 ST786476 ACP786476 AML786476 AWH786476 BGD786476 BPZ786476 BZV786476 CJR786476 CTN786476 DDJ786476 DNF786476 DXB786476 EGX786476 EQT786476 FAP786476 FKL786476 FUH786476 GED786476 GNZ786476 GXV786476 HHR786476 HRN786476 IBJ786476 ILF786476 IVB786476 JEX786476 JOT786476 JYP786476 KIL786476 KSH786476 LCD786476 LLZ786476 LVV786476 MFR786476 MPN786476 MZJ786476 NJF786476 NTB786476 OCX786476 OMT786476 OWP786476 PGL786476 PQH786476 QAD786476 QJZ786476 QTV786476 RDR786476 RNN786476 RXJ786476 SHF786476 SRB786476 TAX786476 TKT786476 TUP786476 UEL786476 UOH786476 UYD786476 VHZ786476 VRV786476 WBR786476 WLN786476 WVJ786476 C852012 IX852012 ST852012 ACP852012 AML852012 AWH852012 BGD852012 BPZ852012 BZV852012 CJR852012 CTN852012 DDJ852012 DNF852012 DXB852012 EGX852012 EQT852012 FAP852012 FKL852012 FUH852012 GED852012 GNZ852012 GXV852012 HHR852012 HRN852012 IBJ852012 ILF852012 IVB852012 JEX852012 JOT852012 JYP852012 KIL852012 KSH852012 LCD852012 LLZ852012 LVV852012 MFR852012 MPN852012 MZJ852012 NJF852012 NTB852012 OCX852012 OMT852012 OWP852012 PGL852012 PQH852012 QAD852012 QJZ852012 QTV852012 RDR852012 RNN852012 RXJ852012 SHF852012 SRB852012 TAX852012 TKT852012 TUP852012 UEL852012 UOH852012 UYD852012 VHZ852012 VRV852012 WBR852012 WLN852012 WVJ852012 C917548 IX917548 ST917548 ACP917548 AML917548 AWH917548 BGD917548 BPZ917548 BZV917548 CJR917548 CTN917548 DDJ917548 DNF917548 DXB917548 EGX917548 EQT917548 FAP917548 FKL917548 FUH917548 GED917548 GNZ917548 GXV917548 HHR917548 HRN917548 IBJ917548 ILF917548 IVB917548 JEX917548 JOT917548 JYP917548 KIL917548 KSH917548 LCD917548 LLZ917548 LVV917548 MFR917548 MPN917548 MZJ917548 NJF917548 NTB917548 OCX917548 OMT917548 OWP917548 PGL917548 PQH917548 QAD917548 QJZ917548 QTV917548 RDR917548 RNN917548 RXJ917548 SHF917548 SRB917548 TAX917548 TKT917548 TUP917548 UEL917548 UOH917548 UYD917548 VHZ917548 VRV917548 WBR917548 WLN917548 WVJ917548 C983084 IX983084 ST983084 ACP983084 AML983084 AWH983084 BGD983084 BPZ983084 BZV983084 CJR983084 CTN983084 DDJ983084 DNF983084 DXB983084 EGX983084 EQT983084 FAP983084 FKL983084 FUH983084 GED983084 GNZ983084 GXV983084 HHR983084 HRN983084 IBJ983084 ILF983084 IVB983084 JEX983084 JOT983084 JYP983084 KIL983084 KSH983084 LCD983084 LLZ983084 LVV983084 MFR983084 MPN983084 MZJ983084 NJF983084 NTB983084 OCX983084 OMT983084 OWP983084 PGL983084 PQH983084 QAD983084 QJZ983084 QTV983084 RDR983084 RNN983084 RXJ983084 SHF983084 SRB983084 TAX983084 TKT983084 TUP983084 UEL983084 UOH983084 UYD983084 VHZ983084 VRV983084 WBR983084 WLN983084 TUP11 UEL11 UOH11 IX47 ST47 ACP47 AML47 AWH47 BGD47 BPZ47 BZV47 CJR47 CTN47 DDJ47 DNF47 DXB47 EGX47 EQT47 FAP47 FKL47 FUH47 GED47 GNZ47 GXV47 HHR47 HRN47 IBJ47 ILF47 IVB47 JEX47 JOT47 JYP47 KIL47 KSH47 LCD47 LLZ47 LVV47 MFR47 MPN47 MZJ47 NJF47 NTB47 OCX47 OMT47 OWP47 PGL47 PQH47 QAD47 QJZ47 QTV47 RDR47 RNN47 RXJ47 SHF47 SRB47 TAX47 TKT47 TUP47 UEL47 UOH47 UYD47 VHZ47 VRV47 WBR47 WLN47 WVJ47 UYD11 IX41 ST41 ACP41 AML41 AWH41 BGD41 BPZ41 BZV41 CJR41 CTN41 DDJ41 DNF41 DXB41 EGX41 EQT41 FAP41 FKL41 FUH41 GED41 GNZ41 GXV41 HHR41 HRN41 IBJ41 ILF41 IVB41 JEX41 JOT41 JYP41 KIL41 KSH41 LCD41 LLZ41 LVV41 MFR41 MPN41 MZJ41 NJF41 NTB41 OCX41 OMT41 OWP41 PGL41 PQH41 QAD41 QJZ41 QTV41 RDR41 RNN41 RXJ41 SHF41 SRB41 TAX41 TKT41 TUP41 UEL41 UOH41 UYD41 VHZ41 VRV41 WBR41 WLN41 WVJ41 VHZ11 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VRV11 IX29 ST29 ACP29 AML29 AWH29 BGD29 BPZ29 BZV29 CJR29 CTN29 DDJ29 DNF29 DXB29 EGX29 EQT29 FAP29 FKL29 FUH29 GED29 GNZ29 GXV29 HHR29 HRN29 IBJ29 ILF29 IVB29 JEX29 JOT29 JYP29 KIL29 KSH29 LCD29 LLZ29 LVV29 MFR29 MPN29 MZJ29 NJF29 NTB29 OCX29 OMT29 OWP29 PGL29 PQH29 QAD29 QJZ29 QTV29 RDR29 RNN29 RXJ29 SHF29 SRB29 TAX29 TKT29 TUP29 UEL29 UOH29 UYD29 VHZ29 VRV29 WBR29 WLN29 WVJ29 WBR11 IX23 ST23 ACP23 AML23 AWH23 BGD23 BPZ23 BZV23 CJR23 CTN23 DDJ23 DNF23 DXB23 EGX23 EQT23 FAP23 FKL23 FUH23 GED23 GNZ23 GXV23 HHR23 HRN23 IBJ23 ILF23 IVB23 JEX23 JOT23 JYP23 KIL23 KSH23 LCD23 LLZ23 LVV23 MFR23 MPN23 MZJ23 NJF23 NTB23 OCX23 OMT23 OWP23 PGL23 PQH23 QAD23 QJZ23 QTV23 RDR23 RNN23 RXJ23 SHF23 SRB23 TAX23 TKT23 TUP23 UEL23 UOH23 UYD23 VHZ23 VRV23 WBR23 WLN23 WVJ23 WLN11 IX17 ST17 ACP17 AML17 AWH17 BGD17 BPZ17 BZV17 CJR17 CTN17 DDJ17 DNF17 DXB17 EGX17 EQT17 FAP17 FKL17 FUH17 GED17 GNZ17 GXV17 HHR17 HRN17 IBJ17 ILF17 IVB17 JEX17 JOT17 JYP17 KIL17 KSH17 LCD17 LLZ17 LVV17 MFR17 MPN17 MZJ17 NJF17 NTB17 OCX17 OMT17 OWP17 PGL17 PQH17 QAD17 QJZ17 QTV17 RDR17 RNN17 RXJ17 SHF17 SRB17 TAX17 TKT17 TUP17 UEL17 UOH17 UYD17 VHZ17 VRV17 WBR17 WLN17 WVJ17 WVJ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C31 C37 C13 C25 C19 C43" xr:uid="{F2656A4A-71EA-41CD-9CA2-201FE7494F0D}">
      <formula1>Дисциплины</formula1>
    </dataValidation>
    <dataValidation type="list" showInputMessage="1" showErrorMessage="1" sqref="C65565 IX65565 ST65565 ACP65565 AML65565 AWH65565 BGD65565 BPZ65565 BZV65565 CJR65565 CTN65565 DDJ65565 DNF65565 DXB65565 EGX65565 EQT65565 FAP65565 FKL65565 FUH65565 GED65565 GNZ65565 GXV65565 HHR65565 HRN65565 IBJ65565 ILF65565 IVB65565 JEX65565 JOT65565 JYP65565 KIL65565 KSH65565 LCD65565 LLZ65565 LVV65565 MFR65565 MPN65565 MZJ65565 NJF65565 NTB65565 OCX65565 OMT65565 OWP65565 PGL65565 PQH65565 QAD65565 QJZ65565 QTV65565 RDR65565 RNN65565 RXJ65565 SHF65565 SRB65565 TAX65565 TKT65565 TUP65565 UEL65565 UOH65565 UYD65565 VHZ65565 VRV65565 WBR65565 WLN65565 WVJ65565 C131101 IX131101 ST131101 ACP131101 AML131101 AWH131101 BGD131101 BPZ131101 BZV131101 CJR131101 CTN131101 DDJ131101 DNF131101 DXB131101 EGX131101 EQT131101 FAP131101 FKL131101 FUH131101 GED131101 GNZ131101 GXV131101 HHR131101 HRN131101 IBJ131101 ILF131101 IVB131101 JEX131101 JOT131101 JYP131101 KIL131101 KSH131101 LCD131101 LLZ131101 LVV131101 MFR131101 MPN131101 MZJ131101 NJF131101 NTB131101 OCX131101 OMT131101 OWP131101 PGL131101 PQH131101 QAD131101 QJZ131101 QTV131101 RDR131101 RNN131101 RXJ131101 SHF131101 SRB131101 TAX131101 TKT131101 TUP131101 UEL131101 UOH131101 UYD131101 VHZ131101 VRV131101 WBR131101 WLN131101 WVJ131101 C196637 IX196637 ST196637 ACP196637 AML196637 AWH196637 BGD196637 BPZ196637 BZV196637 CJR196637 CTN196637 DDJ196637 DNF196637 DXB196637 EGX196637 EQT196637 FAP196637 FKL196637 FUH196637 GED196637 GNZ196637 GXV196637 HHR196637 HRN196637 IBJ196637 ILF196637 IVB196637 JEX196637 JOT196637 JYP196637 KIL196637 KSH196637 LCD196637 LLZ196637 LVV196637 MFR196637 MPN196637 MZJ196637 NJF196637 NTB196637 OCX196637 OMT196637 OWP196637 PGL196637 PQH196637 QAD196637 QJZ196637 QTV196637 RDR196637 RNN196637 RXJ196637 SHF196637 SRB196637 TAX196637 TKT196637 TUP196637 UEL196637 UOH196637 UYD196637 VHZ196637 VRV196637 WBR196637 WLN196637 WVJ196637 C262173 IX262173 ST262173 ACP262173 AML262173 AWH262173 BGD262173 BPZ262173 BZV262173 CJR262173 CTN262173 DDJ262173 DNF262173 DXB262173 EGX262173 EQT262173 FAP262173 FKL262173 FUH262173 GED262173 GNZ262173 GXV262173 HHR262173 HRN262173 IBJ262173 ILF262173 IVB262173 JEX262173 JOT262173 JYP262173 KIL262173 KSH262173 LCD262173 LLZ262173 LVV262173 MFR262173 MPN262173 MZJ262173 NJF262173 NTB262173 OCX262173 OMT262173 OWP262173 PGL262173 PQH262173 QAD262173 QJZ262173 QTV262173 RDR262173 RNN262173 RXJ262173 SHF262173 SRB262173 TAX262173 TKT262173 TUP262173 UEL262173 UOH262173 UYD262173 VHZ262173 VRV262173 WBR262173 WLN262173 WVJ262173 C327709 IX327709 ST327709 ACP327709 AML327709 AWH327709 BGD327709 BPZ327709 BZV327709 CJR327709 CTN327709 DDJ327709 DNF327709 DXB327709 EGX327709 EQT327709 FAP327709 FKL327709 FUH327709 GED327709 GNZ327709 GXV327709 HHR327709 HRN327709 IBJ327709 ILF327709 IVB327709 JEX327709 JOT327709 JYP327709 KIL327709 KSH327709 LCD327709 LLZ327709 LVV327709 MFR327709 MPN327709 MZJ327709 NJF327709 NTB327709 OCX327709 OMT327709 OWP327709 PGL327709 PQH327709 QAD327709 QJZ327709 QTV327709 RDR327709 RNN327709 RXJ327709 SHF327709 SRB327709 TAX327709 TKT327709 TUP327709 UEL327709 UOH327709 UYD327709 VHZ327709 VRV327709 WBR327709 WLN327709 WVJ327709 C393245 IX393245 ST393245 ACP393245 AML393245 AWH393245 BGD393245 BPZ393245 BZV393245 CJR393245 CTN393245 DDJ393245 DNF393245 DXB393245 EGX393245 EQT393245 FAP393245 FKL393245 FUH393245 GED393245 GNZ393245 GXV393245 HHR393245 HRN393245 IBJ393245 ILF393245 IVB393245 JEX393245 JOT393245 JYP393245 KIL393245 KSH393245 LCD393245 LLZ393245 LVV393245 MFR393245 MPN393245 MZJ393245 NJF393245 NTB393245 OCX393245 OMT393245 OWP393245 PGL393245 PQH393245 QAD393245 QJZ393245 QTV393245 RDR393245 RNN393245 RXJ393245 SHF393245 SRB393245 TAX393245 TKT393245 TUP393245 UEL393245 UOH393245 UYD393245 VHZ393245 VRV393245 WBR393245 WLN393245 WVJ393245 C458781 IX458781 ST458781 ACP458781 AML458781 AWH458781 BGD458781 BPZ458781 BZV458781 CJR458781 CTN458781 DDJ458781 DNF458781 DXB458781 EGX458781 EQT458781 FAP458781 FKL458781 FUH458781 GED458781 GNZ458781 GXV458781 HHR458781 HRN458781 IBJ458781 ILF458781 IVB458781 JEX458781 JOT458781 JYP458781 KIL458781 KSH458781 LCD458781 LLZ458781 LVV458781 MFR458781 MPN458781 MZJ458781 NJF458781 NTB458781 OCX458781 OMT458781 OWP458781 PGL458781 PQH458781 QAD458781 QJZ458781 QTV458781 RDR458781 RNN458781 RXJ458781 SHF458781 SRB458781 TAX458781 TKT458781 TUP458781 UEL458781 UOH458781 UYD458781 VHZ458781 VRV458781 WBR458781 WLN458781 WVJ458781 C524317 IX524317 ST524317 ACP524317 AML524317 AWH524317 BGD524317 BPZ524317 BZV524317 CJR524317 CTN524317 DDJ524317 DNF524317 DXB524317 EGX524317 EQT524317 FAP524317 FKL524317 FUH524317 GED524317 GNZ524317 GXV524317 HHR524317 HRN524317 IBJ524317 ILF524317 IVB524317 JEX524317 JOT524317 JYP524317 KIL524317 KSH524317 LCD524317 LLZ524317 LVV524317 MFR524317 MPN524317 MZJ524317 NJF524317 NTB524317 OCX524317 OMT524317 OWP524317 PGL524317 PQH524317 QAD524317 QJZ524317 QTV524317 RDR524317 RNN524317 RXJ524317 SHF524317 SRB524317 TAX524317 TKT524317 TUP524317 UEL524317 UOH524317 UYD524317 VHZ524317 VRV524317 WBR524317 WLN524317 WVJ524317 C589853 IX589853 ST589853 ACP589853 AML589853 AWH589853 BGD589853 BPZ589853 BZV589853 CJR589853 CTN589853 DDJ589853 DNF589853 DXB589853 EGX589853 EQT589853 FAP589853 FKL589853 FUH589853 GED589853 GNZ589853 GXV589853 HHR589853 HRN589853 IBJ589853 ILF589853 IVB589853 JEX589853 JOT589853 JYP589853 KIL589853 KSH589853 LCD589853 LLZ589853 LVV589853 MFR589853 MPN589853 MZJ589853 NJF589853 NTB589853 OCX589853 OMT589853 OWP589853 PGL589853 PQH589853 QAD589853 QJZ589853 QTV589853 RDR589853 RNN589853 RXJ589853 SHF589853 SRB589853 TAX589853 TKT589853 TUP589853 UEL589853 UOH589853 UYD589853 VHZ589853 VRV589853 WBR589853 WLN589853 WVJ589853 C655389 IX655389 ST655389 ACP655389 AML655389 AWH655389 BGD655389 BPZ655389 BZV655389 CJR655389 CTN655389 DDJ655389 DNF655389 DXB655389 EGX655389 EQT655389 FAP655389 FKL655389 FUH655389 GED655389 GNZ655389 GXV655389 HHR655389 HRN655389 IBJ655389 ILF655389 IVB655389 JEX655389 JOT655389 JYP655389 KIL655389 KSH655389 LCD655389 LLZ655389 LVV655389 MFR655389 MPN655389 MZJ655389 NJF655389 NTB655389 OCX655389 OMT655389 OWP655389 PGL655389 PQH655389 QAD655389 QJZ655389 QTV655389 RDR655389 RNN655389 RXJ655389 SHF655389 SRB655389 TAX655389 TKT655389 TUP655389 UEL655389 UOH655389 UYD655389 VHZ655389 VRV655389 WBR655389 WLN655389 WVJ655389 C720925 IX720925 ST720925 ACP720925 AML720925 AWH720925 BGD720925 BPZ720925 BZV720925 CJR720925 CTN720925 DDJ720925 DNF720925 DXB720925 EGX720925 EQT720925 FAP720925 FKL720925 FUH720925 GED720925 GNZ720925 GXV720925 HHR720925 HRN720925 IBJ720925 ILF720925 IVB720925 JEX720925 JOT720925 JYP720925 KIL720925 KSH720925 LCD720925 LLZ720925 LVV720925 MFR720925 MPN720925 MZJ720925 NJF720925 NTB720925 OCX720925 OMT720925 OWP720925 PGL720925 PQH720925 QAD720925 QJZ720925 QTV720925 RDR720925 RNN720925 RXJ720925 SHF720925 SRB720925 TAX720925 TKT720925 TUP720925 UEL720925 UOH720925 UYD720925 VHZ720925 VRV720925 WBR720925 WLN720925 WVJ720925 C786461 IX786461 ST786461 ACP786461 AML786461 AWH786461 BGD786461 BPZ786461 BZV786461 CJR786461 CTN786461 DDJ786461 DNF786461 DXB786461 EGX786461 EQT786461 FAP786461 FKL786461 FUH786461 GED786461 GNZ786461 GXV786461 HHR786461 HRN786461 IBJ786461 ILF786461 IVB786461 JEX786461 JOT786461 JYP786461 KIL786461 KSH786461 LCD786461 LLZ786461 LVV786461 MFR786461 MPN786461 MZJ786461 NJF786461 NTB786461 OCX786461 OMT786461 OWP786461 PGL786461 PQH786461 QAD786461 QJZ786461 QTV786461 RDR786461 RNN786461 RXJ786461 SHF786461 SRB786461 TAX786461 TKT786461 TUP786461 UEL786461 UOH786461 UYD786461 VHZ786461 VRV786461 WBR786461 WLN786461 WVJ786461 C851997 IX851997 ST851997 ACP851997 AML851997 AWH851997 BGD851997 BPZ851997 BZV851997 CJR851997 CTN851997 DDJ851997 DNF851997 DXB851997 EGX851997 EQT851997 FAP851997 FKL851997 FUH851997 GED851997 GNZ851997 GXV851997 HHR851997 HRN851997 IBJ851997 ILF851997 IVB851997 JEX851997 JOT851997 JYP851997 KIL851997 KSH851997 LCD851997 LLZ851997 LVV851997 MFR851997 MPN851997 MZJ851997 NJF851997 NTB851997 OCX851997 OMT851997 OWP851997 PGL851997 PQH851997 QAD851997 QJZ851997 QTV851997 RDR851997 RNN851997 RXJ851997 SHF851997 SRB851997 TAX851997 TKT851997 TUP851997 UEL851997 UOH851997 UYD851997 VHZ851997 VRV851997 WBR851997 WLN851997 WVJ851997 C917533 IX917533 ST917533 ACP917533 AML917533 AWH917533 BGD917533 BPZ917533 BZV917533 CJR917533 CTN917533 DDJ917533 DNF917533 DXB917533 EGX917533 EQT917533 FAP917533 FKL917533 FUH917533 GED917533 GNZ917533 GXV917533 HHR917533 HRN917533 IBJ917533 ILF917533 IVB917533 JEX917533 JOT917533 JYP917533 KIL917533 KSH917533 LCD917533 LLZ917533 LVV917533 MFR917533 MPN917533 MZJ917533 NJF917533 NTB917533 OCX917533 OMT917533 OWP917533 PGL917533 PQH917533 QAD917533 QJZ917533 QTV917533 RDR917533 RNN917533 RXJ917533 SHF917533 SRB917533 TAX917533 TKT917533 TUP917533 UEL917533 UOH917533 UYD917533 VHZ917533 VRV917533 WBR917533 WLN917533 WVJ917533 C983069 IX983069 ST983069 ACP983069 AML983069 AWH983069 BGD983069 BPZ983069 BZV983069 CJR983069 CTN983069 DDJ983069 DNF983069 DXB983069 EGX983069 EQT983069 FAP983069 FKL983069 FUH983069 GED983069 GNZ983069 GXV983069 HHR983069 HRN983069 IBJ983069 ILF983069 IVB983069 JEX983069 JOT983069 JYP983069 KIL983069 KSH983069 LCD983069 LLZ983069 LVV983069 MFR983069 MPN983069 MZJ983069 NJF983069 NTB983069 OCX983069 OMT983069 OWP983069 PGL983069 PQH983069 QAD983069 QJZ983069 QTV983069 RDR983069 RNN983069 RXJ983069 SHF983069 SRB983069 TAX983069 TKT983069 TUP983069 UEL983069 UOH983069 UYD983069 VHZ983069 VRV983069 WBR983069 WLN983069 WVJ983069 C65571 IX65571 ST65571 ACP65571 AML65571 AWH65571 BGD65571 BPZ65571 BZV65571 CJR65571 CTN65571 DDJ65571 DNF65571 DXB65571 EGX65571 EQT65571 FAP65571 FKL65571 FUH65571 GED65571 GNZ65571 GXV65571 HHR65571 HRN65571 IBJ65571 ILF65571 IVB65571 JEX65571 JOT65571 JYP65571 KIL65571 KSH65571 LCD65571 LLZ65571 LVV65571 MFR65571 MPN65571 MZJ65571 NJF65571 NTB65571 OCX65571 OMT65571 OWP65571 PGL65571 PQH65571 QAD65571 QJZ65571 QTV65571 RDR65571 RNN65571 RXJ65571 SHF65571 SRB65571 TAX65571 TKT65571 TUP65571 UEL65571 UOH65571 UYD65571 VHZ65571 VRV65571 WBR65571 WLN65571 WVJ65571 C131107 IX131107 ST131107 ACP131107 AML131107 AWH131107 BGD131107 BPZ131107 BZV131107 CJR131107 CTN131107 DDJ131107 DNF131107 DXB131107 EGX131107 EQT131107 FAP131107 FKL131107 FUH131107 GED131107 GNZ131107 GXV131107 HHR131107 HRN131107 IBJ131107 ILF131107 IVB131107 JEX131107 JOT131107 JYP131107 KIL131107 KSH131107 LCD131107 LLZ131107 LVV131107 MFR131107 MPN131107 MZJ131107 NJF131107 NTB131107 OCX131107 OMT131107 OWP131107 PGL131107 PQH131107 QAD131107 QJZ131107 QTV131107 RDR131107 RNN131107 RXJ131107 SHF131107 SRB131107 TAX131107 TKT131107 TUP131107 UEL131107 UOH131107 UYD131107 VHZ131107 VRV131107 WBR131107 WLN131107 WVJ131107 C196643 IX196643 ST196643 ACP196643 AML196643 AWH196643 BGD196643 BPZ196643 BZV196643 CJR196643 CTN196643 DDJ196643 DNF196643 DXB196643 EGX196643 EQT196643 FAP196643 FKL196643 FUH196643 GED196643 GNZ196643 GXV196643 HHR196643 HRN196643 IBJ196643 ILF196643 IVB196643 JEX196643 JOT196643 JYP196643 KIL196643 KSH196643 LCD196643 LLZ196643 LVV196643 MFR196643 MPN196643 MZJ196643 NJF196643 NTB196643 OCX196643 OMT196643 OWP196643 PGL196643 PQH196643 QAD196643 QJZ196643 QTV196643 RDR196643 RNN196643 RXJ196643 SHF196643 SRB196643 TAX196643 TKT196643 TUP196643 UEL196643 UOH196643 UYD196643 VHZ196643 VRV196643 WBR196643 WLN196643 WVJ196643 C262179 IX262179 ST262179 ACP262179 AML262179 AWH262179 BGD262179 BPZ262179 BZV262179 CJR262179 CTN262179 DDJ262179 DNF262179 DXB262179 EGX262179 EQT262179 FAP262179 FKL262179 FUH262179 GED262179 GNZ262179 GXV262179 HHR262179 HRN262179 IBJ262179 ILF262179 IVB262179 JEX262179 JOT262179 JYP262179 KIL262179 KSH262179 LCD262179 LLZ262179 LVV262179 MFR262179 MPN262179 MZJ262179 NJF262179 NTB262179 OCX262179 OMT262179 OWP262179 PGL262179 PQH262179 QAD262179 QJZ262179 QTV262179 RDR262179 RNN262179 RXJ262179 SHF262179 SRB262179 TAX262179 TKT262179 TUP262179 UEL262179 UOH262179 UYD262179 VHZ262179 VRV262179 WBR262179 WLN262179 WVJ262179 C327715 IX327715 ST327715 ACP327715 AML327715 AWH327715 BGD327715 BPZ327715 BZV327715 CJR327715 CTN327715 DDJ327715 DNF327715 DXB327715 EGX327715 EQT327715 FAP327715 FKL327715 FUH327715 GED327715 GNZ327715 GXV327715 HHR327715 HRN327715 IBJ327715 ILF327715 IVB327715 JEX327715 JOT327715 JYP327715 KIL327715 KSH327715 LCD327715 LLZ327715 LVV327715 MFR327715 MPN327715 MZJ327715 NJF327715 NTB327715 OCX327715 OMT327715 OWP327715 PGL327715 PQH327715 QAD327715 QJZ327715 QTV327715 RDR327715 RNN327715 RXJ327715 SHF327715 SRB327715 TAX327715 TKT327715 TUP327715 UEL327715 UOH327715 UYD327715 VHZ327715 VRV327715 WBR327715 WLN327715 WVJ327715 C393251 IX393251 ST393251 ACP393251 AML393251 AWH393251 BGD393251 BPZ393251 BZV393251 CJR393251 CTN393251 DDJ393251 DNF393251 DXB393251 EGX393251 EQT393251 FAP393251 FKL393251 FUH393251 GED393251 GNZ393251 GXV393251 HHR393251 HRN393251 IBJ393251 ILF393251 IVB393251 JEX393251 JOT393251 JYP393251 KIL393251 KSH393251 LCD393251 LLZ393251 LVV393251 MFR393251 MPN393251 MZJ393251 NJF393251 NTB393251 OCX393251 OMT393251 OWP393251 PGL393251 PQH393251 QAD393251 QJZ393251 QTV393251 RDR393251 RNN393251 RXJ393251 SHF393251 SRB393251 TAX393251 TKT393251 TUP393251 UEL393251 UOH393251 UYD393251 VHZ393251 VRV393251 WBR393251 WLN393251 WVJ393251 C458787 IX458787 ST458787 ACP458787 AML458787 AWH458787 BGD458787 BPZ458787 BZV458787 CJR458787 CTN458787 DDJ458787 DNF458787 DXB458787 EGX458787 EQT458787 FAP458787 FKL458787 FUH458787 GED458787 GNZ458787 GXV458787 HHR458787 HRN458787 IBJ458787 ILF458787 IVB458787 JEX458787 JOT458787 JYP458787 KIL458787 KSH458787 LCD458787 LLZ458787 LVV458787 MFR458787 MPN458787 MZJ458787 NJF458787 NTB458787 OCX458787 OMT458787 OWP458787 PGL458787 PQH458787 QAD458787 QJZ458787 QTV458787 RDR458787 RNN458787 RXJ458787 SHF458787 SRB458787 TAX458787 TKT458787 TUP458787 UEL458787 UOH458787 UYD458787 VHZ458787 VRV458787 WBR458787 WLN458787 WVJ458787 C524323 IX524323 ST524323 ACP524323 AML524323 AWH524323 BGD524323 BPZ524323 BZV524323 CJR524323 CTN524323 DDJ524323 DNF524323 DXB524323 EGX524323 EQT524323 FAP524323 FKL524323 FUH524323 GED524323 GNZ524323 GXV524323 HHR524323 HRN524323 IBJ524323 ILF524323 IVB524323 JEX524323 JOT524323 JYP524323 KIL524323 KSH524323 LCD524323 LLZ524323 LVV524323 MFR524323 MPN524323 MZJ524323 NJF524323 NTB524323 OCX524323 OMT524323 OWP524323 PGL524323 PQH524323 QAD524323 QJZ524323 QTV524323 RDR524323 RNN524323 RXJ524323 SHF524323 SRB524323 TAX524323 TKT524323 TUP524323 UEL524323 UOH524323 UYD524323 VHZ524323 VRV524323 WBR524323 WLN524323 WVJ524323 C589859 IX589859 ST589859 ACP589859 AML589859 AWH589859 BGD589859 BPZ589859 BZV589859 CJR589859 CTN589859 DDJ589859 DNF589859 DXB589859 EGX589859 EQT589859 FAP589859 FKL589859 FUH589859 GED589859 GNZ589859 GXV589859 HHR589859 HRN589859 IBJ589859 ILF589859 IVB589859 JEX589859 JOT589859 JYP589859 KIL589859 KSH589859 LCD589859 LLZ589859 LVV589859 MFR589859 MPN589859 MZJ589859 NJF589859 NTB589859 OCX589859 OMT589859 OWP589859 PGL589859 PQH589859 QAD589859 QJZ589859 QTV589859 RDR589859 RNN589859 RXJ589859 SHF589859 SRB589859 TAX589859 TKT589859 TUP589859 UEL589859 UOH589859 UYD589859 VHZ589859 VRV589859 WBR589859 WLN589859 WVJ589859 C655395 IX655395 ST655395 ACP655395 AML655395 AWH655395 BGD655395 BPZ655395 BZV655395 CJR655395 CTN655395 DDJ655395 DNF655395 DXB655395 EGX655395 EQT655395 FAP655395 FKL655395 FUH655395 GED655395 GNZ655395 GXV655395 HHR655395 HRN655395 IBJ655395 ILF655395 IVB655395 JEX655395 JOT655395 JYP655395 KIL655395 KSH655395 LCD655395 LLZ655395 LVV655395 MFR655395 MPN655395 MZJ655395 NJF655395 NTB655395 OCX655395 OMT655395 OWP655395 PGL655395 PQH655395 QAD655395 QJZ655395 QTV655395 RDR655395 RNN655395 RXJ655395 SHF655395 SRB655395 TAX655395 TKT655395 TUP655395 UEL655395 UOH655395 UYD655395 VHZ655395 VRV655395 WBR655395 WLN655395 WVJ655395 C720931 IX720931 ST720931 ACP720931 AML720931 AWH720931 BGD720931 BPZ720931 BZV720931 CJR720931 CTN720931 DDJ720931 DNF720931 DXB720931 EGX720931 EQT720931 FAP720931 FKL720931 FUH720931 GED720931 GNZ720931 GXV720931 HHR720931 HRN720931 IBJ720931 ILF720931 IVB720931 JEX720931 JOT720931 JYP720931 KIL720931 KSH720931 LCD720931 LLZ720931 LVV720931 MFR720931 MPN720931 MZJ720931 NJF720931 NTB720931 OCX720931 OMT720931 OWP720931 PGL720931 PQH720931 QAD720931 QJZ720931 QTV720931 RDR720931 RNN720931 RXJ720931 SHF720931 SRB720931 TAX720931 TKT720931 TUP720931 UEL720931 UOH720931 UYD720931 VHZ720931 VRV720931 WBR720931 WLN720931 WVJ720931 C786467 IX786467 ST786467 ACP786467 AML786467 AWH786467 BGD786467 BPZ786467 BZV786467 CJR786467 CTN786467 DDJ786467 DNF786467 DXB786467 EGX786467 EQT786467 FAP786467 FKL786467 FUH786467 GED786467 GNZ786467 GXV786467 HHR786467 HRN786467 IBJ786467 ILF786467 IVB786467 JEX786467 JOT786467 JYP786467 KIL786467 KSH786467 LCD786467 LLZ786467 LVV786467 MFR786467 MPN786467 MZJ786467 NJF786467 NTB786467 OCX786467 OMT786467 OWP786467 PGL786467 PQH786467 QAD786467 QJZ786467 QTV786467 RDR786467 RNN786467 RXJ786467 SHF786467 SRB786467 TAX786467 TKT786467 TUP786467 UEL786467 UOH786467 UYD786467 VHZ786467 VRV786467 WBR786467 WLN786467 WVJ786467 C852003 IX852003 ST852003 ACP852003 AML852003 AWH852003 BGD852003 BPZ852003 BZV852003 CJR852003 CTN852003 DDJ852003 DNF852003 DXB852003 EGX852003 EQT852003 FAP852003 FKL852003 FUH852003 GED852003 GNZ852003 GXV852003 HHR852003 HRN852003 IBJ852003 ILF852003 IVB852003 JEX852003 JOT852003 JYP852003 KIL852003 KSH852003 LCD852003 LLZ852003 LVV852003 MFR852003 MPN852003 MZJ852003 NJF852003 NTB852003 OCX852003 OMT852003 OWP852003 PGL852003 PQH852003 QAD852003 QJZ852003 QTV852003 RDR852003 RNN852003 RXJ852003 SHF852003 SRB852003 TAX852003 TKT852003 TUP852003 UEL852003 UOH852003 UYD852003 VHZ852003 VRV852003 WBR852003 WLN852003 WVJ852003 C917539 IX917539 ST917539 ACP917539 AML917539 AWH917539 BGD917539 BPZ917539 BZV917539 CJR917539 CTN917539 DDJ917539 DNF917539 DXB917539 EGX917539 EQT917539 FAP917539 FKL917539 FUH917539 GED917539 GNZ917539 GXV917539 HHR917539 HRN917539 IBJ917539 ILF917539 IVB917539 JEX917539 JOT917539 JYP917539 KIL917539 KSH917539 LCD917539 LLZ917539 LVV917539 MFR917539 MPN917539 MZJ917539 NJF917539 NTB917539 OCX917539 OMT917539 OWP917539 PGL917539 PQH917539 QAD917539 QJZ917539 QTV917539 RDR917539 RNN917539 RXJ917539 SHF917539 SRB917539 TAX917539 TKT917539 TUP917539 UEL917539 UOH917539 UYD917539 VHZ917539 VRV917539 WBR917539 WLN917539 WVJ917539 C983075 IX983075 ST983075 ACP983075 AML983075 AWH983075 BGD983075 BPZ983075 BZV983075 CJR983075 CTN983075 DDJ983075 DNF983075 DXB983075 EGX983075 EQT983075 FAP983075 FKL983075 FUH983075 GED983075 GNZ983075 GXV983075 HHR983075 HRN983075 IBJ983075 ILF983075 IVB983075 JEX983075 JOT983075 JYP983075 KIL983075 KSH983075 LCD983075 LLZ983075 LVV983075 MFR983075 MPN983075 MZJ983075 NJF983075 NTB983075 OCX983075 OMT983075 OWP983075 PGL983075 PQH983075 QAD983075 QJZ983075 QTV983075 RDR983075 RNN983075 RXJ983075 SHF983075 SRB983075 TAX983075 TKT983075 TUP983075 UEL983075 UOH983075 UYD983075 VHZ983075 VRV983075 WBR983075 WLN983075 WVJ983075 C65577 IX65577 ST65577 ACP65577 AML65577 AWH65577 BGD65577 BPZ65577 BZV65577 CJR65577 CTN65577 DDJ65577 DNF65577 DXB65577 EGX65577 EQT65577 FAP65577 FKL65577 FUH65577 GED65577 GNZ65577 GXV65577 HHR65577 HRN65577 IBJ65577 ILF65577 IVB65577 JEX65577 JOT65577 JYP65577 KIL65577 KSH65577 LCD65577 LLZ65577 LVV65577 MFR65577 MPN65577 MZJ65577 NJF65577 NTB65577 OCX65577 OMT65577 OWP65577 PGL65577 PQH65577 QAD65577 QJZ65577 QTV65577 RDR65577 RNN65577 RXJ65577 SHF65577 SRB65577 TAX65577 TKT65577 TUP65577 UEL65577 UOH65577 UYD65577 VHZ65577 VRV65577 WBR65577 WLN65577 WVJ65577 C131113 IX131113 ST131113 ACP131113 AML131113 AWH131113 BGD131113 BPZ131113 BZV131113 CJR131113 CTN131113 DDJ131113 DNF131113 DXB131113 EGX131113 EQT131113 FAP131113 FKL131113 FUH131113 GED131113 GNZ131113 GXV131113 HHR131113 HRN131113 IBJ131113 ILF131113 IVB131113 JEX131113 JOT131113 JYP131113 KIL131113 KSH131113 LCD131113 LLZ131113 LVV131113 MFR131113 MPN131113 MZJ131113 NJF131113 NTB131113 OCX131113 OMT131113 OWP131113 PGL131113 PQH131113 QAD131113 QJZ131113 QTV131113 RDR131113 RNN131113 RXJ131113 SHF131113 SRB131113 TAX131113 TKT131113 TUP131113 UEL131113 UOH131113 UYD131113 VHZ131113 VRV131113 WBR131113 WLN131113 WVJ131113 C196649 IX196649 ST196649 ACP196649 AML196649 AWH196649 BGD196649 BPZ196649 BZV196649 CJR196649 CTN196649 DDJ196649 DNF196649 DXB196649 EGX196649 EQT196649 FAP196649 FKL196649 FUH196649 GED196649 GNZ196649 GXV196649 HHR196649 HRN196649 IBJ196649 ILF196649 IVB196649 JEX196649 JOT196649 JYP196649 KIL196649 KSH196649 LCD196649 LLZ196649 LVV196649 MFR196649 MPN196649 MZJ196649 NJF196649 NTB196649 OCX196649 OMT196649 OWP196649 PGL196649 PQH196649 QAD196649 QJZ196649 QTV196649 RDR196649 RNN196649 RXJ196649 SHF196649 SRB196649 TAX196649 TKT196649 TUP196649 UEL196649 UOH196649 UYD196649 VHZ196649 VRV196649 WBR196649 WLN196649 WVJ196649 C262185 IX262185 ST262185 ACP262185 AML262185 AWH262185 BGD262185 BPZ262185 BZV262185 CJR262185 CTN262185 DDJ262185 DNF262185 DXB262185 EGX262185 EQT262185 FAP262185 FKL262185 FUH262185 GED262185 GNZ262185 GXV262185 HHR262185 HRN262185 IBJ262185 ILF262185 IVB262185 JEX262185 JOT262185 JYP262185 KIL262185 KSH262185 LCD262185 LLZ262185 LVV262185 MFR262185 MPN262185 MZJ262185 NJF262185 NTB262185 OCX262185 OMT262185 OWP262185 PGL262185 PQH262185 QAD262185 QJZ262185 QTV262185 RDR262185 RNN262185 RXJ262185 SHF262185 SRB262185 TAX262185 TKT262185 TUP262185 UEL262185 UOH262185 UYD262185 VHZ262185 VRV262185 WBR262185 WLN262185 WVJ262185 C327721 IX327721 ST327721 ACP327721 AML327721 AWH327721 BGD327721 BPZ327721 BZV327721 CJR327721 CTN327721 DDJ327721 DNF327721 DXB327721 EGX327721 EQT327721 FAP327721 FKL327721 FUH327721 GED327721 GNZ327721 GXV327721 HHR327721 HRN327721 IBJ327721 ILF327721 IVB327721 JEX327721 JOT327721 JYP327721 KIL327721 KSH327721 LCD327721 LLZ327721 LVV327721 MFR327721 MPN327721 MZJ327721 NJF327721 NTB327721 OCX327721 OMT327721 OWP327721 PGL327721 PQH327721 QAD327721 QJZ327721 QTV327721 RDR327721 RNN327721 RXJ327721 SHF327721 SRB327721 TAX327721 TKT327721 TUP327721 UEL327721 UOH327721 UYD327721 VHZ327721 VRV327721 WBR327721 WLN327721 WVJ327721 C393257 IX393257 ST393257 ACP393257 AML393257 AWH393257 BGD393257 BPZ393257 BZV393257 CJR393257 CTN393257 DDJ393257 DNF393257 DXB393257 EGX393257 EQT393257 FAP393257 FKL393257 FUH393257 GED393257 GNZ393257 GXV393257 HHR393257 HRN393257 IBJ393257 ILF393257 IVB393257 JEX393257 JOT393257 JYP393257 KIL393257 KSH393257 LCD393257 LLZ393257 LVV393257 MFR393257 MPN393257 MZJ393257 NJF393257 NTB393257 OCX393257 OMT393257 OWP393257 PGL393257 PQH393257 QAD393257 QJZ393257 QTV393257 RDR393257 RNN393257 RXJ393257 SHF393257 SRB393257 TAX393257 TKT393257 TUP393257 UEL393257 UOH393257 UYD393257 VHZ393257 VRV393257 WBR393257 WLN393257 WVJ393257 C458793 IX458793 ST458793 ACP458793 AML458793 AWH458793 BGD458793 BPZ458793 BZV458793 CJR458793 CTN458793 DDJ458793 DNF458793 DXB458793 EGX458793 EQT458793 FAP458793 FKL458793 FUH458793 GED458793 GNZ458793 GXV458793 HHR458793 HRN458793 IBJ458793 ILF458793 IVB458793 JEX458793 JOT458793 JYP458793 KIL458793 KSH458793 LCD458793 LLZ458793 LVV458793 MFR458793 MPN458793 MZJ458793 NJF458793 NTB458793 OCX458793 OMT458793 OWP458793 PGL458793 PQH458793 QAD458793 QJZ458793 QTV458793 RDR458793 RNN458793 RXJ458793 SHF458793 SRB458793 TAX458793 TKT458793 TUP458793 UEL458793 UOH458793 UYD458793 VHZ458793 VRV458793 WBR458793 WLN458793 WVJ458793 C524329 IX524329 ST524329 ACP524329 AML524329 AWH524329 BGD524329 BPZ524329 BZV524329 CJR524329 CTN524329 DDJ524329 DNF524329 DXB524329 EGX524329 EQT524329 FAP524329 FKL524329 FUH524329 GED524329 GNZ524329 GXV524329 HHR524329 HRN524329 IBJ524329 ILF524329 IVB524329 JEX524329 JOT524329 JYP524329 KIL524329 KSH524329 LCD524329 LLZ524329 LVV524329 MFR524329 MPN524329 MZJ524329 NJF524329 NTB524329 OCX524329 OMT524329 OWP524329 PGL524329 PQH524329 QAD524329 QJZ524329 QTV524329 RDR524329 RNN524329 RXJ524329 SHF524329 SRB524329 TAX524329 TKT524329 TUP524329 UEL524329 UOH524329 UYD524329 VHZ524329 VRV524329 WBR524329 WLN524329 WVJ524329 C589865 IX589865 ST589865 ACP589865 AML589865 AWH589865 BGD589865 BPZ589865 BZV589865 CJR589865 CTN589865 DDJ589865 DNF589865 DXB589865 EGX589865 EQT589865 FAP589865 FKL589865 FUH589865 GED589865 GNZ589865 GXV589865 HHR589865 HRN589865 IBJ589865 ILF589865 IVB589865 JEX589865 JOT589865 JYP589865 KIL589865 KSH589865 LCD589865 LLZ589865 LVV589865 MFR589865 MPN589865 MZJ589865 NJF589865 NTB589865 OCX589865 OMT589865 OWP589865 PGL589865 PQH589865 QAD589865 QJZ589865 QTV589865 RDR589865 RNN589865 RXJ589865 SHF589865 SRB589865 TAX589865 TKT589865 TUP589865 UEL589865 UOH589865 UYD589865 VHZ589865 VRV589865 WBR589865 WLN589865 WVJ589865 C655401 IX655401 ST655401 ACP655401 AML655401 AWH655401 BGD655401 BPZ655401 BZV655401 CJR655401 CTN655401 DDJ655401 DNF655401 DXB655401 EGX655401 EQT655401 FAP655401 FKL655401 FUH655401 GED655401 GNZ655401 GXV655401 HHR655401 HRN655401 IBJ655401 ILF655401 IVB655401 JEX655401 JOT655401 JYP655401 KIL655401 KSH655401 LCD655401 LLZ655401 LVV655401 MFR655401 MPN655401 MZJ655401 NJF655401 NTB655401 OCX655401 OMT655401 OWP655401 PGL655401 PQH655401 QAD655401 QJZ655401 QTV655401 RDR655401 RNN655401 RXJ655401 SHF655401 SRB655401 TAX655401 TKT655401 TUP655401 UEL655401 UOH655401 UYD655401 VHZ655401 VRV655401 WBR655401 WLN655401 WVJ655401 C720937 IX720937 ST720937 ACP720937 AML720937 AWH720937 BGD720937 BPZ720937 BZV720937 CJR720937 CTN720937 DDJ720937 DNF720937 DXB720937 EGX720937 EQT720937 FAP720937 FKL720937 FUH720937 GED720937 GNZ720937 GXV720937 HHR720937 HRN720937 IBJ720937 ILF720937 IVB720937 JEX720937 JOT720937 JYP720937 KIL720937 KSH720937 LCD720937 LLZ720937 LVV720937 MFR720937 MPN720937 MZJ720937 NJF720937 NTB720937 OCX720937 OMT720937 OWP720937 PGL720937 PQH720937 QAD720937 QJZ720937 QTV720937 RDR720937 RNN720937 RXJ720937 SHF720937 SRB720937 TAX720937 TKT720937 TUP720937 UEL720937 UOH720937 UYD720937 VHZ720937 VRV720937 WBR720937 WLN720937 WVJ720937 C786473 IX786473 ST786473 ACP786473 AML786473 AWH786473 BGD786473 BPZ786473 BZV786473 CJR786473 CTN786473 DDJ786473 DNF786473 DXB786473 EGX786473 EQT786473 FAP786473 FKL786473 FUH786473 GED786473 GNZ786473 GXV786473 HHR786473 HRN786473 IBJ786473 ILF786473 IVB786473 JEX786473 JOT786473 JYP786473 KIL786473 KSH786473 LCD786473 LLZ786473 LVV786473 MFR786473 MPN786473 MZJ786473 NJF786473 NTB786473 OCX786473 OMT786473 OWP786473 PGL786473 PQH786473 QAD786473 QJZ786473 QTV786473 RDR786473 RNN786473 RXJ786473 SHF786473 SRB786473 TAX786473 TKT786473 TUP786473 UEL786473 UOH786473 UYD786473 VHZ786473 VRV786473 WBR786473 WLN786473 WVJ786473 C852009 IX852009 ST852009 ACP852009 AML852009 AWH852009 BGD852009 BPZ852009 BZV852009 CJR852009 CTN852009 DDJ852009 DNF852009 DXB852009 EGX852009 EQT852009 FAP852009 FKL852009 FUH852009 GED852009 GNZ852009 GXV852009 HHR852009 HRN852009 IBJ852009 ILF852009 IVB852009 JEX852009 JOT852009 JYP852009 KIL852009 KSH852009 LCD852009 LLZ852009 LVV852009 MFR852009 MPN852009 MZJ852009 NJF852009 NTB852009 OCX852009 OMT852009 OWP852009 PGL852009 PQH852009 QAD852009 QJZ852009 QTV852009 RDR852009 RNN852009 RXJ852009 SHF852009 SRB852009 TAX852009 TKT852009 TUP852009 UEL852009 UOH852009 UYD852009 VHZ852009 VRV852009 WBR852009 WLN852009 WVJ852009 C917545 IX917545 ST917545 ACP917545 AML917545 AWH917545 BGD917545 BPZ917545 BZV917545 CJR917545 CTN917545 DDJ917545 DNF917545 DXB917545 EGX917545 EQT917545 FAP917545 FKL917545 FUH917545 GED917545 GNZ917545 GXV917545 HHR917545 HRN917545 IBJ917545 ILF917545 IVB917545 JEX917545 JOT917545 JYP917545 KIL917545 KSH917545 LCD917545 LLZ917545 LVV917545 MFR917545 MPN917545 MZJ917545 NJF917545 NTB917545 OCX917545 OMT917545 OWP917545 PGL917545 PQH917545 QAD917545 QJZ917545 QTV917545 RDR917545 RNN917545 RXJ917545 SHF917545 SRB917545 TAX917545 TKT917545 TUP917545 UEL917545 UOH917545 UYD917545 VHZ917545 VRV917545 WBR917545 WLN917545 WVJ917545 C983081 IX983081 ST983081 ACP983081 AML983081 AWH983081 BGD983081 BPZ983081 BZV983081 CJR983081 CTN983081 DDJ983081 DNF983081 DXB983081 EGX983081 EQT983081 FAP983081 FKL983081 FUH983081 GED983081 GNZ983081 GXV983081 HHR983081 HRN983081 IBJ983081 ILF983081 IVB983081 JEX983081 JOT983081 JYP983081 KIL983081 KSH983081 LCD983081 LLZ983081 LVV983081 MFR983081 MPN983081 MZJ983081 NJF983081 NTB983081 OCX983081 OMT983081 OWP983081 PGL983081 PQH983081 QAD983081 QJZ983081 QTV983081 RDR983081 RNN983081 RXJ983081 SHF983081 SRB983081 TAX983081 TKT983081 TUP983081 UEL983081 UOH983081 UYD983081 VHZ983081 VRV983081 WBR983081 WLN983081 WVJ983081 WVJ983087 C65553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C131089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C196625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C262161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C327697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C393233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C458769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C524305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C589841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C655377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C720913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C786449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C851985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C917521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C983057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VHZ983057 VRV983057 WBR983057 WLN983057 WVJ983057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WLN983087 C65559 IX65559 ST65559 ACP65559 AML65559 AWH65559 BGD65559 BPZ65559 BZV65559 CJR65559 CTN65559 DDJ65559 DNF65559 DXB65559 EGX65559 EQT65559 FAP65559 FKL65559 FUH65559 GED65559 GNZ65559 GXV65559 HHR65559 HRN65559 IBJ65559 ILF65559 IVB65559 JEX65559 JOT65559 JYP65559 KIL65559 KSH65559 LCD65559 LLZ65559 LVV65559 MFR65559 MPN65559 MZJ65559 NJF65559 NTB65559 OCX65559 OMT65559 OWP65559 PGL65559 PQH65559 QAD65559 QJZ65559 QTV65559 RDR65559 RNN65559 RXJ65559 SHF65559 SRB65559 TAX65559 TKT65559 TUP65559 UEL65559 UOH65559 UYD65559 VHZ65559 VRV65559 WBR65559 WLN65559 WVJ65559 C131095 IX131095 ST131095 ACP131095 AML131095 AWH131095 BGD131095 BPZ131095 BZV131095 CJR131095 CTN131095 DDJ131095 DNF131095 DXB131095 EGX131095 EQT131095 FAP131095 FKL131095 FUH131095 GED131095 GNZ131095 GXV131095 HHR131095 HRN131095 IBJ131095 ILF131095 IVB131095 JEX131095 JOT131095 JYP131095 KIL131095 KSH131095 LCD131095 LLZ131095 LVV131095 MFR131095 MPN131095 MZJ131095 NJF131095 NTB131095 OCX131095 OMT131095 OWP131095 PGL131095 PQH131095 QAD131095 QJZ131095 QTV131095 RDR131095 RNN131095 RXJ131095 SHF131095 SRB131095 TAX131095 TKT131095 TUP131095 UEL131095 UOH131095 UYD131095 VHZ131095 VRV131095 WBR131095 WLN131095 WVJ131095 C196631 IX196631 ST196631 ACP196631 AML196631 AWH196631 BGD196631 BPZ196631 BZV196631 CJR196631 CTN196631 DDJ196631 DNF196631 DXB196631 EGX196631 EQT196631 FAP196631 FKL196631 FUH196631 GED196631 GNZ196631 GXV196631 HHR196631 HRN196631 IBJ196631 ILF196631 IVB196631 JEX196631 JOT196631 JYP196631 KIL196631 KSH196631 LCD196631 LLZ196631 LVV196631 MFR196631 MPN196631 MZJ196631 NJF196631 NTB196631 OCX196631 OMT196631 OWP196631 PGL196631 PQH196631 QAD196631 QJZ196631 QTV196631 RDR196631 RNN196631 RXJ196631 SHF196631 SRB196631 TAX196631 TKT196631 TUP196631 UEL196631 UOH196631 UYD196631 VHZ196631 VRV196631 WBR196631 WLN196631 WVJ196631 C262167 IX262167 ST262167 ACP262167 AML262167 AWH262167 BGD262167 BPZ262167 BZV262167 CJR262167 CTN262167 DDJ262167 DNF262167 DXB262167 EGX262167 EQT262167 FAP262167 FKL262167 FUH262167 GED262167 GNZ262167 GXV262167 HHR262167 HRN262167 IBJ262167 ILF262167 IVB262167 JEX262167 JOT262167 JYP262167 KIL262167 KSH262167 LCD262167 LLZ262167 LVV262167 MFR262167 MPN262167 MZJ262167 NJF262167 NTB262167 OCX262167 OMT262167 OWP262167 PGL262167 PQH262167 QAD262167 QJZ262167 QTV262167 RDR262167 RNN262167 RXJ262167 SHF262167 SRB262167 TAX262167 TKT262167 TUP262167 UEL262167 UOH262167 UYD262167 VHZ262167 VRV262167 WBR262167 WLN262167 WVJ262167 C327703 IX327703 ST327703 ACP327703 AML327703 AWH327703 BGD327703 BPZ327703 BZV327703 CJR327703 CTN327703 DDJ327703 DNF327703 DXB327703 EGX327703 EQT327703 FAP327703 FKL327703 FUH327703 GED327703 GNZ327703 GXV327703 HHR327703 HRN327703 IBJ327703 ILF327703 IVB327703 JEX327703 JOT327703 JYP327703 KIL327703 KSH327703 LCD327703 LLZ327703 LVV327703 MFR327703 MPN327703 MZJ327703 NJF327703 NTB327703 OCX327703 OMT327703 OWP327703 PGL327703 PQH327703 QAD327703 QJZ327703 QTV327703 RDR327703 RNN327703 RXJ327703 SHF327703 SRB327703 TAX327703 TKT327703 TUP327703 UEL327703 UOH327703 UYD327703 VHZ327703 VRV327703 WBR327703 WLN327703 WVJ327703 C393239 IX393239 ST393239 ACP393239 AML393239 AWH393239 BGD393239 BPZ393239 BZV393239 CJR393239 CTN393239 DDJ393239 DNF393239 DXB393239 EGX393239 EQT393239 FAP393239 FKL393239 FUH393239 GED393239 GNZ393239 GXV393239 HHR393239 HRN393239 IBJ393239 ILF393239 IVB393239 JEX393239 JOT393239 JYP393239 KIL393239 KSH393239 LCD393239 LLZ393239 LVV393239 MFR393239 MPN393239 MZJ393239 NJF393239 NTB393239 OCX393239 OMT393239 OWP393239 PGL393239 PQH393239 QAD393239 QJZ393239 QTV393239 RDR393239 RNN393239 RXJ393239 SHF393239 SRB393239 TAX393239 TKT393239 TUP393239 UEL393239 UOH393239 UYD393239 VHZ393239 VRV393239 WBR393239 WLN393239 WVJ393239 C458775 IX458775 ST458775 ACP458775 AML458775 AWH458775 BGD458775 BPZ458775 BZV458775 CJR458775 CTN458775 DDJ458775 DNF458775 DXB458775 EGX458775 EQT458775 FAP458775 FKL458775 FUH458775 GED458775 GNZ458775 GXV458775 HHR458775 HRN458775 IBJ458775 ILF458775 IVB458775 JEX458775 JOT458775 JYP458775 KIL458775 KSH458775 LCD458775 LLZ458775 LVV458775 MFR458775 MPN458775 MZJ458775 NJF458775 NTB458775 OCX458775 OMT458775 OWP458775 PGL458775 PQH458775 QAD458775 QJZ458775 QTV458775 RDR458775 RNN458775 RXJ458775 SHF458775 SRB458775 TAX458775 TKT458775 TUP458775 UEL458775 UOH458775 UYD458775 VHZ458775 VRV458775 WBR458775 WLN458775 WVJ458775 C524311 IX524311 ST524311 ACP524311 AML524311 AWH524311 BGD524311 BPZ524311 BZV524311 CJR524311 CTN524311 DDJ524311 DNF524311 DXB524311 EGX524311 EQT524311 FAP524311 FKL524311 FUH524311 GED524311 GNZ524311 GXV524311 HHR524311 HRN524311 IBJ524311 ILF524311 IVB524311 JEX524311 JOT524311 JYP524311 KIL524311 KSH524311 LCD524311 LLZ524311 LVV524311 MFR524311 MPN524311 MZJ524311 NJF524311 NTB524311 OCX524311 OMT524311 OWP524311 PGL524311 PQH524311 QAD524311 QJZ524311 QTV524311 RDR524311 RNN524311 RXJ524311 SHF524311 SRB524311 TAX524311 TKT524311 TUP524311 UEL524311 UOH524311 UYD524311 VHZ524311 VRV524311 WBR524311 WLN524311 WVJ524311 C589847 IX589847 ST589847 ACP589847 AML589847 AWH589847 BGD589847 BPZ589847 BZV589847 CJR589847 CTN589847 DDJ589847 DNF589847 DXB589847 EGX589847 EQT589847 FAP589847 FKL589847 FUH589847 GED589847 GNZ589847 GXV589847 HHR589847 HRN589847 IBJ589847 ILF589847 IVB589847 JEX589847 JOT589847 JYP589847 KIL589847 KSH589847 LCD589847 LLZ589847 LVV589847 MFR589847 MPN589847 MZJ589847 NJF589847 NTB589847 OCX589847 OMT589847 OWP589847 PGL589847 PQH589847 QAD589847 QJZ589847 QTV589847 RDR589847 RNN589847 RXJ589847 SHF589847 SRB589847 TAX589847 TKT589847 TUP589847 UEL589847 UOH589847 UYD589847 VHZ589847 VRV589847 WBR589847 WLN589847 WVJ589847 C655383 IX655383 ST655383 ACP655383 AML655383 AWH655383 BGD655383 BPZ655383 BZV655383 CJR655383 CTN655383 DDJ655383 DNF655383 DXB655383 EGX655383 EQT655383 FAP655383 FKL655383 FUH655383 GED655383 GNZ655383 GXV655383 HHR655383 HRN655383 IBJ655383 ILF655383 IVB655383 JEX655383 JOT655383 JYP655383 KIL655383 KSH655383 LCD655383 LLZ655383 LVV655383 MFR655383 MPN655383 MZJ655383 NJF655383 NTB655383 OCX655383 OMT655383 OWP655383 PGL655383 PQH655383 QAD655383 QJZ655383 QTV655383 RDR655383 RNN655383 RXJ655383 SHF655383 SRB655383 TAX655383 TKT655383 TUP655383 UEL655383 UOH655383 UYD655383 VHZ655383 VRV655383 WBR655383 WLN655383 WVJ655383 C720919 IX720919 ST720919 ACP720919 AML720919 AWH720919 BGD720919 BPZ720919 BZV720919 CJR720919 CTN720919 DDJ720919 DNF720919 DXB720919 EGX720919 EQT720919 FAP720919 FKL720919 FUH720919 GED720919 GNZ720919 GXV720919 HHR720919 HRN720919 IBJ720919 ILF720919 IVB720919 JEX720919 JOT720919 JYP720919 KIL720919 KSH720919 LCD720919 LLZ720919 LVV720919 MFR720919 MPN720919 MZJ720919 NJF720919 NTB720919 OCX720919 OMT720919 OWP720919 PGL720919 PQH720919 QAD720919 QJZ720919 QTV720919 RDR720919 RNN720919 RXJ720919 SHF720919 SRB720919 TAX720919 TKT720919 TUP720919 UEL720919 UOH720919 UYD720919 VHZ720919 VRV720919 WBR720919 WLN720919 WVJ720919 C786455 IX786455 ST786455 ACP786455 AML786455 AWH786455 BGD786455 BPZ786455 BZV786455 CJR786455 CTN786455 DDJ786455 DNF786455 DXB786455 EGX786455 EQT786455 FAP786455 FKL786455 FUH786455 GED786455 GNZ786455 GXV786455 HHR786455 HRN786455 IBJ786455 ILF786455 IVB786455 JEX786455 JOT786455 JYP786455 KIL786455 KSH786455 LCD786455 LLZ786455 LVV786455 MFR786455 MPN786455 MZJ786455 NJF786455 NTB786455 OCX786455 OMT786455 OWP786455 PGL786455 PQH786455 QAD786455 QJZ786455 QTV786455 RDR786455 RNN786455 RXJ786455 SHF786455 SRB786455 TAX786455 TKT786455 TUP786455 UEL786455 UOH786455 UYD786455 VHZ786455 VRV786455 WBR786455 WLN786455 WVJ786455 C851991 IX851991 ST851991 ACP851991 AML851991 AWH851991 BGD851991 BPZ851991 BZV851991 CJR851991 CTN851991 DDJ851991 DNF851991 DXB851991 EGX851991 EQT851991 FAP851991 FKL851991 FUH851991 GED851991 GNZ851991 GXV851991 HHR851991 HRN851991 IBJ851991 ILF851991 IVB851991 JEX851991 JOT851991 JYP851991 KIL851991 KSH851991 LCD851991 LLZ851991 LVV851991 MFR851991 MPN851991 MZJ851991 NJF851991 NTB851991 OCX851991 OMT851991 OWP851991 PGL851991 PQH851991 QAD851991 QJZ851991 QTV851991 RDR851991 RNN851991 RXJ851991 SHF851991 SRB851991 TAX851991 TKT851991 TUP851991 UEL851991 UOH851991 UYD851991 VHZ851991 VRV851991 WBR851991 WLN851991 WVJ851991 C917527 IX917527 ST917527 ACP917527 AML917527 AWH917527 BGD917527 BPZ917527 BZV917527 CJR917527 CTN917527 DDJ917527 DNF917527 DXB917527 EGX917527 EQT917527 FAP917527 FKL917527 FUH917527 GED917527 GNZ917527 GXV917527 HHR917527 HRN917527 IBJ917527 ILF917527 IVB917527 JEX917527 JOT917527 JYP917527 KIL917527 KSH917527 LCD917527 LLZ917527 LVV917527 MFR917527 MPN917527 MZJ917527 NJF917527 NTB917527 OCX917527 OMT917527 OWP917527 PGL917527 PQH917527 QAD917527 QJZ917527 QTV917527 RDR917527 RNN917527 RXJ917527 SHF917527 SRB917527 TAX917527 TKT917527 TUP917527 UEL917527 UOH917527 UYD917527 VHZ917527 VRV917527 WBR917527 WLN917527 WVJ917527 C983063 IX983063 ST983063 ACP983063 AML983063 AWH983063 BGD983063 BPZ983063 BZV983063 CJR983063 CTN983063 DDJ983063 DNF983063 DXB983063 EGX983063 EQT983063 FAP983063 FKL983063 FUH983063 GED983063 GNZ983063 GXV983063 HHR983063 HRN983063 IBJ983063 ILF983063 IVB983063 JEX983063 JOT983063 JYP983063 KIL983063 KSH983063 LCD983063 LLZ983063 LVV983063 MFR983063 MPN983063 MZJ983063 NJF983063 NTB983063 OCX983063 OMT983063 OWP983063 PGL983063 PQH983063 QAD983063 QJZ983063 QTV983063 RDR983063 RNN983063 RXJ983063 SHF983063 SRB983063 TAX983063 TKT983063 TUP983063 UEL983063 UOH983063 UYD983063 VHZ983063 VRV983063 WBR983063 WLN983063 WVJ983063 E65559 IZ65559 SV65559 ACR65559 AMN65559 AWJ65559 BGF65559 BQB65559 BZX65559 CJT65559 CTP65559 DDL65559 DNH65559 DXD65559 EGZ65559 EQV65559 FAR65559 FKN65559 FUJ65559 GEF65559 GOB65559 GXX65559 HHT65559 HRP65559 IBL65559 ILH65559 IVD65559 JEZ65559 JOV65559 JYR65559 KIN65559 KSJ65559 LCF65559 LMB65559 LVX65559 MFT65559 MPP65559 MZL65559 NJH65559 NTD65559 OCZ65559 OMV65559 OWR65559 PGN65559 PQJ65559 QAF65559 QKB65559 QTX65559 RDT65559 RNP65559 RXL65559 SHH65559 SRD65559 TAZ65559 TKV65559 TUR65559 UEN65559 UOJ65559 UYF65559 VIB65559 VRX65559 WBT65559 WLP65559 WVL65559 E131095 IZ131095 SV131095 ACR131095 AMN131095 AWJ131095 BGF131095 BQB131095 BZX131095 CJT131095 CTP131095 DDL131095 DNH131095 DXD131095 EGZ131095 EQV131095 FAR131095 FKN131095 FUJ131095 GEF131095 GOB131095 GXX131095 HHT131095 HRP131095 IBL131095 ILH131095 IVD131095 JEZ131095 JOV131095 JYR131095 KIN131095 KSJ131095 LCF131095 LMB131095 LVX131095 MFT131095 MPP131095 MZL131095 NJH131095 NTD131095 OCZ131095 OMV131095 OWR131095 PGN131095 PQJ131095 QAF131095 QKB131095 QTX131095 RDT131095 RNP131095 RXL131095 SHH131095 SRD131095 TAZ131095 TKV131095 TUR131095 UEN131095 UOJ131095 UYF131095 VIB131095 VRX131095 WBT131095 WLP131095 WVL131095 E196631 IZ196631 SV196631 ACR196631 AMN196631 AWJ196631 BGF196631 BQB196631 BZX196631 CJT196631 CTP196631 DDL196631 DNH196631 DXD196631 EGZ196631 EQV196631 FAR196631 FKN196631 FUJ196631 GEF196631 GOB196631 GXX196631 HHT196631 HRP196631 IBL196631 ILH196631 IVD196631 JEZ196631 JOV196631 JYR196631 KIN196631 KSJ196631 LCF196631 LMB196631 LVX196631 MFT196631 MPP196631 MZL196631 NJH196631 NTD196631 OCZ196631 OMV196631 OWR196631 PGN196631 PQJ196631 QAF196631 QKB196631 QTX196631 RDT196631 RNP196631 RXL196631 SHH196631 SRD196631 TAZ196631 TKV196631 TUR196631 UEN196631 UOJ196631 UYF196631 VIB196631 VRX196631 WBT196631 WLP196631 WVL196631 E262167 IZ262167 SV262167 ACR262167 AMN262167 AWJ262167 BGF262167 BQB262167 BZX262167 CJT262167 CTP262167 DDL262167 DNH262167 DXD262167 EGZ262167 EQV262167 FAR262167 FKN262167 FUJ262167 GEF262167 GOB262167 GXX262167 HHT262167 HRP262167 IBL262167 ILH262167 IVD262167 JEZ262167 JOV262167 JYR262167 KIN262167 KSJ262167 LCF262167 LMB262167 LVX262167 MFT262167 MPP262167 MZL262167 NJH262167 NTD262167 OCZ262167 OMV262167 OWR262167 PGN262167 PQJ262167 QAF262167 QKB262167 QTX262167 RDT262167 RNP262167 RXL262167 SHH262167 SRD262167 TAZ262167 TKV262167 TUR262167 UEN262167 UOJ262167 UYF262167 VIB262167 VRX262167 WBT262167 WLP262167 WVL262167 E327703 IZ327703 SV327703 ACR327703 AMN327703 AWJ327703 BGF327703 BQB327703 BZX327703 CJT327703 CTP327703 DDL327703 DNH327703 DXD327703 EGZ327703 EQV327703 FAR327703 FKN327703 FUJ327703 GEF327703 GOB327703 GXX327703 HHT327703 HRP327703 IBL327703 ILH327703 IVD327703 JEZ327703 JOV327703 JYR327703 KIN327703 KSJ327703 LCF327703 LMB327703 LVX327703 MFT327703 MPP327703 MZL327703 NJH327703 NTD327703 OCZ327703 OMV327703 OWR327703 PGN327703 PQJ327703 QAF327703 QKB327703 QTX327703 RDT327703 RNP327703 RXL327703 SHH327703 SRD327703 TAZ327703 TKV327703 TUR327703 UEN327703 UOJ327703 UYF327703 VIB327703 VRX327703 WBT327703 WLP327703 WVL327703 E393239 IZ393239 SV393239 ACR393239 AMN393239 AWJ393239 BGF393239 BQB393239 BZX393239 CJT393239 CTP393239 DDL393239 DNH393239 DXD393239 EGZ393239 EQV393239 FAR393239 FKN393239 FUJ393239 GEF393239 GOB393239 GXX393239 HHT393239 HRP393239 IBL393239 ILH393239 IVD393239 JEZ393239 JOV393239 JYR393239 KIN393239 KSJ393239 LCF393239 LMB393239 LVX393239 MFT393239 MPP393239 MZL393239 NJH393239 NTD393239 OCZ393239 OMV393239 OWR393239 PGN393239 PQJ393239 QAF393239 QKB393239 QTX393239 RDT393239 RNP393239 RXL393239 SHH393239 SRD393239 TAZ393239 TKV393239 TUR393239 UEN393239 UOJ393239 UYF393239 VIB393239 VRX393239 WBT393239 WLP393239 WVL393239 E458775 IZ458775 SV458775 ACR458775 AMN458775 AWJ458775 BGF458775 BQB458775 BZX458775 CJT458775 CTP458775 DDL458775 DNH458775 DXD458775 EGZ458775 EQV458775 FAR458775 FKN458775 FUJ458775 GEF458775 GOB458775 GXX458775 HHT458775 HRP458775 IBL458775 ILH458775 IVD458775 JEZ458775 JOV458775 JYR458775 KIN458775 KSJ458775 LCF458775 LMB458775 LVX458775 MFT458775 MPP458775 MZL458775 NJH458775 NTD458775 OCZ458775 OMV458775 OWR458775 PGN458775 PQJ458775 QAF458775 QKB458775 QTX458775 RDT458775 RNP458775 RXL458775 SHH458775 SRD458775 TAZ458775 TKV458775 TUR458775 UEN458775 UOJ458775 UYF458775 VIB458775 VRX458775 WBT458775 WLP458775 WVL458775 E524311 IZ524311 SV524311 ACR524311 AMN524311 AWJ524311 BGF524311 BQB524311 BZX524311 CJT524311 CTP524311 DDL524311 DNH524311 DXD524311 EGZ524311 EQV524311 FAR524311 FKN524311 FUJ524311 GEF524311 GOB524311 GXX524311 HHT524311 HRP524311 IBL524311 ILH524311 IVD524311 JEZ524311 JOV524311 JYR524311 KIN524311 KSJ524311 LCF524311 LMB524311 LVX524311 MFT524311 MPP524311 MZL524311 NJH524311 NTD524311 OCZ524311 OMV524311 OWR524311 PGN524311 PQJ524311 QAF524311 QKB524311 QTX524311 RDT524311 RNP524311 RXL524311 SHH524311 SRD524311 TAZ524311 TKV524311 TUR524311 UEN524311 UOJ524311 UYF524311 VIB524311 VRX524311 WBT524311 WLP524311 WVL524311 E589847 IZ589847 SV589847 ACR589847 AMN589847 AWJ589847 BGF589847 BQB589847 BZX589847 CJT589847 CTP589847 DDL589847 DNH589847 DXD589847 EGZ589847 EQV589847 FAR589847 FKN589847 FUJ589847 GEF589847 GOB589847 GXX589847 HHT589847 HRP589847 IBL589847 ILH589847 IVD589847 JEZ589847 JOV589847 JYR589847 KIN589847 KSJ589847 LCF589847 LMB589847 LVX589847 MFT589847 MPP589847 MZL589847 NJH589847 NTD589847 OCZ589847 OMV589847 OWR589847 PGN589847 PQJ589847 QAF589847 QKB589847 QTX589847 RDT589847 RNP589847 RXL589847 SHH589847 SRD589847 TAZ589847 TKV589847 TUR589847 UEN589847 UOJ589847 UYF589847 VIB589847 VRX589847 WBT589847 WLP589847 WVL589847 E655383 IZ655383 SV655383 ACR655383 AMN655383 AWJ655383 BGF655383 BQB655383 BZX655383 CJT655383 CTP655383 DDL655383 DNH655383 DXD655383 EGZ655383 EQV655383 FAR655383 FKN655383 FUJ655383 GEF655383 GOB655383 GXX655383 HHT655383 HRP655383 IBL655383 ILH655383 IVD655383 JEZ655383 JOV655383 JYR655383 KIN655383 KSJ655383 LCF655383 LMB655383 LVX655383 MFT655383 MPP655383 MZL655383 NJH655383 NTD655383 OCZ655383 OMV655383 OWR655383 PGN655383 PQJ655383 QAF655383 QKB655383 QTX655383 RDT655383 RNP655383 RXL655383 SHH655383 SRD655383 TAZ655383 TKV655383 TUR655383 UEN655383 UOJ655383 UYF655383 VIB655383 VRX655383 WBT655383 WLP655383 WVL655383 E720919 IZ720919 SV720919 ACR720919 AMN720919 AWJ720919 BGF720919 BQB720919 BZX720919 CJT720919 CTP720919 DDL720919 DNH720919 DXD720919 EGZ720919 EQV720919 FAR720919 FKN720919 FUJ720919 GEF720919 GOB720919 GXX720919 HHT720919 HRP720919 IBL720919 ILH720919 IVD720919 JEZ720919 JOV720919 JYR720919 KIN720919 KSJ720919 LCF720919 LMB720919 LVX720919 MFT720919 MPP720919 MZL720919 NJH720919 NTD720919 OCZ720919 OMV720919 OWR720919 PGN720919 PQJ720919 QAF720919 QKB720919 QTX720919 RDT720919 RNP720919 RXL720919 SHH720919 SRD720919 TAZ720919 TKV720919 TUR720919 UEN720919 UOJ720919 UYF720919 VIB720919 VRX720919 WBT720919 WLP720919 WVL720919 E786455 IZ786455 SV786455 ACR786455 AMN786455 AWJ786455 BGF786455 BQB786455 BZX786455 CJT786455 CTP786455 DDL786455 DNH786455 DXD786455 EGZ786455 EQV786455 FAR786455 FKN786455 FUJ786455 GEF786455 GOB786455 GXX786455 HHT786455 HRP786455 IBL786455 ILH786455 IVD786455 JEZ786455 JOV786455 JYR786455 KIN786455 KSJ786455 LCF786455 LMB786455 LVX786455 MFT786455 MPP786455 MZL786455 NJH786455 NTD786455 OCZ786455 OMV786455 OWR786455 PGN786455 PQJ786455 QAF786455 QKB786455 QTX786455 RDT786455 RNP786455 RXL786455 SHH786455 SRD786455 TAZ786455 TKV786455 TUR786455 UEN786455 UOJ786455 UYF786455 VIB786455 VRX786455 WBT786455 WLP786455 WVL786455 E851991 IZ851991 SV851991 ACR851991 AMN851991 AWJ851991 BGF851991 BQB851991 BZX851991 CJT851991 CTP851991 DDL851991 DNH851991 DXD851991 EGZ851991 EQV851991 FAR851991 FKN851991 FUJ851991 GEF851991 GOB851991 GXX851991 HHT851991 HRP851991 IBL851991 ILH851991 IVD851991 JEZ851991 JOV851991 JYR851991 KIN851991 KSJ851991 LCF851991 LMB851991 LVX851991 MFT851991 MPP851991 MZL851991 NJH851991 NTD851991 OCZ851991 OMV851991 OWR851991 PGN851991 PQJ851991 QAF851991 QKB851991 QTX851991 RDT851991 RNP851991 RXL851991 SHH851991 SRD851991 TAZ851991 TKV851991 TUR851991 UEN851991 UOJ851991 UYF851991 VIB851991 VRX851991 WBT851991 WLP851991 WVL851991 E917527 IZ917527 SV917527 ACR917527 AMN917527 AWJ917527 BGF917527 BQB917527 BZX917527 CJT917527 CTP917527 DDL917527 DNH917527 DXD917527 EGZ917527 EQV917527 FAR917527 FKN917527 FUJ917527 GEF917527 GOB917527 GXX917527 HHT917527 HRP917527 IBL917527 ILH917527 IVD917527 JEZ917527 JOV917527 JYR917527 KIN917527 KSJ917527 LCF917527 LMB917527 LVX917527 MFT917527 MPP917527 MZL917527 NJH917527 NTD917527 OCZ917527 OMV917527 OWR917527 PGN917527 PQJ917527 QAF917527 QKB917527 QTX917527 RDT917527 RNP917527 RXL917527 SHH917527 SRD917527 TAZ917527 TKV917527 TUR917527 UEN917527 UOJ917527 UYF917527 VIB917527 VRX917527 WBT917527 WLP917527 WVL917527 E983063 IZ983063 SV983063 ACR983063 AMN983063 AWJ983063 BGF983063 BQB983063 BZX983063 CJT983063 CTP983063 DDL983063 DNH983063 DXD983063 EGZ983063 EQV983063 FAR983063 FKN983063 FUJ983063 GEF983063 GOB983063 GXX983063 HHT983063 HRP983063 IBL983063 ILH983063 IVD983063 JEZ983063 JOV983063 JYR983063 KIN983063 KSJ983063 LCF983063 LMB983063 LVX983063 MFT983063 MPP983063 MZL983063 NJH983063 NTD983063 OCZ983063 OMV983063 OWR983063 PGN983063 PQJ983063 QAF983063 QKB983063 QTX983063 RDT983063 RNP983063 RXL983063 SHH983063 SRD983063 TAZ983063 TKV983063 TUR983063 UEN983063 UOJ983063 UYF983063 VIB983063 VRX983063 WBT983063 WLP983063 WVL983063 C65583 IX65583 ST65583 ACP65583 AML65583 AWH65583 BGD65583 BPZ65583 BZV65583 CJR65583 CTN65583 DDJ65583 DNF65583 DXB65583 EGX65583 EQT65583 FAP65583 FKL65583 FUH65583 GED65583 GNZ65583 GXV65583 HHR65583 HRN65583 IBJ65583 ILF65583 IVB65583 JEX65583 JOT65583 JYP65583 KIL65583 KSH65583 LCD65583 LLZ65583 LVV65583 MFR65583 MPN65583 MZJ65583 NJF65583 NTB65583 OCX65583 OMT65583 OWP65583 PGL65583 PQH65583 QAD65583 QJZ65583 QTV65583 RDR65583 RNN65583 RXJ65583 SHF65583 SRB65583 TAX65583 TKT65583 TUP65583 UEL65583 UOH65583 UYD65583 VHZ65583 VRV65583 WBR65583 WLN65583 WVJ65583 C131119 IX131119 ST131119 ACP131119 AML131119 AWH131119 BGD131119 BPZ131119 BZV131119 CJR131119 CTN131119 DDJ131119 DNF131119 DXB131119 EGX131119 EQT131119 FAP131119 FKL131119 FUH131119 GED131119 GNZ131119 GXV131119 HHR131119 HRN131119 IBJ131119 ILF131119 IVB131119 JEX131119 JOT131119 JYP131119 KIL131119 KSH131119 LCD131119 LLZ131119 LVV131119 MFR131119 MPN131119 MZJ131119 NJF131119 NTB131119 OCX131119 OMT131119 OWP131119 PGL131119 PQH131119 QAD131119 QJZ131119 QTV131119 RDR131119 RNN131119 RXJ131119 SHF131119 SRB131119 TAX131119 TKT131119 TUP131119 UEL131119 UOH131119 UYD131119 VHZ131119 VRV131119 WBR131119 WLN131119 WVJ131119 C196655 IX196655 ST196655 ACP196655 AML196655 AWH196655 BGD196655 BPZ196655 BZV196655 CJR196655 CTN196655 DDJ196655 DNF196655 DXB196655 EGX196655 EQT196655 FAP196655 FKL196655 FUH196655 GED196655 GNZ196655 GXV196655 HHR196655 HRN196655 IBJ196655 ILF196655 IVB196655 JEX196655 JOT196655 JYP196655 KIL196655 KSH196655 LCD196655 LLZ196655 LVV196655 MFR196655 MPN196655 MZJ196655 NJF196655 NTB196655 OCX196655 OMT196655 OWP196655 PGL196655 PQH196655 QAD196655 QJZ196655 QTV196655 RDR196655 RNN196655 RXJ196655 SHF196655 SRB196655 TAX196655 TKT196655 TUP196655 UEL196655 UOH196655 UYD196655 VHZ196655 VRV196655 WBR196655 WLN196655 WVJ196655 C262191 IX262191 ST262191 ACP262191 AML262191 AWH262191 BGD262191 BPZ262191 BZV262191 CJR262191 CTN262191 DDJ262191 DNF262191 DXB262191 EGX262191 EQT262191 FAP262191 FKL262191 FUH262191 GED262191 GNZ262191 GXV262191 HHR262191 HRN262191 IBJ262191 ILF262191 IVB262191 JEX262191 JOT262191 JYP262191 KIL262191 KSH262191 LCD262191 LLZ262191 LVV262191 MFR262191 MPN262191 MZJ262191 NJF262191 NTB262191 OCX262191 OMT262191 OWP262191 PGL262191 PQH262191 QAD262191 QJZ262191 QTV262191 RDR262191 RNN262191 RXJ262191 SHF262191 SRB262191 TAX262191 TKT262191 TUP262191 UEL262191 UOH262191 UYD262191 VHZ262191 VRV262191 WBR262191 WLN262191 WVJ262191 C327727 IX327727 ST327727 ACP327727 AML327727 AWH327727 BGD327727 BPZ327727 BZV327727 CJR327727 CTN327727 DDJ327727 DNF327727 DXB327727 EGX327727 EQT327727 FAP327727 FKL327727 FUH327727 GED327727 GNZ327727 GXV327727 HHR327727 HRN327727 IBJ327727 ILF327727 IVB327727 JEX327727 JOT327727 JYP327727 KIL327727 KSH327727 LCD327727 LLZ327727 LVV327727 MFR327727 MPN327727 MZJ327727 NJF327727 NTB327727 OCX327727 OMT327727 OWP327727 PGL327727 PQH327727 QAD327727 QJZ327727 QTV327727 RDR327727 RNN327727 RXJ327727 SHF327727 SRB327727 TAX327727 TKT327727 TUP327727 UEL327727 UOH327727 UYD327727 VHZ327727 VRV327727 WBR327727 WLN327727 WVJ327727 C393263 IX393263 ST393263 ACP393263 AML393263 AWH393263 BGD393263 BPZ393263 BZV393263 CJR393263 CTN393263 DDJ393263 DNF393263 DXB393263 EGX393263 EQT393263 FAP393263 FKL393263 FUH393263 GED393263 GNZ393263 GXV393263 HHR393263 HRN393263 IBJ393263 ILF393263 IVB393263 JEX393263 JOT393263 JYP393263 KIL393263 KSH393263 LCD393263 LLZ393263 LVV393263 MFR393263 MPN393263 MZJ393263 NJF393263 NTB393263 OCX393263 OMT393263 OWP393263 PGL393263 PQH393263 QAD393263 QJZ393263 QTV393263 RDR393263 RNN393263 RXJ393263 SHF393263 SRB393263 TAX393263 TKT393263 TUP393263 UEL393263 UOH393263 UYD393263 VHZ393263 VRV393263 WBR393263 WLN393263 WVJ393263 C458799 IX458799 ST458799 ACP458799 AML458799 AWH458799 BGD458799 BPZ458799 BZV458799 CJR458799 CTN458799 DDJ458799 DNF458799 DXB458799 EGX458799 EQT458799 FAP458799 FKL458799 FUH458799 GED458799 GNZ458799 GXV458799 HHR458799 HRN458799 IBJ458799 ILF458799 IVB458799 JEX458799 JOT458799 JYP458799 KIL458799 KSH458799 LCD458799 LLZ458799 LVV458799 MFR458799 MPN458799 MZJ458799 NJF458799 NTB458799 OCX458799 OMT458799 OWP458799 PGL458799 PQH458799 QAD458799 QJZ458799 QTV458799 RDR458799 RNN458799 RXJ458799 SHF458799 SRB458799 TAX458799 TKT458799 TUP458799 UEL458799 UOH458799 UYD458799 VHZ458799 VRV458799 WBR458799 WLN458799 WVJ458799 C524335 IX524335 ST524335 ACP524335 AML524335 AWH524335 BGD524335 BPZ524335 BZV524335 CJR524335 CTN524335 DDJ524335 DNF524335 DXB524335 EGX524335 EQT524335 FAP524335 FKL524335 FUH524335 GED524335 GNZ524335 GXV524335 HHR524335 HRN524335 IBJ524335 ILF524335 IVB524335 JEX524335 JOT524335 JYP524335 KIL524335 KSH524335 LCD524335 LLZ524335 LVV524335 MFR524335 MPN524335 MZJ524335 NJF524335 NTB524335 OCX524335 OMT524335 OWP524335 PGL524335 PQH524335 QAD524335 QJZ524335 QTV524335 RDR524335 RNN524335 RXJ524335 SHF524335 SRB524335 TAX524335 TKT524335 TUP524335 UEL524335 UOH524335 UYD524335 VHZ524335 VRV524335 WBR524335 WLN524335 WVJ524335 C589871 IX589871 ST589871 ACP589871 AML589871 AWH589871 BGD589871 BPZ589871 BZV589871 CJR589871 CTN589871 DDJ589871 DNF589871 DXB589871 EGX589871 EQT589871 FAP589871 FKL589871 FUH589871 GED589871 GNZ589871 GXV589871 HHR589871 HRN589871 IBJ589871 ILF589871 IVB589871 JEX589871 JOT589871 JYP589871 KIL589871 KSH589871 LCD589871 LLZ589871 LVV589871 MFR589871 MPN589871 MZJ589871 NJF589871 NTB589871 OCX589871 OMT589871 OWP589871 PGL589871 PQH589871 QAD589871 QJZ589871 QTV589871 RDR589871 RNN589871 RXJ589871 SHF589871 SRB589871 TAX589871 TKT589871 TUP589871 UEL589871 UOH589871 UYD589871 VHZ589871 VRV589871 WBR589871 WLN589871 WVJ589871 C655407 IX655407 ST655407 ACP655407 AML655407 AWH655407 BGD655407 BPZ655407 BZV655407 CJR655407 CTN655407 DDJ655407 DNF655407 DXB655407 EGX655407 EQT655407 FAP655407 FKL655407 FUH655407 GED655407 GNZ655407 GXV655407 HHR655407 HRN655407 IBJ655407 ILF655407 IVB655407 JEX655407 JOT655407 JYP655407 KIL655407 KSH655407 LCD655407 LLZ655407 LVV655407 MFR655407 MPN655407 MZJ655407 NJF655407 NTB655407 OCX655407 OMT655407 OWP655407 PGL655407 PQH655407 QAD655407 QJZ655407 QTV655407 RDR655407 RNN655407 RXJ655407 SHF655407 SRB655407 TAX655407 TKT655407 TUP655407 UEL655407 UOH655407 UYD655407 VHZ655407 VRV655407 WBR655407 WLN655407 WVJ655407 C720943 IX720943 ST720943 ACP720943 AML720943 AWH720943 BGD720943 BPZ720943 BZV720943 CJR720943 CTN720943 DDJ720943 DNF720943 DXB720943 EGX720943 EQT720943 FAP720943 FKL720943 FUH720943 GED720943 GNZ720943 GXV720943 HHR720943 HRN720943 IBJ720943 ILF720943 IVB720943 JEX720943 JOT720943 JYP720943 KIL720943 KSH720943 LCD720943 LLZ720943 LVV720943 MFR720943 MPN720943 MZJ720943 NJF720943 NTB720943 OCX720943 OMT720943 OWP720943 PGL720943 PQH720943 QAD720943 QJZ720943 QTV720943 RDR720943 RNN720943 RXJ720943 SHF720943 SRB720943 TAX720943 TKT720943 TUP720943 UEL720943 UOH720943 UYD720943 VHZ720943 VRV720943 WBR720943 WLN720943 WVJ720943 C786479 IX786479 ST786479 ACP786479 AML786479 AWH786479 BGD786479 BPZ786479 BZV786479 CJR786479 CTN786479 DDJ786479 DNF786479 DXB786479 EGX786479 EQT786479 FAP786479 FKL786479 FUH786479 GED786479 GNZ786479 GXV786479 HHR786479 HRN786479 IBJ786479 ILF786479 IVB786479 JEX786479 JOT786479 JYP786479 KIL786479 KSH786479 LCD786479 LLZ786479 LVV786479 MFR786479 MPN786479 MZJ786479 NJF786479 NTB786479 OCX786479 OMT786479 OWP786479 PGL786479 PQH786479 QAD786479 QJZ786479 QTV786479 RDR786479 RNN786479 RXJ786479 SHF786479 SRB786479 TAX786479 TKT786479 TUP786479 UEL786479 UOH786479 UYD786479 VHZ786479 VRV786479 WBR786479 WLN786479 WVJ786479 C852015 IX852015 ST852015 ACP852015 AML852015 AWH852015 BGD852015 BPZ852015 BZV852015 CJR852015 CTN852015 DDJ852015 DNF852015 DXB852015 EGX852015 EQT852015 FAP852015 FKL852015 FUH852015 GED852015 GNZ852015 GXV852015 HHR852015 HRN852015 IBJ852015 ILF852015 IVB852015 JEX852015 JOT852015 JYP852015 KIL852015 KSH852015 LCD852015 LLZ852015 LVV852015 MFR852015 MPN852015 MZJ852015 NJF852015 NTB852015 OCX852015 OMT852015 OWP852015 PGL852015 PQH852015 QAD852015 QJZ852015 QTV852015 RDR852015 RNN852015 RXJ852015 SHF852015 SRB852015 TAX852015 TKT852015 TUP852015 UEL852015 UOH852015 UYD852015 VHZ852015 VRV852015 WBR852015 WLN852015 WVJ852015 C917551 IX917551 ST917551 ACP917551 AML917551 AWH917551 BGD917551 BPZ917551 BZV917551 CJR917551 CTN917551 DDJ917551 DNF917551 DXB917551 EGX917551 EQT917551 FAP917551 FKL917551 FUH917551 GED917551 GNZ917551 GXV917551 HHR917551 HRN917551 IBJ917551 ILF917551 IVB917551 JEX917551 JOT917551 JYP917551 KIL917551 KSH917551 LCD917551 LLZ917551 LVV917551 MFR917551 MPN917551 MZJ917551 NJF917551 NTB917551 OCX917551 OMT917551 OWP917551 PGL917551 PQH917551 QAD917551 QJZ917551 QTV917551 RDR917551 RNN917551 RXJ917551 SHF917551 SRB917551 TAX917551 TKT917551 TUP917551 UEL917551 UOH917551 UYD917551 VHZ917551 VRV917551 WBR917551 WLN917551 WVJ917551 C983087 IX983087 ST983087 ACP983087 AML983087 AWH983087 BGD983087 BPZ983087 BZV983087 CJR983087 CTN983087 DDJ983087 DNF983087 DXB983087 EGX983087 EQT983087 FAP983087 FKL983087 FUH983087 GED983087 GNZ983087 GXV983087 HHR983087 HRN983087 IBJ983087 ILF983087 IVB983087 JEX983087 JOT983087 JYP983087 KIL983087 KSH983087 LCD983087 LLZ983087 LVV983087 MFR983087 MPN983087 MZJ983087 NJF983087 NTB983087 OCX983087 OMT983087 OWP983087 PGL983087 PQH983087 QAD983087 QJZ983087 QTV983087 RDR983087 RNN983087 RXJ983087 SHF983087 SRB983087 TAX983087 TKT983087 TUP983087 UEL983087 UOH983087 UYD983087 VHZ983087 VRV983087 WBR983087 IX44 ST44 ACP44 AML44 AWH44 BGD44 BPZ44 BZV44 CJR44 CTN44 DDJ44 DNF44 DXB44 EGX44 EQT44 FAP44 FKL44 FUH44 GED44 GNZ44 GXV44 HHR44 HRN44 IBJ44 ILF44 IVB44 JEX44 JOT44 JYP44 KIL44 KSH44 LCD44 LLZ44 LVV44 MFR44 MPN44 MZJ44 NJF44 NTB44 OCX44 OMT44 OWP44 PGL44 PQH44 QAD44 QJZ44 QTV44 RDR44 RNN44 RXJ44 SHF44 SRB44 TAX44 TKT44 TUP44 UEL44 UOH44 UYD44 VHZ44 VRV44 WBR44 WLN44 WVJ44 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IX32 ST32 ACP32 AML32 AWH32 BGD32 BPZ32 BZV32 CJR32 CTN32 DDJ32 DNF32 DXB32 EGX32 EQT32 FAP32 FKL32 FUH32 GED32 GNZ32 GXV32 HHR32 HRN32 IBJ32 ILF32 IVB32 JEX32 JOT32 JYP32 KIL32 KSH32 LCD32 LLZ32 LVV32 MFR32 MPN32 MZJ32 NJF32 NTB32 OCX32 OMT32 OWP32 PGL32 PQH32 QAD32 QJZ32 QTV32 RDR32 RNN32 RXJ32 SHF32 SRB32 TAX32 TKT32 TUP32 UEL32 UOH32 UYD32 VHZ32 VRV32 WBR32 WLN32 WVJ32 IX26 ST26 ACP26 AML26 AWH26 BGD26 BPZ26 BZV26 CJR26 CTN26 DDJ26 DNF26 DXB26 EGX26 EQT26 FAP26 FKL26 FUH26 GED26 GNZ26 GXV26 HHR26 HRN26 IBJ26 ILF26 IVB26 JEX26 JOT26 JYP26 KIL26 KSH26 LCD26 LLZ26 LVV26 MFR26 MPN26 MZJ26 NJF26 NTB26 OCX26 OMT26 OWP26 PGL26 PQH26 QAD26 QJZ26 QTV26 RDR26 RNN26 RXJ26 SHF26 SRB26 TAX26 TKT26 TUP26 UEL26 UOH26 UYD26 VHZ26 VRV26 WBR26 WLN26 WVJ26 IX20 ST20 ACP20 AML20 AWH20 BGD20 BPZ20 BZV20 CJR20 CTN20 DDJ20 DNF20 DXB20 EGX20 EQT20 FAP20 FKL20 FUH20 GED20 GNZ20 GXV20 HHR20 HRN20 IBJ20 ILF20 IVB20 JEX20 JOT20 JYP20 KIL20 KSH20 LCD20 LLZ20 LVV20 MFR20 MPN20 MZJ20 NJF20 NTB20 OCX20 OMT20 OWP20 PGL20 PQH20 QAD20 QJZ20 QTV20 RDR20 RNN20 RXJ20 SHF20 SRB20 TAX20 TKT20 TUP20 UEL20 UOH20 UYD20 VHZ20 VRV20 WBR20 WLN20 WVJ20 IX14 ST14 ACP14 AML14 AWH14 BGD14 BPZ14 BZV14 CJR14 CTN14 DDJ14 DNF14 DXB14 EGX14 EQT14 FAP14 FKL14 FUH14 GED14 GNZ14 GXV14 HHR14 HRN14 IBJ14 ILF14 IVB14 JEX14 JOT14 JYP14 KIL14 KSH14 LCD14 LLZ14 LVV14 MFR14 MPN14 MZJ14 NJF14 NTB14 OCX14 OMT14 OWP14 PGL14 PQH14 QAD14 QJZ14 QTV14 RDR14 RNN14 RXJ14 SHF14 SRB14 TAX14 TKT14 TUP14 UEL14 UOH14 UYD14 VHZ14 VRV14 WBR14 WLN14 WVJ14" xr:uid="{ECF440B9-72B1-4E73-9F7E-E8F8678D8861}">
      <formula1>Корпус</formula1>
    </dataValidation>
    <dataValidation type="list" showInputMessage="1" sqref="C65563 IX65563 ST65563 ACP65563 AML65563 AWH65563 BGD65563 BPZ65563 BZV65563 CJR65563 CTN65563 DDJ65563 DNF65563 DXB65563 EGX65563 EQT65563 FAP65563 FKL65563 FUH65563 GED65563 GNZ65563 GXV65563 HHR65563 HRN65563 IBJ65563 ILF65563 IVB65563 JEX65563 JOT65563 JYP65563 KIL65563 KSH65563 LCD65563 LLZ65563 LVV65563 MFR65563 MPN65563 MZJ65563 NJF65563 NTB65563 OCX65563 OMT65563 OWP65563 PGL65563 PQH65563 QAD65563 QJZ65563 QTV65563 RDR65563 RNN65563 RXJ65563 SHF65563 SRB65563 TAX65563 TKT65563 TUP65563 UEL65563 UOH65563 UYD65563 VHZ65563 VRV65563 WBR65563 WLN65563 WVJ65563 C131099 IX131099 ST131099 ACP131099 AML131099 AWH131099 BGD131099 BPZ131099 BZV131099 CJR131099 CTN131099 DDJ131099 DNF131099 DXB131099 EGX131099 EQT131099 FAP131099 FKL131099 FUH131099 GED131099 GNZ131099 GXV131099 HHR131099 HRN131099 IBJ131099 ILF131099 IVB131099 JEX131099 JOT131099 JYP131099 KIL131099 KSH131099 LCD131099 LLZ131099 LVV131099 MFR131099 MPN131099 MZJ131099 NJF131099 NTB131099 OCX131099 OMT131099 OWP131099 PGL131099 PQH131099 QAD131099 QJZ131099 QTV131099 RDR131099 RNN131099 RXJ131099 SHF131099 SRB131099 TAX131099 TKT131099 TUP131099 UEL131099 UOH131099 UYD131099 VHZ131099 VRV131099 WBR131099 WLN131099 WVJ131099 C196635 IX196635 ST196635 ACP196635 AML196635 AWH196635 BGD196635 BPZ196635 BZV196635 CJR196635 CTN196635 DDJ196635 DNF196635 DXB196635 EGX196635 EQT196635 FAP196635 FKL196635 FUH196635 GED196635 GNZ196635 GXV196635 HHR196635 HRN196635 IBJ196635 ILF196635 IVB196635 JEX196635 JOT196635 JYP196635 KIL196635 KSH196635 LCD196635 LLZ196635 LVV196635 MFR196635 MPN196635 MZJ196635 NJF196635 NTB196635 OCX196635 OMT196635 OWP196635 PGL196635 PQH196635 QAD196635 QJZ196635 QTV196635 RDR196635 RNN196635 RXJ196635 SHF196635 SRB196635 TAX196635 TKT196635 TUP196635 UEL196635 UOH196635 UYD196635 VHZ196635 VRV196635 WBR196635 WLN196635 WVJ196635 C262171 IX262171 ST262171 ACP262171 AML262171 AWH262171 BGD262171 BPZ262171 BZV262171 CJR262171 CTN262171 DDJ262171 DNF262171 DXB262171 EGX262171 EQT262171 FAP262171 FKL262171 FUH262171 GED262171 GNZ262171 GXV262171 HHR262171 HRN262171 IBJ262171 ILF262171 IVB262171 JEX262171 JOT262171 JYP262171 KIL262171 KSH262171 LCD262171 LLZ262171 LVV262171 MFR262171 MPN262171 MZJ262171 NJF262171 NTB262171 OCX262171 OMT262171 OWP262171 PGL262171 PQH262171 QAD262171 QJZ262171 QTV262171 RDR262171 RNN262171 RXJ262171 SHF262171 SRB262171 TAX262171 TKT262171 TUP262171 UEL262171 UOH262171 UYD262171 VHZ262171 VRV262171 WBR262171 WLN262171 WVJ262171 C327707 IX327707 ST327707 ACP327707 AML327707 AWH327707 BGD327707 BPZ327707 BZV327707 CJR327707 CTN327707 DDJ327707 DNF327707 DXB327707 EGX327707 EQT327707 FAP327707 FKL327707 FUH327707 GED327707 GNZ327707 GXV327707 HHR327707 HRN327707 IBJ327707 ILF327707 IVB327707 JEX327707 JOT327707 JYP327707 KIL327707 KSH327707 LCD327707 LLZ327707 LVV327707 MFR327707 MPN327707 MZJ327707 NJF327707 NTB327707 OCX327707 OMT327707 OWP327707 PGL327707 PQH327707 QAD327707 QJZ327707 QTV327707 RDR327707 RNN327707 RXJ327707 SHF327707 SRB327707 TAX327707 TKT327707 TUP327707 UEL327707 UOH327707 UYD327707 VHZ327707 VRV327707 WBR327707 WLN327707 WVJ327707 C393243 IX393243 ST393243 ACP393243 AML393243 AWH393243 BGD393243 BPZ393243 BZV393243 CJR393243 CTN393243 DDJ393243 DNF393243 DXB393243 EGX393243 EQT393243 FAP393243 FKL393243 FUH393243 GED393243 GNZ393243 GXV393243 HHR393243 HRN393243 IBJ393243 ILF393243 IVB393243 JEX393243 JOT393243 JYP393243 KIL393243 KSH393243 LCD393243 LLZ393243 LVV393243 MFR393243 MPN393243 MZJ393243 NJF393243 NTB393243 OCX393243 OMT393243 OWP393243 PGL393243 PQH393243 QAD393243 QJZ393243 QTV393243 RDR393243 RNN393243 RXJ393243 SHF393243 SRB393243 TAX393243 TKT393243 TUP393243 UEL393243 UOH393243 UYD393243 VHZ393243 VRV393243 WBR393243 WLN393243 WVJ393243 C458779 IX458779 ST458779 ACP458779 AML458779 AWH458779 BGD458779 BPZ458779 BZV458779 CJR458779 CTN458779 DDJ458779 DNF458779 DXB458779 EGX458779 EQT458779 FAP458779 FKL458779 FUH458779 GED458779 GNZ458779 GXV458779 HHR458779 HRN458779 IBJ458779 ILF458779 IVB458779 JEX458779 JOT458779 JYP458779 KIL458779 KSH458779 LCD458779 LLZ458779 LVV458779 MFR458779 MPN458779 MZJ458779 NJF458779 NTB458779 OCX458779 OMT458779 OWP458779 PGL458779 PQH458779 QAD458779 QJZ458779 QTV458779 RDR458779 RNN458779 RXJ458779 SHF458779 SRB458779 TAX458779 TKT458779 TUP458779 UEL458779 UOH458779 UYD458779 VHZ458779 VRV458779 WBR458779 WLN458779 WVJ458779 C524315 IX524315 ST524315 ACP524315 AML524315 AWH524315 BGD524315 BPZ524315 BZV524315 CJR524315 CTN524315 DDJ524315 DNF524315 DXB524315 EGX524315 EQT524315 FAP524315 FKL524315 FUH524315 GED524315 GNZ524315 GXV524315 HHR524315 HRN524315 IBJ524315 ILF524315 IVB524315 JEX524315 JOT524315 JYP524315 KIL524315 KSH524315 LCD524315 LLZ524315 LVV524315 MFR524315 MPN524315 MZJ524315 NJF524315 NTB524315 OCX524315 OMT524315 OWP524315 PGL524315 PQH524315 QAD524315 QJZ524315 QTV524315 RDR524315 RNN524315 RXJ524315 SHF524315 SRB524315 TAX524315 TKT524315 TUP524315 UEL524315 UOH524315 UYD524315 VHZ524315 VRV524315 WBR524315 WLN524315 WVJ524315 C589851 IX589851 ST589851 ACP589851 AML589851 AWH589851 BGD589851 BPZ589851 BZV589851 CJR589851 CTN589851 DDJ589851 DNF589851 DXB589851 EGX589851 EQT589851 FAP589851 FKL589851 FUH589851 GED589851 GNZ589851 GXV589851 HHR589851 HRN589851 IBJ589851 ILF589851 IVB589851 JEX589851 JOT589851 JYP589851 KIL589851 KSH589851 LCD589851 LLZ589851 LVV589851 MFR589851 MPN589851 MZJ589851 NJF589851 NTB589851 OCX589851 OMT589851 OWP589851 PGL589851 PQH589851 QAD589851 QJZ589851 QTV589851 RDR589851 RNN589851 RXJ589851 SHF589851 SRB589851 TAX589851 TKT589851 TUP589851 UEL589851 UOH589851 UYD589851 VHZ589851 VRV589851 WBR589851 WLN589851 WVJ589851 C655387 IX655387 ST655387 ACP655387 AML655387 AWH655387 BGD655387 BPZ655387 BZV655387 CJR655387 CTN655387 DDJ655387 DNF655387 DXB655387 EGX655387 EQT655387 FAP655387 FKL655387 FUH655387 GED655387 GNZ655387 GXV655387 HHR655387 HRN655387 IBJ655387 ILF655387 IVB655387 JEX655387 JOT655387 JYP655387 KIL655387 KSH655387 LCD655387 LLZ655387 LVV655387 MFR655387 MPN655387 MZJ655387 NJF655387 NTB655387 OCX655387 OMT655387 OWP655387 PGL655387 PQH655387 QAD655387 QJZ655387 QTV655387 RDR655387 RNN655387 RXJ655387 SHF655387 SRB655387 TAX655387 TKT655387 TUP655387 UEL655387 UOH655387 UYD655387 VHZ655387 VRV655387 WBR655387 WLN655387 WVJ655387 C720923 IX720923 ST720923 ACP720923 AML720923 AWH720923 BGD720923 BPZ720923 BZV720923 CJR720923 CTN720923 DDJ720923 DNF720923 DXB720923 EGX720923 EQT720923 FAP720923 FKL720923 FUH720923 GED720923 GNZ720923 GXV720923 HHR720923 HRN720923 IBJ720923 ILF720923 IVB720923 JEX720923 JOT720923 JYP720923 KIL720923 KSH720923 LCD720923 LLZ720923 LVV720923 MFR720923 MPN720923 MZJ720923 NJF720923 NTB720923 OCX720923 OMT720923 OWP720923 PGL720923 PQH720923 QAD720923 QJZ720923 QTV720923 RDR720923 RNN720923 RXJ720923 SHF720923 SRB720923 TAX720923 TKT720923 TUP720923 UEL720923 UOH720923 UYD720923 VHZ720923 VRV720923 WBR720923 WLN720923 WVJ720923 C786459 IX786459 ST786459 ACP786459 AML786459 AWH786459 BGD786459 BPZ786459 BZV786459 CJR786459 CTN786459 DDJ786459 DNF786459 DXB786459 EGX786459 EQT786459 FAP786459 FKL786459 FUH786459 GED786459 GNZ786459 GXV786459 HHR786459 HRN786459 IBJ786459 ILF786459 IVB786459 JEX786459 JOT786459 JYP786459 KIL786459 KSH786459 LCD786459 LLZ786459 LVV786459 MFR786459 MPN786459 MZJ786459 NJF786459 NTB786459 OCX786459 OMT786459 OWP786459 PGL786459 PQH786459 QAD786459 QJZ786459 QTV786459 RDR786459 RNN786459 RXJ786459 SHF786459 SRB786459 TAX786459 TKT786459 TUP786459 UEL786459 UOH786459 UYD786459 VHZ786459 VRV786459 WBR786459 WLN786459 WVJ786459 C851995 IX851995 ST851995 ACP851995 AML851995 AWH851995 BGD851995 BPZ851995 BZV851995 CJR851995 CTN851995 DDJ851995 DNF851995 DXB851995 EGX851995 EQT851995 FAP851995 FKL851995 FUH851995 GED851995 GNZ851995 GXV851995 HHR851995 HRN851995 IBJ851995 ILF851995 IVB851995 JEX851995 JOT851995 JYP851995 KIL851995 KSH851995 LCD851995 LLZ851995 LVV851995 MFR851995 MPN851995 MZJ851995 NJF851995 NTB851995 OCX851995 OMT851995 OWP851995 PGL851995 PQH851995 QAD851995 QJZ851995 QTV851995 RDR851995 RNN851995 RXJ851995 SHF851995 SRB851995 TAX851995 TKT851995 TUP851995 UEL851995 UOH851995 UYD851995 VHZ851995 VRV851995 WBR851995 WLN851995 WVJ851995 C917531 IX917531 ST917531 ACP917531 AML917531 AWH917531 BGD917531 BPZ917531 BZV917531 CJR917531 CTN917531 DDJ917531 DNF917531 DXB917531 EGX917531 EQT917531 FAP917531 FKL917531 FUH917531 GED917531 GNZ917531 GXV917531 HHR917531 HRN917531 IBJ917531 ILF917531 IVB917531 JEX917531 JOT917531 JYP917531 KIL917531 KSH917531 LCD917531 LLZ917531 LVV917531 MFR917531 MPN917531 MZJ917531 NJF917531 NTB917531 OCX917531 OMT917531 OWP917531 PGL917531 PQH917531 QAD917531 QJZ917531 QTV917531 RDR917531 RNN917531 RXJ917531 SHF917531 SRB917531 TAX917531 TKT917531 TUP917531 UEL917531 UOH917531 UYD917531 VHZ917531 VRV917531 WBR917531 WLN917531 WVJ917531 C983067 IX983067 ST983067 ACP983067 AML983067 AWH983067 BGD983067 BPZ983067 BZV983067 CJR983067 CTN983067 DDJ983067 DNF983067 DXB983067 EGX983067 EQT983067 FAP983067 FKL983067 FUH983067 GED983067 GNZ983067 GXV983067 HHR983067 HRN983067 IBJ983067 ILF983067 IVB983067 JEX983067 JOT983067 JYP983067 KIL983067 KSH983067 LCD983067 LLZ983067 LVV983067 MFR983067 MPN983067 MZJ983067 NJF983067 NTB983067 OCX983067 OMT983067 OWP983067 PGL983067 PQH983067 QAD983067 QJZ983067 QTV983067 RDR983067 RNN983067 RXJ983067 SHF983067 SRB983067 TAX983067 TKT983067 TUP983067 UEL983067 UOH983067 UYD983067 VHZ983067 VRV983067 WBR983067 WLN983067 WVJ983067 C65569 IX65569 ST65569 ACP65569 AML65569 AWH65569 BGD65569 BPZ65569 BZV65569 CJR65569 CTN65569 DDJ65569 DNF65569 DXB65569 EGX65569 EQT65569 FAP65569 FKL65569 FUH65569 GED65569 GNZ65569 GXV65569 HHR65569 HRN65569 IBJ65569 ILF65569 IVB65569 JEX65569 JOT65569 JYP65569 KIL65569 KSH65569 LCD65569 LLZ65569 LVV65569 MFR65569 MPN65569 MZJ65569 NJF65569 NTB65569 OCX65569 OMT65569 OWP65569 PGL65569 PQH65569 QAD65569 QJZ65569 QTV65569 RDR65569 RNN65569 RXJ65569 SHF65569 SRB65569 TAX65569 TKT65569 TUP65569 UEL65569 UOH65569 UYD65569 VHZ65569 VRV65569 WBR65569 WLN65569 WVJ65569 C131105 IX131105 ST131105 ACP131105 AML131105 AWH131105 BGD131105 BPZ131105 BZV131105 CJR131105 CTN131105 DDJ131105 DNF131105 DXB131105 EGX131105 EQT131105 FAP131105 FKL131105 FUH131105 GED131105 GNZ131105 GXV131105 HHR131105 HRN131105 IBJ131105 ILF131105 IVB131105 JEX131105 JOT131105 JYP131105 KIL131105 KSH131105 LCD131105 LLZ131105 LVV131105 MFR131105 MPN131105 MZJ131105 NJF131105 NTB131105 OCX131105 OMT131105 OWP131105 PGL131105 PQH131105 QAD131105 QJZ131105 QTV131105 RDR131105 RNN131105 RXJ131105 SHF131105 SRB131105 TAX131105 TKT131105 TUP131105 UEL131105 UOH131105 UYD131105 VHZ131105 VRV131105 WBR131105 WLN131105 WVJ131105 C196641 IX196641 ST196641 ACP196641 AML196641 AWH196641 BGD196641 BPZ196641 BZV196641 CJR196641 CTN196641 DDJ196641 DNF196641 DXB196641 EGX196641 EQT196641 FAP196641 FKL196641 FUH196641 GED196641 GNZ196641 GXV196641 HHR196641 HRN196641 IBJ196641 ILF196641 IVB196641 JEX196641 JOT196641 JYP196641 KIL196641 KSH196641 LCD196641 LLZ196641 LVV196641 MFR196641 MPN196641 MZJ196641 NJF196641 NTB196641 OCX196641 OMT196641 OWP196641 PGL196641 PQH196641 QAD196641 QJZ196641 QTV196641 RDR196641 RNN196641 RXJ196641 SHF196641 SRB196641 TAX196641 TKT196641 TUP196641 UEL196641 UOH196641 UYD196641 VHZ196641 VRV196641 WBR196641 WLN196641 WVJ196641 C262177 IX262177 ST262177 ACP262177 AML262177 AWH262177 BGD262177 BPZ262177 BZV262177 CJR262177 CTN262177 DDJ262177 DNF262177 DXB262177 EGX262177 EQT262177 FAP262177 FKL262177 FUH262177 GED262177 GNZ262177 GXV262177 HHR262177 HRN262177 IBJ262177 ILF262177 IVB262177 JEX262177 JOT262177 JYP262177 KIL262177 KSH262177 LCD262177 LLZ262177 LVV262177 MFR262177 MPN262177 MZJ262177 NJF262177 NTB262177 OCX262177 OMT262177 OWP262177 PGL262177 PQH262177 QAD262177 QJZ262177 QTV262177 RDR262177 RNN262177 RXJ262177 SHF262177 SRB262177 TAX262177 TKT262177 TUP262177 UEL262177 UOH262177 UYD262177 VHZ262177 VRV262177 WBR262177 WLN262177 WVJ262177 C327713 IX327713 ST327713 ACP327713 AML327713 AWH327713 BGD327713 BPZ327713 BZV327713 CJR327713 CTN327713 DDJ327713 DNF327713 DXB327713 EGX327713 EQT327713 FAP327713 FKL327713 FUH327713 GED327713 GNZ327713 GXV327713 HHR327713 HRN327713 IBJ327713 ILF327713 IVB327713 JEX327713 JOT327713 JYP327713 KIL327713 KSH327713 LCD327713 LLZ327713 LVV327713 MFR327713 MPN327713 MZJ327713 NJF327713 NTB327713 OCX327713 OMT327713 OWP327713 PGL327713 PQH327713 QAD327713 QJZ327713 QTV327713 RDR327713 RNN327713 RXJ327713 SHF327713 SRB327713 TAX327713 TKT327713 TUP327713 UEL327713 UOH327713 UYD327713 VHZ327713 VRV327713 WBR327713 WLN327713 WVJ327713 C393249 IX393249 ST393249 ACP393249 AML393249 AWH393249 BGD393249 BPZ393249 BZV393249 CJR393249 CTN393249 DDJ393249 DNF393249 DXB393249 EGX393249 EQT393249 FAP393249 FKL393249 FUH393249 GED393249 GNZ393249 GXV393249 HHR393249 HRN393249 IBJ393249 ILF393249 IVB393249 JEX393249 JOT393249 JYP393249 KIL393249 KSH393249 LCD393249 LLZ393249 LVV393249 MFR393249 MPN393249 MZJ393249 NJF393249 NTB393249 OCX393249 OMT393249 OWP393249 PGL393249 PQH393249 QAD393249 QJZ393249 QTV393249 RDR393249 RNN393249 RXJ393249 SHF393249 SRB393249 TAX393249 TKT393249 TUP393249 UEL393249 UOH393249 UYD393249 VHZ393249 VRV393249 WBR393249 WLN393249 WVJ393249 C458785 IX458785 ST458785 ACP458785 AML458785 AWH458785 BGD458785 BPZ458785 BZV458785 CJR458785 CTN458785 DDJ458785 DNF458785 DXB458785 EGX458785 EQT458785 FAP458785 FKL458785 FUH458785 GED458785 GNZ458785 GXV458785 HHR458785 HRN458785 IBJ458785 ILF458785 IVB458785 JEX458785 JOT458785 JYP458785 KIL458785 KSH458785 LCD458785 LLZ458785 LVV458785 MFR458785 MPN458785 MZJ458785 NJF458785 NTB458785 OCX458785 OMT458785 OWP458785 PGL458785 PQH458785 QAD458785 QJZ458785 QTV458785 RDR458785 RNN458785 RXJ458785 SHF458785 SRB458785 TAX458785 TKT458785 TUP458785 UEL458785 UOH458785 UYD458785 VHZ458785 VRV458785 WBR458785 WLN458785 WVJ458785 C524321 IX524321 ST524321 ACP524321 AML524321 AWH524321 BGD524321 BPZ524321 BZV524321 CJR524321 CTN524321 DDJ524321 DNF524321 DXB524321 EGX524321 EQT524321 FAP524321 FKL524321 FUH524321 GED524321 GNZ524321 GXV524321 HHR524321 HRN524321 IBJ524321 ILF524321 IVB524321 JEX524321 JOT524321 JYP524321 KIL524321 KSH524321 LCD524321 LLZ524321 LVV524321 MFR524321 MPN524321 MZJ524321 NJF524321 NTB524321 OCX524321 OMT524321 OWP524321 PGL524321 PQH524321 QAD524321 QJZ524321 QTV524321 RDR524321 RNN524321 RXJ524321 SHF524321 SRB524321 TAX524321 TKT524321 TUP524321 UEL524321 UOH524321 UYD524321 VHZ524321 VRV524321 WBR524321 WLN524321 WVJ524321 C589857 IX589857 ST589857 ACP589857 AML589857 AWH589857 BGD589857 BPZ589857 BZV589857 CJR589857 CTN589857 DDJ589857 DNF589857 DXB589857 EGX589857 EQT589857 FAP589857 FKL589857 FUH589857 GED589857 GNZ589857 GXV589857 HHR589857 HRN589857 IBJ589857 ILF589857 IVB589857 JEX589857 JOT589857 JYP589857 KIL589857 KSH589857 LCD589857 LLZ589857 LVV589857 MFR589857 MPN589857 MZJ589857 NJF589857 NTB589857 OCX589857 OMT589857 OWP589857 PGL589857 PQH589857 QAD589857 QJZ589857 QTV589857 RDR589857 RNN589857 RXJ589857 SHF589857 SRB589857 TAX589857 TKT589857 TUP589857 UEL589857 UOH589857 UYD589857 VHZ589857 VRV589857 WBR589857 WLN589857 WVJ589857 C655393 IX655393 ST655393 ACP655393 AML655393 AWH655393 BGD655393 BPZ655393 BZV655393 CJR655393 CTN655393 DDJ655393 DNF655393 DXB655393 EGX655393 EQT655393 FAP655393 FKL655393 FUH655393 GED655393 GNZ655393 GXV655393 HHR655393 HRN655393 IBJ655393 ILF655393 IVB655393 JEX655393 JOT655393 JYP655393 KIL655393 KSH655393 LCD655393 LLZ655393 LVV655393 MFR655393 MPN655393 MZJ655393 NJF655393 NTB655393 OCX655393 OMT655393 OWP655393 PGL655393 PQH655393 QAD655393 QJZ655393 QTV655393 RDR655393 RNN655393 RXJ655393 SHF655393 SRB655393 TAX655393 TKT655393 TUP655393 UEL655393 UOH655393 UYD655393 VHZ655393 VRV655393 WBR655393 WLN655393 WVJ655393 C720929 IX720929 ST720929 ACP720929 AML720929 AWH720929 BGD720929 BPZ720929 BZV720929 CJR720929 CTN720929 DDJ720929 DNF720929 DXB720929 EGX720929 EQT720929 FAP720929 FKL720929 FUH720929 GED720929 GNZ720929 GXV720929 HHR720929 HRN720929 IBJ720929 ILF720929 IVB720929 JEX720929 JOT720929 JYP720929 KIL720929 KSH720929 LCD720929 LLZ720929 LVV720929 MFR720929 MPN720929 MZJ720929 NJF720929 NTB720929 OCX720929 OMT720929 OWP720929 PGL720929 PQH720929 QAD720929 QJZ720929 QTV720929 RDR720929 RNN720929 RXJ720929 SHF720929 SRB720929 TAX720929 TKT720929 TUP720929 UEL720929 UOH720929 UYD720929 VHZ720929 VRV720929 WBR720929 WLN720929 WVJ720929 C786465 IX786465 ST786465 ACP786465 AML786465 AWH786465 BGD786465 BPZ786465 BZV786465 CJR786465 CTN786465 DDJ786465 DNF786465 DXB786465 EGX786465 EQT786465 FAP786465 FKL786465 FUH786465 GED786465 GNZ786465 GXV786465 HHR786465 HRN786465 IBJ786465 ILF786465 IVB786465 JEX786465 JOT786465 JYP786465 KIL786465 KSH786465 LCD786465 LLZ786465 LVV786465 MFR786465 MPN786465 MZJ786465 NJF786465 NTB786465 OCX786465 OMT786465 OWP786465 PGL786465 PQH786465 QAD786465 QJZ786465 QTV786465 RDR786465 RNN786465 RXJ786465 SHF786465 SRB786465 TAX786465 TKT786465 TUP786465 UEL786465 UOH786465 UYD786465 VHZ786465 VRV786465 WBR786465 WLN786465 WVJ786465 C852001 IX852001 ST852001 ACP852001 AML852001 AWH852001 BGD852001 BPZ852001 BZV852001 CJR852001 CTN852001 DDJ852001 DNF852001 DXB852001 EGX852001 EQT852001 FAP852001 FKL852001 FUH852001 GED852001 GNZ852001 GXV852001 HHR852001 HRN852001 IBJ852001 ILF852001 IVB852001 JEX852001 JOT852001 JYP852001 KIL852001 KSH852001 LCD852001 LLZ852001 LVV852001 MFR852001 MPN852001 MZJ852001 NJF852001 NTB852001 OCX852001 OMT852001 OWP852001 PGL852001 PQH852001 QAD852001 QJZ852001 QTV852001 RDR852001 RNN852001 RXJ852001 SHF852001 SRB852001 TAX852001 TKT852001 TUP852001 UEL852001 UOH852001 UYD852001 VHZ852001 VRV852001 WBR852001 WLN852001 WVJ852001 C917537 IX917537 ST917537 ACP917537 AML917537 AWH917537 BGD917537 BPZ917537 BZV917537 CJR917537 CTN917537 DDJ917537 DNF917537 DXB917537 EGX917537 EQT917537 FAP917537 FKL917537 FUH917537 GED917537 GNZ917537 GXV917537 HHR917537 HRN917537 IBJ917537 ILF917537 IVB917537 JEX917537 JOT917537 JYP917537 KIL917537 KSH917537 LCD917537 LLZ917537 LVV917537 MFR917537 MPN917537 MZJ917537 NJF917537 NTB917537 OCX917537 OMT917537 OWP917537 PGL917537 PQH917537 QAD917537 QJZ917537 QTV917537 RDR917537 RNN917537 RXJ917537 SHF917537 SRB917537 TAX917537 TKT917537 TUP917537 UEL917537 UOH917537 UYD917537 VHZ917537 VRV917537 WBR917537 WLN917537 WVJ917537 C983073 IX983073 ST983073 ACP983073 AML983073 AWH983073 BGD983073 BPZ983073 BZV983073 CJR983073 CTN983073 DDJ983073 DNF983073 DXB983073 EGX983073 EQT983073 FAP983073 FKL983073 FUH983073 GED983073 GNZ983073 GXV983073 HHR983073 HRN983073 IBJ983073 ILF983073 IVB983073 JEX983073 JOT983073 JYP983073 KIL983073 KSH983073 LCD983073 LLZ983073 LVV983073 MFR983073 MPN983073 MZJ983073 NJF983073 NTB983073 OCX983073 OMT983073 OWP983073 PGL983073 PQH983073 QAD983073 QJZ983073 QTV983073 RDR983073 RNN983073 RXJ983073 SHF983073 SRB983073 TAX983073 TKT983073 TUP983073 UEL983073 UOH983073 UYD983073 VHZ983073 VRV983073 WBR983073 WLN983073 WVJ983073 C65575 IX65575 ST65575 ACP65575 AML65575 AWH65575 BGD65575 BPZ65575 BZV65575 CJR65575 CTN65575 DDJ65575 DNF65575 DXB65575 EGX65575 EQT65575 FAP65575 FKL65575 FUH65575 GED65575 GNZ65575 GXV65575 HHR65575 HRN65575 IBJ65575 ILF65575 IVB65575 JEX65575 JOT65575 JYP65575 KIL65575 KSH65575 LCD65575 LLZ65575 LVV65575 MFR65575 MPN65575 MZJ65575 NJF65575 NTB65575 OCX65575 OMT65575 OWP65575 PGL65575 PQH65575 QAD65575 QJZ65575 QTV65575 RDR65575 RNN65575 RXJ65575 SHF65575 SRB65575 TAX65575 TKT65575 TUP65575 UEL65575 UOH65575 UYD65575 VHZ65575 VRV65575 WBR65575 WLN65575 WVJ65575 C131111 IX131111 ST131111 ACP131111 AML131111 AWH131111 BGD131111 BPZ131111 BZV131111 CJR131111 CTN131111 DDJ131111 DNF131111 DXB131111 EGX131111 EQT131111 FAP131111 FKL131111 FUH131111 GED131111 GNZ131111 GXV131111 HHR131111 HRN131111 IBJ131111 ILF131111 IVB131111 JEX131111 JOT131111 JYP131111 KIL131111 KSH131111 LCD131111 LLZ131111 LVV131111 MFR131111 MPN131111 MZJ131111 NJF131111 NTB131111 OCX131111 OMT131111 OWP131111 PGL131111 PQH131111 QAD131111 QJZ131111 QTV131111 RDR131111 RNN131111 RXJ131111 SHF131111 SRB131111 TAX131111 TKT131111 TUP131111 UEL131111 UOH131111 UYD131111 VHZ131111 VRV131111 WBR131111 WLN131111 WVJ131111 C196647 IX196647 ST196647 ACP196647 AML196647 AWH196647 BGD196647 BPZ196647 BZV196647 CJR196647 CTN196647 DDJ196647 DNF196647 DXB196647 EGX196647 EQT196647 FAP196647 FKL196647 FUH196647 GED196647 GNZ196647 GXV196647 HHR196647 HRN196647 IBJ196647 ILF196647 IVB196647 JEX196647 JOT196647 JYP196647 KIL196647 KSH196647 LCD196647 LLZ196647 LVV196647 MFR196647 MPN196647 MZJ196647 NJF196647 NTB196647 OCX196647 OMT196647 OWP196647 PGL196647 PQH196647 QAD196647 QJZ196647 QTV196647 RDR196647 RNN196647 RXJ196647 SHF196647 SRB196647 TAX196647 TKT196647 TUP196647 UEL196647 UOH196647 UYD196647 VHZ196647 VRV196647 WBR196647 WLN196647 WVJ196647 C262183 IX262183 ST262183 ACP262183 AML262183 AWH262183 BGD262183 BPZ262183 BZV262183 CJR262183 CTN262183 DDJ262183 DNF262183 DXB262183 EGX262183 EQT262183 FAP262183 FKL262183 FUH262183 GED262183 GNZ262183 GXV262183 HHR262183 HRN262183 IBJ262183 ILF262183 IVB262183 JEX262183 JOT262183 JYP262183 KIL262183 KSH262183 LCD262183 LLZ262183 LVV262183 MFR262183 MPN262183 MZJ262183 NJF262183 NTB262183 OCX262183 OMT262183 OWP262183 PGL262183 PQH262183 QAD262183 QJZ262183 QTV262183 RDR262183 RNN262183 RXJ262183 SHF262183 SRB262183 TAX262183 TKT262183 TUP262183 UEL262183 UOH262183 UYD262183 VHZ262183 VRV262183 WBR262183 WLN262183 WVJ262183 C327719 IX327719 ST327719 ACP327719 AML327719 AWH327719 BGD327719 BPZ327719 BZV327719 CJR327719 CTN327719 DDJ327719 DNF327719 DXB327719 EGX327719 EQT327719 FAP327719 FKL327719 FUH327719 GED327719 GNZ327719 GXV327719 HHR327719 HRN327719 IBJ327719 ILF327719 IVB327719 JEX327719 JOT327719 JYP327719 KIL327719 KSH327719 LCD327719 LLZ327719 LVV327719 MFR327719 MPN327719 MZJ327719 NJF327719 NTB327719 OCX327719 OMT327719 OWP327719 PGL327719 PQH327719 QAD327719 QJZ327719 QTV327719 RDR327719 RNN327719 RXJ327719 SHF327719 SRB327719 TAX327719 TKT327719 TUP327719 UEL327719 UOH327719 UYD327719 VHZ327719 VRV327719 WBR327719 WLN327719 WVJ327719 C393255 IX393255 ST393255 ACP393255 AML393255 AWH393255 BGD393255 BPZ393255 BZV393255 CJR393255 CTN393255 DDJ393255 DNF393255 DXB393255 EGX393255 EQT393255 FAP393255 FKL393255 FUH393255 GED393255 GNZ393255 GXV393255 HHR393255 HRN393255 IBJ393255 ILF393255 IVB393255 JEX393255 JOT393255 JYP393255 KIL393255 KSH393255 LCD393255 LLZ393255 LVV393255 MFR393255 MPN393255 MZJ393255 NJF393255 NTB393255 OCX393255 OMT393255 OWP393255 PGL393255 PQH393255 QAD393255 QJZ393255 QTV393255 RDR393255 RNN393255 RXJ393255 SHF393255 SRB393255 TAX393255 TKT393255 TUP393255 UEL393255 UOH393255 UYD393255 VHZ393255 VRV393255 WBR393255 WLN393255 WVJ393255 C458791 IX458791 ST458791 ACP458791 AML458791 AWH458791 BGD458791 BPZ458791 BZV458791 CJR458791 CTN458791 DDJ458791 DNF458791 DXB458791 EGX458791 EQT458791 FAP458791 FKL458791 FUH458791 GED458791 GNZ458791 GXV458791 HHR458791 HRN458791 IBJ458791 ILF458791 IVB458791 JEX458791 JOT458791 JYP458791 KIL458791 KSH458791 LCD458791 LLZ458791 LVV458791 MFR458791 MPN458791 MZJ458791 NJF458791 NTB458791 OCX458791 OMT458791 OWP458791 PGL458791 PQH458791 QAD458791 QJZ458791 QTV458791 RDR458791 RNN458791 RXJ458791 SHF458791 SRB458791 TAX458791 TKT458791 TUP458791 UEL458791 UOH458791 UYD458791 VHZ458791 VRV458791 WBR458791 WLN458791 WVJ458791 C524327 IX524327 ST524327 ACP524327 AML524327 AWH524327 BGD524327 BPZ524327 BZV524327 CJR524327 CTN524327 DDJ524327 DNF524327 DXB524327 EGX524327 EQT524327 FAP524327 FKL524327 FUH524327 GED524327 GNZ524327 GXV524327 HHR524327 HRN524327 IBJ524327 ILF524327 IVB524327 JEX524327 JOT524327 JYP524327 KIL524327 KSH524327 LCD524327 LLZ524327 LVV524327 MFR524327 MPN524327 MZJ524327 NJF524327 NTB524327 OCX524327 OMT524327 OWP524327 PGL524327 PQH524327 QAD524327 QJZ524327 QTV524327 RDR524327 RNN524327 RXJ524327 SHF524327 SRB524327 TAX524327 TKT524327 TUP524327 UEL524327 UOH524327 UYD524327 VHZ524327 VRV524327 WBR524327 WLN524327 WVJ524327 C589863 IX589863 ST589863 ACP589863 AML589863 AWH589863 BGD589863 BPZ589863 BZV589863 CJR589863 CTN589863 DDJ589863 DNF589863 DXB589863 EGX589863 EQT589863 FAP589863 FKL589863 FUH589863 GED589863 GNZ589863 GXV589863 HHR589863 HRN589863 IBJ589863 ILF589863 IVB589863 JEX589863 JOT589863 JYP589863 KIL589863 KSH589863 LCD589863 LLZ589863 LVV589863 MFR589863 MPN589863 MZJ589863 NJF589863 NTB589863 OCX589863 OMT589863 OWP589863 PGL589863 PQH589863 QAD589863 QJZ589863 QTV589863 RDR589863 RNN589863 RXJ589863 SHF589863 SRB589863 TAX589863 TKT589863 TUP589863 UEL589863 UOH589863 UYD589863 VHZ589863 VRV589863 WBR589863 WLN589863 WVJ589863 C655399 IX655399 ST655399 ACP655399 AML655399 AWH655399 BGD655399 BPZ655399 BZV655399 CJR655399 CTN655399 DDJ655399 DNF655399 DXB655399 EGX655399 EQT655399 FAP655399 FKL655399 FUH655399 GED655399 GNZ655399 GXV655399 HHR655399 HRN655399 IBJ655399 ILF655399 IVB655399 JEX655399 JOT655399 JYP655399 KIL655399 KSH655399 LCD655399 LLZ655399 LVV655399 MFR655399 MPN655399 MZJ655399 NJF655399 NTB655399 OCX655399 OMT655399 OWP655399 PGL655399 PQH655399 QAD655399 QJZ655399 QTV655399 RDR655399 RNN655399 RXJ655399 SHF655399 SRB655399 TAX655399 TKT655399 TUP655399 UEL655399 UOH655399 UYD655399 VHZ655399 VRV655399 WBR655399 WLN655399 WVJ655399 C720935 IX720935 ST720935 ACP720935 AML720935 AWH720935 BGD720935 BPZ720935 BZV720935 CJR720935 CTN720935 DDJ720935 DNF720935 DXB720935 EGX720935 EQT720935 FAP720935 FKL720935 FUH720935 GED720935 GNZ720935 GXV720935 HHR720935 HRN720935 IBJ720935 ILF720935 IVB720935 JEX720935 JOT720935 JYP720935 KIL720935 KSH720935 LCD720935 LLZ720935 LVV720935 MFR720935 MPN720935 MZJ720935 NJF720935 NTB720935 OCX720935 OMT720935 OWP720935 PGL720935 PQH720935 QAD720935 QJZ720935 QTV720935 RDR720935 RNN720935 RXJ720935 SHF720935 SRB720935 TAX720935 TKT720935 TUP720935 UEL720935 UOH720935 UYD720935 VHZ720935 VRV720935 WBR720935 WLN720935 WVJ720935 C786471 IX786471 ST786471 ACP786471 AML786471 AWH786471 BGD786471 BPZ786471 BZV786471 CJR786471 CTN786471 DDJ786471 DNF786471 DXB786471 EGX786471 EQT786471 FAP786471 FKL786471 FUH786471 GED786471 GNZ786471 GXV786471 HHR786471 HRN786471 IBJ786471 ILF786471 IVB786471 JEX786471 JOT786471 JYP786471 KIL786471 KSH786471 LCD786471 LLZ786471 LVV786471 MFR786471 MPN786471 MZJ786471 NJF786471 NTB786471 OCX786471 OMT786471 OWP786471 PGL786471 PQH786471 QAD786471 QJZ786471 QTV786471 RDR786471 RNN786471 RXJ786471 SHF786471 SRB786471 TAX786471 TKT786471 TUP786471 UEL786471 UOH786471 UYD786471 VHZ786471 VRV786471 WBR786471 WLN786471 WVJ786471 C852007 IX852007 ST852007 ACP852007 AML852007 AWH852007 BGD852007 BPZ852007 BZV852007 CJR852007 CTN852007 DDJ852007 DNF852007 DXB852007 EGX852007 EQT852007 FAP852007 FKL852007 FUH852007 GED852007 GNZ852007 GXV852007 HHR852007 HRN852007 IBJ852007 ILF852007 IVB852007 JEX852007 JOT852007 JYP852007 KIL852007 KSH852007 LCD852007 LLZ852007 LVV852007 MFR852007 MPN852007 MZJ852007 NJF852007 NTB852007 OCX852007 OMT852007 OWP852007 PGL852007 PQH852007 QAD852007 QJZ852007 QTV852007 RDR852007 RNN852007 RXJ852007 SHF852007 SRB852007 TAX852007 TKT852007 TUP852007 UEL852007 UOH852007 UYD852007 VHZ852007 VRV852007 WBR852007 WLN852007 WVJ852007 C917543 IX917543 ST917543 ACP917543 AML917543 AWH917543 BGD917543 BPZ917543 BZV917543 CJR917543 CTN917543 DDJ917543 DNF917543 DXB917543 EGX917543 EQT917543 FAP917543 FKL917543 FUH917543 GED917543 GNZ917543 GXV917543 HHR917543 HRN917543 IBJ917543 ILF917543 IVB917543 JEX917543 JOT917543 JYP917543 KIL917543 KSH917543 LCD917543 LLZ917543 LVV917543 MFR917543 MPN917543 MZJ917543 NJF917543 NTB917543 OCX917543 OMT917543 OWP917543 PGL917543 PQH917543 QAD917543 QJZ917543 QTV917543 RDR917543 RNN917543 RXJ917543 SHF917543 SRB917543 TAX917543 TKT917543 TUP917543 UEL917543 UOH917543 UYD917543 VHZ917543 VRV917543 WBR917543 WLN917543 WVJ917543 C983079 IX983079 ST983079 ACP983079 AML983079 AWH983079 BGD983079 BPZ983079 BZV983079 CJR983079 CTN983079 DDJ983079 DNF983079 DXB983079 EGX983079 EQT983079 FAP983079 FKL983079 FUH983079 GED983079 GNZ983079 GXV983079 HHR983079 HRN983079 IBJ983079 ILF983079 IVB983079 JEX983079 JOT983079 JYP983079 KIL983079 KSH983079 LCD983079 LLZ983079 LVV983079 MFR983079 MPN983079 MZJ983079 NJF983079 NTB983079 OCX983079 OMT983079 OWP983079 PGL983079 PQH983079 QAD983079 QJZ983079 QTV983079 RDR983079 RNN983079 RXJ983079 SHF983079 SRB983079 TAX983079 TKT983079 TUP983079 UEL983079 UOH983079 UYD983079 VHZ983079 VRV983079 WBR983079 WLN983079 WVJ983079 C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C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C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C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C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C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C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C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C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C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C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C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C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C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C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C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C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C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C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C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C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C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C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C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C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C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C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C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C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C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C65557 IX65557 ST65557 ACP65557 AML65557 AWH65557 BGD65557 BPZ65557 BZV65557 CJR65557 CTN65557 DDJ65557 DNF65557 DXB65557 EGX65557 EQT65557 FAP65557 FKL65557 FUH65557 GED65557 GNZ65557 GXV65557 HHR65557 HRN65557 IBJ65557 ILF65557 IVB65557 JEX65557 JOT65557 JYP65557 KIL65557 KSH65557 LCD65557 LLZ65557 LVV65557 MFR65557 MPN65557 MZJ65557 NJF65557 NTB65557 OCX65557 OMT65557 OWP65557 PGL65557 PQH65557 QAD65557 QJZ65557 QTV65557 RDR65557 RNN65557 RXJ65557 SHF65557 SRB65557 TAX65557 TKT65557 TUP65557 UEL65557 UOH65557 UYD65557 VHZ65557 VRV65557 WBR65557 WLN65557 WVJ65557 C131093 IX131093 ST131093 ACP131093 AML131093 AWH131093 BGD131093 BPZ131093 BZV131093 CJR131093 CTN131093 DDJ131093 DNF131093 DXB131093 EGX131093 EQT131093 FAP131093 FKL131093 FUH131093 GED131093 GNZ131093 GXV131093 HHR131093 HRN131093 IBJ131093 ILF131093 IVB131093 JEX131093 JOT131093 JYP131093 KIL131093 KSH131093 LCD131093 LLZ131093 LVV131093 MFR131093 MPN131093 MZJ131093 NJF131093 NTB131093 OCX131093 OMT131093 OWP131093 PGL131093 PQH131093 QAD131093 QJZ131093 QTV131093 RDR131093 RNN131093 RXJ131093 SHF131093 SRB131093 TAX131093 TKT131093 TUP131093 UEL131093 UOH131093 UYD131093 VHZ131093 VRV131093 WBR131093 WLN131093 WVJ131093 C196629 IX196629 ST196629 ACP196629 AML196629 AWH196629 BGD196629 BPZ196629 BZV196629 CJR196629 CTN196629 DDJ196629 DNF196629 DXB196629 EGX196629 EQT196629 FAP196629 FKL196629 FUH196629 GED196629 GNZ196629 GXV196629 HHR196629 HRN196629 IBJ196629 ILF196629 IVB196629 JEX196629 JOT196629 JYP196629 KIL196629 KSH196629 LCD196629 LLZ196629 LVV196629 MFR196629 MPN196629 MZJ196629 NJF196629 NTB196629 OCX196629 OMT196629 OWP196629 PGL196629 PQH196629 QAD196629 QJZ196629 QTV196629 RDR196629 RNN196629 RXJ196629 SHF196629 SRB196629 TAX196629 TKT196629 TUP196629 UEL196629 UOH196629 UYD196629 VHZ196629 VRV196629 WBR196629 WLN196629 WVJ196629 C262165 IX262165 ST262165 ACP262165 AML262165 AWH262165 BGD262165 BPZ262165 BZV262165 CJR262165 CTN262165 DDJ262165 DNF262165 DXB262165 EGX262165 EQT262165 FAP262165 FKL262165 FUH262165 GED262165 GNZ262165 GXV262165 HHR262165 HRN262165 IBJ262165 ILF262165 IVB262165 JEX262165 JOT262165 JYP262165 KIL262165 KSH262165 LCD262165 LLZ262165 LVV262165 MFR262165 MPN262165 MZJ262165 NJF262165 NTB262165 OCX262165 OMT262165 OWP262165 PGL262165 PQH262165 QAD262165 QJZ262165 QTV262165 RDR262165 RNN262165 RXJ262165 SHF262165 SRB262165 TAX262165 TKT262165 TUP262165 UEL262165 UOH262165 UYD262165 VHZ262165 VRV262165 WBR262165 WLN262165 WVJ262165 C327701 IX327701 ST327701 ACP327701 AML327701 AWH327701 BGD327701 BPZ327701 BZV327701 CJR327701 CTN327701 DDJ327701 DNF327701 DXB327701 EGX327701 EQT327701 FAP327701 FKL327701 FUH327701 GED327701 GNZ327701 GXV327701 HHR327701 HRN327701 IBJ327701 ILF327701 IVB327701 JEX327701 JOT327701 JYP327701 KIL327701 KSH327701 LCD327701 LLZ327701 LVV327701 MFR327701 MPN327701 MZJ327701 NJF327701 NTB327701 OCX327701 OMT327701 OWP327701 PGL327701 PQH327701 QAD327701 QJZ327701 QTV327701 RDR327701 RNN327701 RXJ327701 SHF327701 SRB327701 TAX327701 TKT327701 TUP327701 UEL327701 UOH327701 UYD327701 VHZ327701 VRV327701 WBR327701 WLN327701 WVJ327701 C393237 IX393237 ST393237 ACP393237 AML393237 AWH393237 BGD393237 BPZ393237 BZV393237 CJR393237 CTN393237 DDJ393237 DNF393237 DXB393237 EGX393237 EQT393237 FAP393237 FKL393237 FUH393237 GED393237 GNZ393237 GXV393237 HHR393237 HRN393237 IBJ393237 ILF393237 IVB393237 JEX393237 JOT393237 JYP393237 KIL393237 KSH393237 LCD393237 LLZ393237 LVV393237 MFR393237 MPN393237 MZJ393237 NJF393237 NTB393237 OCX393237 OMT393237 OWP393237 PGL393237 PQH393237 QAD393237 QJZ393237 QTV393237 RDR393237 RNN393237 RXJ393237 SHF393237 SRB393237 TAX393237 TKT393237 TUP393237 UEL393237 UOH393237 UYD393237 VHZ393237 VRV393237 WBR393237 WLN393237 WVJ393237 C458773 IX458773 ST458773 ACP458773 AML458773 AWH458773 BGD458773 BPZ458773 BZV458773 CJR458773 CTN458773 DDJ458773 DNF458773 DXB458773 EGX458773 EQT458773 FAP458773 FKL458773 FUH458773 GED458773 GNZ458773 GXV458773 HHR458773 HRN458773 IBJ458773 ILF458773 IVB458773 JEX458773 JOT458773 JYP458773 KIL458773 KSH458773 LCD458773 LLZ458773 LVV458773 MFR458773 MPN458773 MZJ458773 NJF458773 NTB458773 OCX458773 OMT458773 OWP458773 PGL458773 PQH458773 QAD458773 QJZ458773 QTV458773 RDR458773 RNN458773 RXJ458773 SHF458773 SRB458773 TAX458773 TKT458773 TUP458773 UEL458773 UOH458773 UYD458773 VHZ458773 VRV458773 WBR458773 WLN458773 WVJ458773 C524309 IX524309 ST524309 ACP524309 AML524309 AWH524309 BGD524309 BPZ524309 BZV524309 CJR524309 CTN524309 DDJ524309 DNF524309 DXB524309 EGX524309 EQT524309 FAP524309 FKL524309 FUH524309 GED524309 GNZ524309 GXV524309 HHR524309 HRN524309 IBJ524309 ILF524309 IVB524309 JEX524309 JOT524309 JYP524309 KIL524309 KSH524309 LCD524309 LLZ524309 LVV524309 MFR524309 MPN524309 MZJ524309 NJF524309 NTB524309 OCX524309 OMT524309 OWP524309 PGL524309 PQH524309 QAD524309 QJZ524309 QTV524309 RDR524309 RNN524309 RXJ524309 SHF524309 SRB524309 TAX524309 TKT524309 TUP524309 UEL524309 UOH524309 UYD524309 VHZ524309 VRV524309 WBR524309 WLN524309 WVJ524309 C589845 IX589845 ST589845 ACP589845 AML589845 AWH589845 BGD589845 BPZ589845 BZV589845 CJR589845 CTN589845 DDJ589845 DNF589845 DXB589845 EGX589845 EQT589845 FAP589845 FKL589845 FUH589845 GED589845 GNZ589845 GXV589845 HHR589845 HRN589845 IBJ589845 ILF589845 IVB589845 JEX589845 JOT589845 JYP589845 KIL589845 KSH589845 LCD589845 LLZ589845 LVV589845 MFR589845 MPN589845 MZJ589845 NJF589845 NTB589845 OCX589845 OMT589845 OWP589845 PGL589845 PQH589845 QAD589845 QJZ589845 QTV589845 RDR589845 RNN589845 RXJ589845 SHF589845 SRB589845 TAX589845 TKT589845 TUP589845 UEL589845 UOH589845 UYD589845 VHZ589845 VRV589845 WBR589845 WLN589845 WVJ589845 C655381 IX655381 ST655381 ACP655381 AML655381 AWH655381 BGD655381 BPZ655381 BZV655381 CJR655381 CTN655381 DDJ655381 DNF655381 DXB655381 EGX655381 EQT655381 FAP655381 FKL655381 FUH655381 GED655381 GNZ655381 GXV655381 HHR655381 HRN655381 IBJ655381 ILF655381 IVB655381 JEX655381 JOT655381 JYP655381 KIL655381 KSH655381 LCD655381 LLZ655381 LVV655381 MFR655381 MPN655381 MZJ655381 NJF655381 NTB655381 OCX655381 OMT655381 OWP655381 PGL655381 PQH655381 QAD655381 QJZ655381 QTV655381 RDR655381 RNN655381 RXJ655381 SHF655381 SRB655381 TAX655381 TKT655381 TUP655381 UEL655381 UOH655381 UYD655381 VHZ655381 VRV655381 WBR655381 WLN655381 WVJ655381 C720917 IX720917 ST720917 ACP720917 AML720917 AWH720917 BGD720917 BPZ720917 BZV720917 CJR720917 CTN720917 DDJ720917 DNF720917 DXB720917 EGX720917 EQT720917 FAP720917 FKL720917 FUH720917 GED720917 GNZ720917 GXV720917 HHR720917 HRN720917 IBJ720917 ILF720917 IVB720917 JEX720917 JOT720917 JYP720917 KIL720917 KSH720917 LCD720917 LLZ720917 LVV720917 MFR720917 MPN720917 MZJ720917 NJF720917 NTB720917 OCX720917 OMT720917 OWP720917 PGL720917 PQH720917 QAD720917 QJZ720917 QTV720917 RDR720917 RNN720917 RXJ720917 SHF720917 SRB720917 TAX720917 TKT720917 TUP720917 UEL720917 UOH720917 UYD720917 VHZ720917 VRV720917 WBR720917 WLN720917 WVJ720917 C786453 IX786453 ST786453 ACP786453 AML786453 AWH786453 BGD786453 BPZ786453 BZV786453 CJR786453 CTN786453 DDJ786453 DNF786453 DXB786453 EGX786453 EQT786453 FAP786453 FKL786453 FUH786453 GED786453 GNZ786453 GXV786453 HHR786453 HRN786453 IBJ786453 ILF786453 IVB786453 JEX786453 JOT786453 JYP786453 KIL786453 KSH786453 LCD786453 LLZ786453 LVV786453 MFR786453 MPN786453 MZJ786453 NJF786453 NTB786453 OCX786453 OMT786453 OWP786453 PGL786453 PQH786453 QAD786453 QJZ786453 QTV786453 RDR786453 RNN786453 RXJ786453 SHF786453 SRB786453 TAX786453 TKT786453 TUP786453 UEL786453 UOH786453 UYD786453 VHZ786453 VRV786453 WBR786453 WLN786453 WVJ786453 C851989 IX851989 ST851989 ACP851989 AML851989 AWH851989 BGD851989 BPZ851989 BZV851989 CJR851989 CTN851989 DDJ851989 DNF851989 DXB851989 EGX851989 EQT851989 FAP851989 FKL851989 FUH851989 GED851989 GNZ851989 GXV851989 HHR851989 HRN851989 IBJ851989 ILF851989 IVB851989 JEX851989 JOT851989 JYP851989 KIL851989 KSH851989 LCD851989 LLZ851989 LVV851989 MFR851989 MPN851989 MZJ851989 NJF851989 NTB851989 OCX851989 OMT851989 OWP851989 PGL851989 PQH851989 QAD851989 QJZ851989 QTV851989 RDR851989 RNN851989 RXJ851989 SHF851989 SRB851989 TAX851989 TKT851989 TUP851989 UEL851989 UOH851989 UYD851989 VHZ851989 VRV851989 WBR851989 WLN851989 WVJ851989 C917525 IX917525 ST917525 ACP917525 AML917525 AWH917525 BGD917525 BPZ917525 BZV917525 CJR917525 CTN917525 DDJ917525 DNF917525 DXB917525 EGX917525 EQT917525 FAP917525 FKL917525 FUH917525 GED917525 GNZ917525 GXV917525 HHR917525 HRN917525 IBJ917525 ILF917525 IVB917525 JEX917525 JOT917525 JYP917525 KIL917525 KSH917525 LCD917525 LLZ917525 LVV917525 MFR917525 MPN917525 MZJ917525 NJF917525 NTB917525 OCX917525 OMT917525 OWP917525 PGL917525 PQH917525 QAD917525 QJZ917525 QTV917525 RDR917525 RNN917525 RXJ917525 SHF917525 SRB917525 TAX917525 TKT917525 TUP917525 UEL917525 UOH917525 UYD917525 VHZ917525 VRV917525 WBR917525 WLN917525 WVJ917525 C983061 IX983061 ST983061 ACP983061 AML983061 AWH983061 BGD983061 BPZ983061 BZV983061 CJR983061 CTN983061 DDJ983061 DNF983061 DXB983061 EGX983061 EQT983061 FAP983061 FKL983061 FUH983061 GED983061 GNZ983061 GXV983061 HHR983061 HRN983061 IBJ983061 ILF983061 IVB983061 JEX983061 JOT983061 JYP983061 KIL983061 KSH983061 LCD983061 LLZ983061 LVV983061 MFR983061 MPN983061 MZJ983061 NJF983061 NTB983061 OCX983061 OMT983061 OWP983061 PGL983061 PQH983061 QAD983061 QJZ983061 QTV983061 RDR983061 RNN983061 RXJ983061 SHF983061 SRB983061 TAX983061 TKT983061 TUP983061 UEL983061 UOH983061 UYD983061 VHZ983061 VRV983061 WBR983061 WLN983061 WVJ983061 WVJ983085 E65557 IZ65557 SV65557 ACR65557 AMN65557 AWJ65557 BGF65557 BQB65557 BZX65557 CJT65557 CTP65557 DDL65557 DNH65557 DXD65557 EGZ65557 EQV65557 FAR65557 FKN65557 FUJ65557 GEF65557 GOB65557 GXX65557 HHT65557 HRP65557 IBL65557 ILH65557 IVD65557 JEZ65557 JOV65557 JYR65557 KIN65557 KSJ65557 LCF65557 LMB65557 LVX65557 MFT65557 MPP65557 MZL65557 NJH65557 NTD65557 OCZ65557 OMV65557 OWR65557 PGN65557 PQJ65557 QAF65557 QKB65557 QTX65557 RDT65557 RNP65557 RXL65557 SHH65557 SRD65557 TAZ65557 TKV65557 TUR65557 UEN65557 UOJ65557 UYF65557 VIB65557 VRX65557 WBT65557 WLP65557 WVL65557 E131093 IZ131093 SV131093 ACR131093 AMN131093 AWJ131093 BGF131093 BQB131093 BZX131093 CJT131093 CTP131093 DDL131093 DNH131093 DXD131093 EGZ131093 EQV131093 FAR131093 FKN131093 FUJ131093 GEF131093 GOB131093 GXX131093 HHT131093 HRP131093 IBL131093 ILH131093 IVD131093 JEZ131093 JOV131093 JYR131093 KIN131093 KSJ131093 LCF131093 LMB131093 LVX131093 MFT131093 MPP131093 MZL131093 NJH131093 NTD131093 OCZ131093 OMV131093 OWR131093 PGN131093 PQJ131093 QAF131093 QKB131093 QTX131093 RDT131093 RNP131093 RXL131093 SHH131093 SRD131093 TAZ131093 TKV131093 TUR131093 UEN131093 UOJ131093 UYF131093 VIB131093 VRX131093 WBT131093 WLP131093 WVL131093 E196629 IZ196629 SV196629 ACR196629 AMN196629 AWJ196629 BGF196629 BQB196629 BZX196629 CJT196629 CTP196629 DDL196629 DNH196629 DXD196629 EGZ196629 EQV196629 FAR196629 FKN196629 FUJ196629 GEF196629 GOB196629 GXX196629 HHT196629 HRP196629 IBL196629 ILH196629 IVD196629 JEZ196629 JOV196629 JYR196629 KIN196629 KSJ196629 LCF196629 LMB196629 LVX196629 MFT196629 MPP196629 MZL196629 NJH196629 NTD196629 OCZ196629 OMV196629 OWR196629 PGN196629 PQJ196629 QAF196629 QKB196629 QTX196629 RDT196629 RNP196629 RXL196629 SHH196629 SRD196629 TAZ196629 TKV196629 TUR196629 UEN196629 UOJ196629 UYF196629 VIB196629 VRX196629 WBT196629 WLP196629 WVL196629 E262165 IZ262165 SV262165 ACR262165 AMN262165 AWJ262165 BGF262165 BQB262165 BZX262165 CJT262165 CTP262165 DDL262165 DNH262165 DXD262165 EGZ262165 EQV262165 FAR262165 FKN262165 FUJ262165 GEF262165 GOB262165 GXX262165 HHT262165 HRP262165 IBL262165 ILH262165 IVD262165 JEZ262165 JOV262165 JYR262165 KIN262165 KSJ262165 LCF262165 LMB262165 LVX262165 MFT262165 MPP262165 MZL262165 NJH262165 NTD262165 OCZ262165 OMV262165 OWR262165 PGN262165 PQJ262165 QAF262165 QKB262165 QTX262165 RDT262165 RNP262165 RXL262165 SHH262165 SRD262165 TAZ262165 TKV262165 TUR262165 UEN262165 UOJ262165 UYF262165 VIB262165 VRX262165 WBT262165 WLP262165 WVL262165 E327701 IZ327701 SV327701 ACR327701 AMN327701 AWJ327701 BGF327701 BQB327701 BZX327701 CJT327701 CTP327701 DDL327701 DNH327701 DXD327701 EGZ327701 EQV327701 FAR327701 FKN327701 FUJ327701 GEF327701 GOB327701 GXX327701 HHT327701 HRP327701 IBL327701 ILH327701 IVD327701 JEZ327701 JOV327701 JYR327701 KIN327701 KSJ327701 LCF327701 LMB327701 LVX327701 MFT327701 MPP327701 MZL327701 NJH327701 NTD327701 OCZ327701 OMV327701 OWR327701 PGN327701 PQJ327701 QAF327701 QKB327701 QTX327701 RDT327701 RNP327701 RXL327701 SHH327701 SRD327701 TAZ327701 TKV327701 TUR327701 UEN327701 UOJ327701 UYF327701 VIB327701 VRX327701 WBT327701 WLP327701 WVL327701 E393237 IZ393237 SV393237 ACR393237 AMN393237 AWJ393237 BGF393237 BQB393237 BZX393237 CJT393237 CTP393237 DDL393237 DNH393237 DXD393237 EGZ393237 EQV393237 FAR393237 FKN393237 FUJ393237 GEF393237 GOB393237 GXX393237 HHT393237 HRP393237 IBL393237 ILH393237 IVD393237 JEZ393237 JOV393237 JYR393237 KIN393237 KSJ393237 LCF393237 LMB393237 LVX393237 MFT393237 MPP393237 MZL393237 NJH393237 NTD393237 OCZ393237 OMV393237 OWR393237 PGN393237 PQJ393237 QAF393237 QKB393237 QTX393237 RDT393237 RNP393237 RXL393237 SHH393237 SRD393237 TAZ393237 TKV393237 TUR393237 UEN393237 UOJ393237 UYF393237 VIB393237 VRX393237 WBT393237 WLP393237 WVL393237 E458773 IZ458773 SV458773 ACR458773 AMN458773 AWJ458773 BGF458773 BQB458773 BZX458773 CJT458773 CTP458773 DDL458773 DNH458773 DXD458773 EGZ458773 EQV458773 FAR458773 FKN458773 FUJ458773 GEF458773 GOB458773 GXX458773 HHT458773 HRP458773 IBL458773 ILH458773 IVD458773 JEZ458773 JOV458773 JYR458773 KIN458773 KSJ458773 LCF458773 LMB458773 LVX458773 MFT458773 MPP458773 MZL458773 NJH458773 NTD458773 OCZ458773 OMV458773 OWR458773 PGN458773 PQJ458773 QAF458773 QKB458773 QTX458773 RDT458773 RNP458773 RXL458773 SHH458773 SRD458773 TAZ458773 TKV458773 TUR458773 UEN458773 UOJ458773 UYF458773 VIB458773 VRX458773 WBT458773 WLP458773 WVL458773 E524309 IZ524309 SV524309 ACR524309 AMN524309 AWJ524309 BGF524309 BQB524309 BZX524309 CJT524309 CTP524309 DDL524309 DNH524309 DXD524309 EGZ524309 EQV524309 FAR524309 FKN524309 FUJ524309 GEF524309 GOB524309 GXX524309 HHT524309 HRP524309 IBL524309 ILH524309 IVD524309 JEZ524309 JOV524309 JYR524309 KIN524309 KSJ524309 LCF524309 LMB524309 LVX524309 MFT524309 MPP524309 MZL524309 NJH524309 NTD524309 OCZ524309 OMV524309 OWR524309 PGN524309 PQJ524309 QAF524309 QKB524309 QTX524309 RDT524309 RNP524309 RXL524309 SHH524309 SRD524309 TAZ524309 TKV524309 TUR524309 UEN524309 UOJ524309 UYF524309 VIB524309 VRX524309 WBT524309 WLP524309 WVL524309 E589845 IZ589845 SV589845 ACR589845 AMN589845 AWJ589845 BGF589845 BQB589845 BZX589845 CJT589845 CTP589845 DDL589845 DNH589845 DXD589845 EGZ589845 EQV589845 FAR589845 FKN589845 FUJ589845 GEF589845 GOB589845 GXX589845 HHT589845 HRP589845 IBL589845 ILH589845 IVD589845 JEZ589845 JOV589845 JYR589845 KIN589845 KSJ589845 LCF589845 LMB589845 LVX589845 MFT589845 MPP589845 MZL589845 NJH589845 NTD589845 OCZ589845 OMV589845 OWR589845 PGN589845 PQJ589845 QAF589845 QKB589845 QTX589845 RDT589845 RNP589845 RXL589845 SHH589845 SRD589845 TAZ589845 TKV589845 TUR589845 UEN589845 UOJ589845 UYF589845 VIB589845 VRX589845 WBT589845 WLP589845 WVL589845 E655381 IZ655381 SV655381 ACR655381 AMN655381 AWJ655381 BGF655381 BQB655381 BZX655381 CJT655381 CTP655381 DDL655381 DNH655381 DXD655381 EGZ655381 EQV655381 FAR655381 FKN655381 FUJ655381 GEF655381 GOB655381 GXX655381 HHT655381 HRP655381 IBL655381 ILH655381 IVD655381 JEZ655381 JOV655381 JYR655381 KIN655381 KSJ655381 LCF655381 LMB655381 LVX655381 MFT655381 MPP655381 MZL655381 NJH655381 NTD655381 OCZ655381 OMV655381 OWR655381 PGN655381 PQJ655381 QAF655381 QKB655381 QTX655381 RDT655381 RNP655381 RXL655381 SHH655381 SRD655381 TAZ655381 TKV655381 TUR655381 UEN655381 UOJ655381 UYF655381 VIB655381 VRX655381 WBT655381 WLP655381 WVL655381 E720917 IZ720917 SV720917 ACR720917 AMN720917 AWJ720917 BGF720917 BQB720917 BZX720917 CJT720917 CTP720917 DDL720917 DNH720917 DXD720917 EGZ720917 EQV720917 FAR720917 FKN720917 FUJ720917 GEF720917 GOB720917 GXX720917 HHT720917 HRP720917 IBL720917 ILH720917 IVD720917 JEZ720917 JOV720917 JYR720917 KIN720917 KSJ720917 LCF720917 LMB720917 LVX720917 MFT720917 MPP720917 MZL720917 NJH720917 NTD720917 OCZ720917 OMV720917 OWR720917 PGN720917 PQJ720917 QAF720917 QKB720917 QTX720917 RDT720917 RNP720917 RXL720917 SHH720917 SRD720917 TAZ720917 TKV720917 TUR720917 UEN720917 UOJ720917 UYF720917 VIB720917 VRX720917 WBT720917 WLP720917 WVL720917 E786453 IZ786453 SV786453 ACR786453 AMN786453 AWJ786453 BGF786453 BQB786453 BZX786453 CJT786453 CTP786453 DDL786453 DNH786453 DXD786453 EGZ786453 EQV786453 FAR786453 FKN786453 FUJ786453 GEF786453 GOB786453 GXX786453 HHT786453 HRP786453 IBL786453 ILH786453 IVD786453 JEZ786453 JOV786453 JYR786453 KIN786453 KSJ786453 LCF786453 LMB786453 LVX786453 MFT786453 MPP786453 MZL786453 NJH786453 NTD786453 OCZ786453 OMV786453 OWR786453 PGN786453 PQJ786453 QAF786453 QKB786453 QTX786453 RDT786453 RNP786453 RXL786453 SHH786453 SRD786453 TAZ786453 TKV786453 TUR786453 UEN786453 UOJ786453 UYF786453 VIB786453 VRX786453 WBT786453 WLP786453 WVL786453 E851989 IZ851989 SV851989 ACR851989 AMN851989 AWJ851989 BGF851989 BQB851989 BZX851989 CJT851989 CTP851989 DDL851989 DNH851989 DXD851989 EGZ851989 EQV851989 FAR851989 FKN851989 FUJ851989 GEF851989 GOB851989 GXX851989 HHT851989 HRP851989 IBL851989 ILH851989 IVD851989 JEZ851989 JOV851989 JYR851989 KIN851989 KSJ851989 LCF851989 LMB851989 LVX851989 MFT851989 MPP851989 MZL851989 NJH851989 NTD851989 OCZ851989 OMV851989 OWR851989 PGN851989 PQJ851989 QAF851989 QKB851989 QTX851989 RDT851989 RNP851989 RXL851989 SHH851989 SRD851989 TAZ851989 TKV851989 TUR851989 UEN851989 UOJ851989 UYF851989 VIB851989 VRX851989 WBT851989 WLP851989 WVL851989 E917525 IZ917525 SV917525 ACR917525 AMN917525 AWJ917525 BGF917525 BQB917525 BZX917525 CJT917525 CTP917525 DDL917525 DNH917525 DXD917525 EGZ917525 EQV917525 FAR917525 FKN917525 FUJ917525 GEF917525 GOB917525 GXX917525 HHT917525 HRP917525 IBL917525 ILH917525 IVD917525 JEZ917525 JOV917525 JYR917525 KIN917525 KSJ917525 LCF917525 LMB917525 LVX917525 MFT917525 MPP917525 MZL917525 NJH917525 NTD917525 OCZ917525 OMV917525 OWR917525 PGN917525 PQJ917525 QAF917525 QKB917525 QTX917525 RDT917525 RNP917525 RXL917525 SHH917525 SRD917525 TAZ917525 TKV917525 TUR917525 UEN917525 UOJ917525 UYF917525 VIB917525 VRX917525 WBT917525 WLP917525 WVL917525 E983061 IZ983061 SV983061 ACR983061 AMN983061 AWJ983061 BGF983061 BQB983061 BZX983061 CJT983061 CTP983061 DDL983061 DNH983061 DXD983061 EGZ983061 EQV983061 FAR983061 FKN983061 FUJ983061 GEF983061 GOB983061 GXX983061 HHT983061 HRP983061 IBL983061 ILH983061 IVD983061 JEZ983061 JOV983061 JYR983061 KIN983061 KSJ983061 LCF983061 LMB983061 LVX983061 MFT983061 MPP983061 MZL983061 NJH983061 NTD983061 OCZ983061 OMV983061 OWR983061 PGN983061 PQJ983061 QAF983061 QKB983061 QTX983061 RDT983061 RNP983061 RXL983061 SHH983061 SRD983061 TAZ983061 TKV983061 TUR983061 UEN983061 UOJ983061 UYF983061 VIB983061 VRX983061 WBT983061 WLP983061 WVL983061 C65581 IX65581 ST65581 ACP65581 AML65581 AWH65581 BGD65581 BPZ65581 BZV65581 CJR65581 CTN65581 DDJ65581 DNF65581 DXB65581 EGX65581 EQT65581 FAP65581 FKL65581 FUH65581 GED65581 GNZ65581 GXV65581 HHR65581 HRN65581 IBJ65581 ILF65581 IVB65581 JEX65581 JOT65581 JYP65581 KIL65581 KSH65581 LCD65581 LLZ65581 LVV65581 MFR65581 MPN65581 MZJ65581 NJF65581 NTB65581 OCX65581 OMT65581 OWP65581 PGL65581 PQH65581 QAD65581 QJZ65581 QTV65581 RDR65581 RNN65581 RXJ65581 SHF65581 SRB65581 TAX65581 TKT65581 TUP65581 UEL65581 UOH65581 UYD65581 VHZ65581 VRV65581 WBR65581 WLN65581 WVJ65581 C131117 IX131117 ST131117 ACP131117 AML131117 AWH131117 BGD131117 BPZ131117 BZV131117 CJR131117 CTN131117 DDJ131117 DNF131117 DXB131117 EGX131117 EQT131117 FAP131117 FKL131117 FUH131117 GED131117 GNZ131117 GXV131117 HHR131117 HRN131117 IBJ131117 ILF131117 IVB131117 JEX131117 JOT131117 JYP131117 KIL131117 KSH131117 LCD131117 LLZ131117 LVV131117 MFR131117 MPN131117 MZJ131117 NJF131117 NTB131117 OCX131117 OMT131117 OWP131117 PGL131117 PQH131117 QAD131117 QJZ131117 QTV131117 RDR131117 RNN131117 RXJ131117 SHF131117 SRB131117 TAX131117 TKT131117 TUP131117 UEL131117 UOH131117 UYD131117 VHZ131117 VRV131117 WBR131117 WLN131117 WVJ131117 C196653 IX196653 ST196653 ACP196653 AML196653 AWH196653 BGD196653 BPZ196653 BZV196653 CJR196653 CTN196653 DDJ196653 DNF196653 DXB196653 EGX196653 EQT196653 FAP196653 FKL196653 FUH196653 GED196653 GNZ196653 GXV196653 HHR196653 HRN196653 IBJ196653 ILF196653 IVB196653 JEX196653 JOT196653 JYP196653 KIL196653 KSH196653 LCD196653 LLZ196653 LVV196653 MFR196653 MPN196653 MZJ196653 NJF196653 NTB196653 OCX196653 OMT196653 OWP196653 PGL196653 PQH196653 QAD196653 QJZ196653 QTV196653 RDR196653 RNN196653 RXJ196653 SHF196653 SRB196653 TAX196653 TKT196653 TUP196653 UEL196653 UOH196653 UYD196653 VHZ196653 VRV196653 WBR196653 WLN196653 WVJ196653 C262189 IX262189 ST262189 ACP262189 AML262189 AWH262189 BGD262189 BPZ262189 BZV262189 CJR262189 CTN262189 DDJ262189 DNF262189 DXB262189 EGX262189 EQT262189 FAP262189 FKL262189 FUH262189 GED262189 GNZ262189 GXV262189 HHR262189 HRN262189 IBJ262189 ILF262189 IVB262189 JEX262189 JOT262189 JYP262189 KIL262189 KSH262189 LCD262189 LLZ262189 LVV262189 MFR262189 MPN262189 MZJ262189 NJF262189 NTB262189 OCX262189 OMT262189 OWP262189 PGL262189 PQH262189 QAD262189 QJZ262189 QTV262189 RDR262189 RNN262189 RXJ262189 SHF262189 SRB262189 TAX262189 TKT262189 TUP262189 UEL262189 UOH262189 UYD262189 VHZ262189 VRV262189 WBR262189 WLN262189 WVJ262189 C327725 IX327725 ST327725 ACP327725 AML327725 AWH327725 BGD327725 BPZ327725 BZV327725 CJR327725 CTN327725 DDJ327725 DNF327725 DXB327725 EGX327725 EQT327725 FAP327725 FKL327725 FUH327725 GED327725 GNZ327725 GXV327725 HHR327725 HRN327725 IBJ327725 ILF327725 IVB327725 JEX327725 JOT327725 JYP327725 KIL327725 KSH327725 LCD327725 LLZ327725 LVV327725 MFR327725 MPN327725 MZJ327725 NJF327725 NTB327725 OCX327725 OMT327725 OWP327725 PGL327725 PQH327725 QAD327725 QJZ327725 QTV327725 RDR327725 RNN327725 RXJ327725 SHF327725 SRB327725 TAX327725 TKT327725 TUP327725 UEL327725 UOH327725 UYD327725 VHZ327725 VRV327725 WBR327725 WLN327725 WVJ327725 C393261 IX393261 ST393261 ACP393261 AML393261 AWH393261 BGD393261 BPZ393261 BZV393261 CJR393261 CTN393261 DDJ393261 DNF393261 DXB393261 EGX393261 EQT393261 FAP393261 FKL393261 FUH393261 GED393261 GNZ393261 GXV393261 HHR393261 HRN393261 IBJ393261 ILF393261 IVB393261 JEX393261 JOT393261 JYP393261 KIL393261 KSH393261 LCD393261 LLZ393261 LVV393261 MFR393261 MPN393261 MZJ393261 NJF393261 NTB393261 OCX393261 OMT393261 OWP393261 PGL393261 PQH393261 QAD393261 QJZ393261 QTV393261 RDR393261 RNN393261 RXJ393261 SHF393261 SRB393261 TAX393261 TKT393261 TUP393261 UEL393261 UOH393261 UYD393261 VHZ393261 VRV393261 WBR393261 WLN393261 WVJ393261 C458797 IX458797 ST458797 ACP458797 AML458797 AWH458797 BGD458797 BPZ458797 BZV458797 CJR458797 CTN458797 DDJ458797 DNF458797 DXB458797 EGX458797 EQT458797 FAP458797 FKL458797 FUH458797 GED458797 GNZ458797 GXV458797 HHR458797 HRN458797 IBJ458797 ILF458797 IVB458797 JEX458797 JOT458797 JYP458797 KIL458797 KSH458797 LCD458797 LLZ458797 LVV458797 MFR458797 MPN458797 MZJ458797 NJF458797 NTB458797 OCX458797 OMT458797 OWP458797 PGL458797 PQH458797 QAD458797 QJZ458797 QTV458797 RDR458797 RNN458797 RXJ458797 SHF458797 SRB458797 TAX458797 TKT458797 TUP458797 UEL458797 UOH458797 UYD458797 VHZ458797 VRV458797 WBR458797 WLN458797 WVJ458797 C524333 IX524333 ST524333 ACP524333 AML524333 AWH524333 BGD524333 BPZ524333 BZV524333 CJR524333 CTN524333 DDJ524333 DNF524333 DXB524333 EGX524333 EQT524333 FAP524333 FKL524333 FUH524333 GED524333 GNZ524333 GXV524333 HHR524333 HRN524333 IBJ524333 ILF524333 IVB524333 JEX524333 JOT524333 JYP524333 KIL524333 KSH524333 LCD524333 LLZ524333 LVV524333 MFR524333 MPN524333 MZJ524333 NJF524333 NTB524333 OCX524333 OMT524333 OWP524333 PGL524333 PQH524333 QAD524333 QJZ524333 QTV524333 RDR524333 RNN524333 RXJ524333 SHF524333 SRB524333 TAX524333 TKT524333 TUP524333 UEL524333 UOH524333 UYD524333 VHZ524333 VRV524333 WBR524333 WLN524333 WVJ524333 C589869 IX589869 ST589869 ACP589869 AML589869 AWH589869 BGD589869 BPZ589869 BZV589869 CJR589869 CTN589869 DDJ589869 DNF589869 DXB589869 EGX589869 EQT589869 FAP589869 FKL589869 FUH589869 GED589869 GNZ589869 GXV589869 HHR589869 HRN589869 IBJ589869 ILF589869 IVB589869 JEX589869 JOT589869 JYP589869 KIL589869 KSH589869 LCD589869 LLZ589869 LVV589869 MFR589869 MPN589869 MZJ589869 NJF589869 NTB589869 OCX589869 OMT589869 OWP589869 PGL589869 PQH589869 QAD589869 QJZ589869 QTV589869 RDR589869 RNN589869 RXJ589869 SHF589869 SRB589869 TAX589869 TKT589869 TUP589869 UEL589869 UOH589869 UYD589869 VHZ589869 VRV589869 WBR589869 WLN589869 WVJ589869 C655405 IX655405 ST655405 ACP655405 AML655405 AWH655405 BGD655405 BPZ655405 BZV655405 CJR655405 CTN655405 DDJ655405 DNF655405 DXB655405 EGX655405 EQT655405 FAP655405 FKL655405 FUH655405 GED655405 GNZ655405 GXV655405 HHR655405 HRN655405 IBJ655405 ILF655405 IVB655405 JEX655405 JOT655405 JYP655405 KIL655405 KSH655405 LCD655405 LLZ655405 LVV655405 MFR655405 MPN655405 MZJ655405 NJF655405 NTB655405 OCX655405 OMT655405 OWP655405 PGL655405 PQH655405 QAD655405 QJZ655405 QTV655405 RDR655405 RNN655405 RXJ655405 SHF655405 SRB655405 TAX655405 TKT655405 TUP655405 UEL655405 UOH655405 UYD655405 VHZ655405 VRV655405 WBR655405 WLN655405 WVJ655405 C720941 IX720941 ST720941 ACP720941 AML720941 AWH720941 BGD720941 BPZ720941 BZV720941 CJR720941 CTN720941 DDJ720941 DNF720941 DXB720941 EGX720941 EQT720941 FAP720941 FKL720941 FUH720941 GED720941 GNZ720941 GXV720941 HHR720941 HRN720941 IBJ720941 ILF720941 IVB720941 JEX720941 JOT720941 JYP720941 KIL720941 KSH720941 LCD720941 LLZ720941 LVV720941 MFR720941 MPN720941 MZJ720941 NJF720941 NTB720941 OCX720941 OMT720941 OWP720941 PGL720941 PQH720941 QAD720941 QJZ720941 QTV720941 RDR720941 RNN720941 RXJ720941 SHF720941 SRB720941 TAX720941 TKT720941 TUP720941 UEL720941 UOH720941 UYD720941 VHZ720941 VRV720941 WBR720941 WLN720941 WVJ720941 C786477 IX786477 ST786477 ACP786477 AML786477 AWH786477 BGD786477 BPZ786477 BZV786477 CJR786477 CTN786477 DDJ786477 DNF786477 DXB786477 EGX786477 EQT786477 FAP786477 FKL786477 FUH786477 GED786477 GNZ786477 GXV786477 HHR786477 HRN786477 IBJ786477 ILF786477 IVB786477 JEX786477 JOT786477 JYP786477 KIL786477 KSH786477 LCD786477 LLZ786477 LVV786477 MFR786477 MPN786477 MZJ786477 NJF786477 NTB786477 OCX786477 OMT786477 OWP786477 PGL786477 PQH786477 QAD786477 QJZ786477 QTV786477 RDR786477 RNN786477 RXJ786477 SHF786477 SRB786477 TAX786477 TKT786477 TUP786477 UEL786477 UOH786477 UYD786477 VHZ786477 VRV786477 WBR786477 WLN786477 WVJ786477 C852013 IX852013 ST852013 ACP852013 AML852013 AWH852013 BGD852013 BPZ852013 BZV852013 CJR852013 CTN852013 DDJ852013 DNF852013 DXB852013 EGX852013 EQT852013 FAP852013 FKL852013 FUH852013 GED852013 GNZ852013 GXV852013 HHR852013 HRN852013 IBJ852013 ILF852013 IVB852013 JEX852013 JOT852013 JYP852013 KIL852013 KSH852013 LCD852013 LLZ852013 LVV852013 MFR852013 MPN852013 MZJ852013 NJF852013 NTB852013 OCX852013 OMT852013 OWP852013 PGL852013 PQH852013 QAD852013 QJZ852013 QTV852013 RDR852013 RNN852013 RXJ852013 SHF852013 SRB852013 TAX852013 TKT852013 TUP852013 UEL852013 UOH852013 UYD852013 VHZ852013 VRV852013 WBR852013 WLN852013 WVJ852013 C917549 IX917549 ST917549 ACP917549 AML917549 AWH917549 BGD917549 BPZ917549 BZV917549 CJR917549 CTN917549 DDJ917549 DNF917549 DXB917549 EGX917549 EQT917549 FAP917549 FKL917549 FUH917549 GED917549 GNZ917549 GXV917549 HHR917549 HRN917549 IBJ917549 ILF917549 IVB917549 JEX917549 JOT917549 JYP917549 KIL917549 KSH917549 LCD917549 LLZ917549 LVV917549 MFR917549 MPN917549 MZJ917549 NJF917549 NTB917549 OCX917549 OMT917549 OWP917549 PGL917549 PQH917549 QAD917549 QJZ917549 QTV917549 RDR917549 RNN917549 RXJ917549 SHF917549 SRB917549 TAX917549 TKT917549 TUP917549 UEL917549 UOH917549 UYD917549 VHZ917549 VRV917549 WBR917549 WLN917549 WVJ917549 C983085 IX983085 ST983085 ACP983085 AML983085 AWH983085 BGD983085 BPZ983085 BZV983085 CJR983085 CTN983085 DDJ983085 DNF983085 DXB983085 EGX983085 EQT983085 FAP983085 FKL983085 FUH983085 GED983085 GNZ983085 GXV983085 HHR983085 HRN983085 IBJ983085 ILF983085 IVB983085 JEX983085 JOT983085 JYP983085 KIL983085 KSH983085 LCD983085 LLZ983085 LVV983085 MFR983085 MPN983085 MZJ983085 NJF983085 NTB983085 OCX983085 OMT983085 OWP983085 PGL983085 PQH983085 QAD983085 QJZ983085 QTV983085 RDR983085 RNN983085 RXJ983085 SHF983085 SRB983085 TAX983085 TKT983085 TUP983085 UEL983085 UOH983085 UYD983085 VHZ983085 VRV983085 WBR983085 WLN983085 TUP12 UEL12 UOH12 IX48 ST48 ACP48 AML48 AWH48 BGD48 BPZ48 BZV48 CJR48 CTN48 DDJ48 DNF48 DXB48 EGX48 EQT48 FAP48 FKL48 FUH48 GED48 GNZ48 GXV48 HHR48 HRN48 IBJ48 ILF48 IVB48 JEX48 JOT48 JYP48 KIL48 KSH48 LCD48 LLZ48 LVV48 MFR48 MPN48 MZJ48 NJF48 NTB48 OCX48 OMT48 OWP48 PGL48 PQH48 QAD48 QJZ48 QTV48 RDR48 RNN48 RXJ48 SHF48 SRB48 TAX48 TKT48 TUP48 UEL48 UOH48 UYD48 VHZ48 VRV48 WBR48 WLN48 WVJ48 UYD12 IX42 ST42 ACP42 AML42 AWH42 BGD42 BPZ42 BZV42 CJR42 CTN42 DDJ42 DNF42 DXB42 EGX42 EQT42 FAP42 FKL42 FUH42 GED42 GNZ42 GXV42 HHR42 HRN42 IBJ42 ILF42 IVB42 JEX42 JOT42 JYP42 KIL42 KSH42 LCD42 LLZ42 LVV42 MFR42 MPN42 MZJ42 NJF42 NTB42 OCX42 OMT42 OWP42 PGL42 PQH42 QAD42 QJZ42 QTV42 RDR42 RNN42 RXJ42 SHF42 SRB42 TAX42 TKT42 TUP42 UEL42 UOH42 UYD42 VHZ42 VRV42 WBR42 WLN42 WVJ42 VHZ12 IX36 ST36 ACP36 AML36 AWH36 BGD36 BPZ36 BZV36 CJR36 CTN36 DDJ36 DNF36 DXB36 EGX36 EQT36 FAP36 FKL36 FUH36 GED36 GNZ36 GXV36 HHR36 HRN36 IBJ36 ILF36 IVB36 JEX36 JOT36 JYP36 KIL36 KSH36 LCD36 LLZ36 LVV36 MFR36 MPN36 MZJ36 NJF36 NTB36 OCX36 OMT36 OWP36 PGL36 PQH36 QAD36 QJZ36 QTV36 RDR36 RNN36 RXJ36 SHF36 SRB36 TAX36 TKT36 TUP36 UEL36 UOH36 UYD36 VHZ36 VRV36 WBR36 WLN36 WVJ36 VRV12 IX30 ST30 ACP30 AML30 AWH30 BGD30 BPZ30 BZV30 CJR30 CTN30 DDJ30 DNF30 DXB30 EGX30 EQT30 FAP30 FKL30 FUH30 GED30 GNZ30 GXV30 HHR30 HRN30 IBJ30 ILF30 IVB30 JEX30 JOT30 JYP30 KIL30 KSH30 LCD30 LLZ30 LVV30 MFR30 MPN30 MZJ30 NJF30 NTB30 OCX30 OMT30 OWP30 PGL30 PQH30 QAD30 QJZ30 QTV30 RDR30 RNN30 RXJ30 SHF30 SRB30 TAX30 TKT30 TUP30 UEL30 UOH30 UYD30 VHZ30 VRV30 WBR30 WLN30 WVJ30 WBR12 IX24 ST24 ACP24 AML24 AWH24 BGD24 BPZ24 BZV24 CJR24 CTN24 DDJ24 DNF24 DXB24 EGX24 EQT24 FAP24 FKL24 FUH24 GED24 GNZ24 GXV24 HHR24 HRN24 IBJ24 ILF24 IVB24 JEX24 JOT24 JYP24 KIL24 KSH24 LCD24 LLZ24 LVV24 MFR24 MPN24 MZJ24 NJF24 NTB24 OCX24 OMT24 OWP24 PGL24 PQH24 QAD24 QJZ24 QTV24 RDR24 RNN24 RXJ24 SHF24 SRB24 TAX24 TKT24 TUP24 UEL24 UOH24 UYD24 VHZ24 VRV24 WBR24 WLN24 WVJ24 WLN12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WVJ18 WVJ12 IX12 ST12 ACP12 AML12 AWH12 BGD12 BPZ12 BZV12 CJR12 CTN12 DDJ12 DNF12 DXB12 EGX12 EQT12 FAP12 FKL12 FUH12 GED12 GNZ12 GXV12 HHR12 HRN12 IBJ12 ILF12 IVB12 JEX12 JOT12 JYP12 KIL12 KSH12 LCD12 LLZ12 LVV12 MFR12 MPN12 MZJ12 NJF12 NTB12 OCX12 OMT12 OWP12 PGL12 PQH12 QAD12 QJZ12 QTV12 RDR12 RNN12 RXJ12 SHF12 SRB12 TAX12 TKT12 C38 C20 C14 C26 C32 C44" xr:uid="{3726597E-1A94-4103-B15D-F85DA52C9368}">
      <formula1>Преподаватели</formula1>
    </dataValidation>
    <dataValidation type="list" allowBlank="1" showInputMessage="1" showErrorMessage="1" sqref="C65567 IX65567 ST65567 ACP65567 AML65567 AWH65567 BGD65567 BPZ65567 BZV65567 CJR65567 CTN65567 DDJ65567 DNF65567 DXB65567 EGX65567 EQT65567 FAP65567 FKL65567 FUH65567 GED65567 GNZ65567 GXV65567 HHR65567 HRN65567 IBJ65567 ILF65567 IVB65567 JEX65567 JOT65567 JYP65567 KIL65567 KSH65567 LCD65567 LLZ65567 LVV65567 MFR65567 MPN65567 MZJ65567 NJF65567 NTB65567 OCX65567 OMT65567 OWP65567 PGL65567 PQH65567 QAD65567 QJZ65567 QTV65567 RDR65567 RNN65567 RXJ65567 SHF65567 SRB65567 TAX65567 TKT65567 TUP65567 UEL65567 UOH65567 UYD65567 VHZ65567 VRV65567 WBR65567 WLN65567 WVJ65567 C131103 IX131103 ST131103 ACP131103 AML131103 AWH131103 BGD131103 BPZ131103 BZV131103 CJR131103 CTN131103 DDJ131103 DNF131103 DXB131103 EGX131103 EQT131103 FAP131103 FKL131103 FUH131103 GED131103 GNZ131103 GXV131103 HHR131103 HRN131103 IBJ131103 ILF131103 IVB131103 JEX131103 JOT131103 JYP131103 KIL131103 KSH131103 LCD131103 LLZ131103 LVV131103 MFR131103 MPN131103 MZJ131103 NJF131103 NTB131103 OCX131103 OMT131103 OWP131103 PGL131103 PQH131103 QAD131103 QJZ131103 QTV131103 RDR131103 RNN131103 RXJ131103 SHF131103 SRB131103 TAX131103 TKT131103 TUP131103 UEL131103 UOH131103 UYD131103 VHZ131103 VRV131103 WBR131103 WLN131103 WVJ131103 C196639 IX196639 ST196639 ACP196639 AML196639 AWH196639 BGD196639 BPZ196639 BZV196639 CJR196639 CTN196639 DDJ196639 DNF196639 DXB196639 EGX196639 EQT196639 FAP196639 FKL196639 FUH196639 GED196639 GNZ196639 GXV196639 HHR196639 HRN196639 IBJ196639 ILF196639 IVB196639 JEX196639 JOT196639 JYP196639 KIL196639 KSH196639 LCD196639 LLZ196639 LVV196639 MFR196639 MPN196639 MZJ196639 NJF196639 NTB196639 OCX196639 OMT196639 OWP196639 PGL196639 PQH196639 QAD196639 QJZ196639 QTV196639 RDR196639 RNN196639 RXJ196639 SHF196639 SRB196639 TAX196639 TKT196639 TUP196639 UEL196639 UOH196639 UYD196639 VHZ196639 VRV196639 WBR196639 WLN196639 WVJ196639 C262175 IX262175 ST262175 ACP262175 AML262175 AWH262175 BGD262175 BPZ262175 BZV262175 CJR262175 CTN262175 DDJ262175 DNF262175 DXB262175 EGX262175 EQT262175 FAP262175 FKL262175 FUH262175 GED262175 GNZ262175 GXV262175 HHR262175 HRN262175 IBJ262175 ILF262175 IVB262175 JEX262175 JOT262175 JYP262175 KIL262175 KSH262175 LCD262175 LLZ262175 LVV262175 MFR262175 MPN262175 MZJ262175 NJF262175 NTB262175 OCX262175 OMT262175 OWP262175 PGL262175 PQH262175 QAD262175 QJZ262175 QTV262175 RDR262175 RNN262175 RXJ262175 SHF262175 SRB262175 TAX262175 TKT262175 TUP262175 UEL262175 UOH262175 UYD262175 VHZ262175 VRV262175 WBR262175 WLN262175 WVJ262175 C327711 IX327711 ST327711 ACP327711 AML327711 AWH327711 BGD327711 BPZ327711 BZV327711 CJR327711 CTN327711 DDJ327711 DNF327711 DXB327711 EGX327711 EQT327711 FAP327711 FKL327711 FUH327711 GED327711 GNZ327711 GXV327711 HHR327711 HRN327711 IBJ327711 ILF327711 IVB327711 JEX327711 JOT327711 JYP327711 KIL327711 KSH327711 LCD327711 LLZ327711 LVV327711 MFR327711 MPN327711 MZJ327711 NJF327711 NTB327711 OCX327711 OMT327711 OWP327711 PGL327711 PQH327711 QAD327711 QJZ327711 QTV327711 RDR327711 RNN327711 RXJ327711 SHF327711 SRB327711 TAX327711 TKT327711 TUP327711 UEL327711 UOH327711 UYD327711 VHZ327711 VRV327711 WBR327711 WLN327711 WVJ327711 C393247 IX393247 ST393247 ACP393247 AML393247 AWH393247 BGD393247 BPZ393247 BZV393247 CJR393247 CTN393247 DDJ393247 DNF393247 DXB393247 EGX393247 EQT393247 FAP393247 FKL393247 FUH393247 GED393247 GNZ393247 GXV393247 HHR393247 HRN393247 IBJ393247 ILF393247 IVB393247 JEX393247 JOT393247 JYP393247 KIL393247 KSH393247 LCD393247 LLZ393247 LVV393247 MFR393247 MPN393247 MZJ393247 NJF393247 NTB393247 OCX393247 OMT393247 OWP393247 PGL393247 PQH393247 QAD393247 QJZ393247 QTV393247 RDR393247 RNN393247 RXJ393247 SHF393247 SRB393247 TAX393247 TKT393247 TUP393247 UEL393247 UOH393247 UYD393247 VHZ393247 VRV393247 WBR393247 WLN393247 WVJ393247 C458783 IX458783 ST458783 ACP458783 AML458783 AWH458783 BGD458783 BPZ458783 BZV458783 CJR458783 CTN458783 DDJ458783 DNF458783 DXB458783 EGX458783 EQT458783 FAP458783 FKL458783 FUH458783 GED458783 GNZ458783 GXV458783 HHR458783 HRN458783 IBJ458783 ILF458783 IVB458783 JEX458783 JOT458783 JYP458783 KIL458783 KSH458783 LCD458783 LLZ458783 LVV458783 MFR458783 MPN458783 MZJ458783 NJF458783 NTB458783 OCX458783 OMT458783 OWP458783 PGL458783 PQH458783 QAD458783 QJZ458783 QTV458783 RDR458783 RNN458783 RXJ458783 SHF458783 SRB458783 TAX458783 TKT458783 TUP458783 UEL458783 UOH458783 UYD458783 VHZ458783 VRV458783 WBR458783 WLN458783 WVJ458783 C524319 IX524319 ST524319 ACP524319 AML524319 AWH524319 BGD524319 BPZ524319 BZV524319 CJR524319 CTN524319 DDJ524319 DNF524319 DXB524319 EGX524319 EQT524319 FAP524319 FKL524319 FUH524319 GED524319 GNZ524319 GXV524319 HHR524319 HRN524319 IBJ524319 ILF524319 IVB524319 JEX524319 JOT524319 JYP524319 KIL524319 KSH524319 LCD524319 LLZ524319 LVV524319 MFR524319 MPN524319 MZJ524319 NJF524319 NTB524319 OCX524319 OMT524319 OWP524319 PGL524319 PQH524319 QAD524319 QJZ524319 QTV524319 RDR524319 RNN524319 RXJ524319 SHF524319 SRB524319 TAX524319 TKT524319 TUP524319 UEL524319 UOH524319 UYD524319 VHZ524319 VRV524319 WBR524319 WLN524319 WVJ524319 C589855 IX589855 ST589855 ACP589855 AML589855 AWH589855 BGD589855 BPZ589855 BZV589855 CJR589855 CTN589855 DDJ589855 DNF589855 DXB589855 EGX589855 EQT589855 FAP589855 FKL589855 FUH589855 GED589855 GNZ589855 GXV589855 HHR589855 HRN589855 IBJ589855 ILF589855 IVB589855 JEX589855 JOT589855 JYP589855 KIL589855 KSH589855 LCD589855 LLZ589855 LVV589855 MFR589855 MPN589855 MZJ589855 NJF589855 NTB589855 OCX589855 OMT589855 OWP589855 PGL589855 PQH589855 QAD589855 QJZ589855 QTV589855 RDR589855 RNN589855 RXJ589855 SHF589855 SRB589855 TAX589855 TKT589855 TUP589855 UEL589855 UOH589855 UYD589855 VHZ589855 VRV589855 WBR589855 WLN589855 WVJ589855 C655391 IX655391 ST655391 ACP655391 AML655391 AWH655391 BGD655391 BPZ655391 BZV655391 CJR655391 CTN655391 DDJ655391 DNF655391 DXB655391 EGX655391 EQT655391 FAP655391 FKL655391 FUH655391 GED655391 GNZ655391 GXV655391 HHR655391 HRN655391 IBJ655391 ILF655391 IVB655391 JEX655391 JOT655391 JYP655391 KIL655391 KSH655391 LCD655391 LLZ655391 LVV655391 MFR655391 MPN655391 MZJ655391 NJF655391 NTB655391 OCX655391 OMT655391 OWP655391 PGL655391 PQH655391 QAD655391 QJZ655391 QTV655391 RDR655391 RNN655391 RXJ655391 SHF655391 SRB655391 TAX655391 TKT655391 TUP655391 UEL655391 UOH655391 UYD655391 VHZ655391 VRV655391 WBR655391 WLN655391 WVJ655391 C720927 IX720927 ST720927 ACP720927 AML720927 AWH720927 BGD720927 BPZ720927 BZV720927 CJR720927 CTN720927 DDJ720927 DNF720927 DXB720927 EGX720927 EQT720927 FAP720927 FKL720927 FUH720927 GED720927 GNZ720927 GXV720927 HHR720927 HRN720927 IBJ720927 ILF720927 IVB720927 JEX720927 JOT720927 JYP720927 KIL720927 KSH720927 LCD720927 LLZ720927 LVV720927 MFR720927 MPN720927 MZJ720927 NJF720927 NTB720927 OCX720927 OMT720927 OWP720927 PGL720927 PQH720927 QAD720927 QJZ720927 QTV720927 RDR720927 RNN720927 RXJ720927 SHF720927 SRB720927 TAX720927 TKT720927 TUP720927 UEL720927 UOH720927 UYD720927 VHZ720927 VRV720927 WBR720927 WLN720927 WVJ720927 C786463 IX786463 ST786463 ACP786463 AML786463 AWH786463 BGD786463 BPZ786463 BZV786463 CJR786463 CTN786463 DDJ786463 DNF786463 DXB786463 EGX786463 EQT786463 FAP786463 FKL786463 FUH786463 GED786463 GNZ786463 GXV786463 HHR786463 HRN786463 IBJ786463 ILF786463 IVB786463 JEX786463 JOT786463 JYP786463 KIL786463 KSH786463 LCD786463 LLZ786463 LVV786463 MFR786463 MPN786463 MZJ786463 NJF786463 NTB786463 OCX786463 OMT786463 OWP786463 PGL786463 PQH786463 QAD786463 QJZ786463 QTV786463 RDR786463 RNN786463 RXJ786463 SHF786463 SRB786463 TAX786463 TKT786463 TUP786463 UEL786463 UOH786463 UYD786463 VHZ786463 VRV786463 WBR786463 WLN786463 WVJ786463 C851999 IX851999 ST851999 ACP851999 AML851999 AWH851999 BGD851999 BPZ851999 BZV851999 CJR851999 CTN851999 DDJ851999 DNF851999 DXB851999 EGX851999 EQT851999 FAP851999 FKL851999 FUH851999 GED851999 GNZ851999 GXV851999 HHR851999 HRN851999 IBJ851999 ILF851999 IVB851999 JEX851999 JOT851999 JYP851999 KIL851999 KSH851999 LCD851999 LLZ851999 LVV851999 MFR851999 MPN851999 MZJ851999 NJF851999 NTB851999 OCX851999 OMT851999 OWP851999 PGL851999 PQH851999 QAD851999 QJZ851999 QTV851999 RDR851999 RNN851999 RXJ851999 SHF851999 SRB851999 TAX851999 TKT851999 TUP851999 UEL851999 UOH851999 UYD851999 VHZ851999 VRV851999 WBR851999 WLN851999 WVJ851999 C917535 IX917535 ST917535 ACP917535 AML917535 AWH917535 BGD917535 BPZ917535 BZV917535 CJR917535 CTN917535 DDJ917535 DNF917535 DXB917535 EGX917535 EQT917535 FAP917535 FKL917535 FUH917535 GED917535 GNZ917535 GXV917535 HHR917535 HRN917535 IBJ917535 ILF917535 IVB917535 JEX917535 JOT917535 JYP917535 KIL917535 KSH917535 LCD917535 LLZ917535 LVV917535 MFR917535 MPN917535 MZJ917535 NJF917535 NTB917535 OCX917535 OMT917535 OWP917535 PGL917535 PQH917535 QAD917535 QJZ917535 QTV917535 RDR917535 RNN917535 RXJ917535 SHF917535 SRB917535 TAX917535 TKT917535 TUP917535 UEL917535 UOH917535 UYD917535 VHZ917535 VRV917535 WBR917535 WLN917535 WVJ917535 C983071 IX983071 ST983071 ACP983071 AML983071 AWH983071 BGD983071 BPZ983071 BZV983071 CJR983071 CTN983071 DDJ983071 DNF983071 DXB983071 EGX983071 EQT983071 FAP983071 FKL983071 FUH983071 GED983071 GNZ983071 GXV983071 HHR983071 HRN983071 IBJ983071 ILF983071 IVB983071 JEX983071 JOT983071 JYP983071 KIL983071 KSH983071 LCD983071 LLZ983071 LVV983071 MFR983071 MPN983071 MZJ983071 NJF983071 NTB983071 OCX983071 OMT983071 OWP983071 PGL983071 PQH983071 QAD983071 QJZ983071 QTV983071 RDR983071 RNN983071 RXJ983071 SHF983071 SRB983071 TAX983071 TKT983071 TUP983071 UEL983071 UOH983071 UYD983071 VHZ983071 VRV983071 WBR983071 WLN983071 WVJ983071 C65573 IX65573 ST65573 ACP65573 AML65573 AWH65573 BGD65573 BPZ65573 BZV65573 CJR65573 CTN65573 DDJ65573 DNF65573 DXB65573 EGX65573 EQT65573 FAP65573 FKL65573 FUH65573 GED65573 GNZ65573 GXV65573 HHR65573 HRN65573 IBJ65573 ILF65573 IVB65573 JEX65573 JOT65573 JYP65573 KIL65573 KSH65573 LCD65573 LLZ65573 LVV65573 MFR65573 MPN65573 MZJ65573 NJF65573 NTB65573 OCX65573 OMT65573 OWP65573 PGL65573 PQH65573 QAD65573 QJZ65573 QTV65573 RDR65573 RNN65573 RXJ65573 SHF65573 SRB65573 TAX65573 TKT65573 TUP65573 UEL65573 UOH65573 UYD65573 VHZ65573 VRV65573 WBR65573 WLN65573 WVJ65573 C131109 IX131109 ST131109 ACP131109 AML131109 AWH131109 BGD131109 BPZ131109 BZV131109 CJR131109 CTN131109 DDJ131109 DNF131109 DXB131109 EGX131109 EQT131109 FAP131109 FKL131109 FUH131109 GED131109 GNZ131109 GXV131109 HHR131109 HRN131109 IBJ131109 ILF131109 IVB131109 JEX131109 JOT131109 JYP131109 KIL131109 KSH131109 LCD131109 LLZ131109 LVV131109 MFR131109 MPN131109 MZJ131109 NJF131109 NTB131109 OCX131109 OMT131109 OWP131109 PGL131109 PQH131109 QAD131109 QJZ131109 QTV131109 RDR131109 RNN131109 RXJ131109 SHF131109 SRB131109 TAX131109 TKT131109 TUP131109 UEL131109 UOH131109 UYD131109 VHZ131109 VRV131109 WBR131109 WLN131109 WVJ131109 C196645 IX196645 ST196645 ACP196645 AML196645 AWH196645 BGD196645 BPZ196645 BZV196645 CJR196645 CTN196645 DDJ196645 DNF196645 DXB196645 EGX196645 EQT196645 FAP196645 FKL196645 FUH196645 GED196645 GNZ196645 GXV196645 HHR196645 HRN196645 IBJ196645 ILF196645 IVB196645 JEX196645 JOT196645 JYP196645 KIL196645 KSH196645 LCD196645 LLZ196645 LVV196645 MFR196645 MPN196645 MZJ196645 NJF196645 NTB196645 OCX196645 OMT196645 OWP196645 PGL196645 PQH196645 QAD196645 QJZ196645 QTV196645 RDR196645 RNN196645 RXJ196645 SHF196645 SRB196645 TAX196645 TKT196645 TUP196645 UEL196645 UOH196645 UYD196645 VHZ196645 VRV196645 WBR196645 WLN196645 WVJ196645 C262181 IX262181 ST262181 ACP262181 AML262181 AWH262181 BGD262181 BPZ262181 BZV262181 CJR262181 CTN262181 DDJ262181 DNF262181 DXB262181 EGX262181 EQT262181 FAP262181 FKL262181 FUH262181 GED262181 GNZ262181 GXV262181 HHR262181 HRN262181 IBJ262181 ILF262181 IVB262181 JEX262181 JOT262181 JYP262181 KIL262181 KSH262181 LCD262181 LLZ262181 LVV262181 MFR262181 MPN262181 MZJ262181 NJF262181 NTB262181 OCX262181 OMT262181 OWP262181 PGL262181 PQH262181 QAD262181 QJZ262181 QTV262181 RDR262181 RNN262181 RXJ262181 SHF262181 SRB262181 TAX262181 TKT262181 TUP262181 UEL262181 UOH262181 UYD262181 VHZ262181 VRV262181 WBR262181 WLN262181 WVJ262181 C327717 IX327717 ST327717 ACP327717 AML327717 AWH327717 BGD327717 BPZ327717 BZV327717 CJR327717 CTN327717 DDJ327717 DNF327717 DXB327717 EGX327717 EQT327717 FAP327717 FKL327717 FUH327717 GED327717 GNZ327717 GXV327717 HHR327717 HRN327717 IBJ327717 ILF327717 IVB327717 JEX327717 JOT327717 JYP327717 KIL327717 KSH327717 LCD327717 LLZ327717 LVV327717 MFR327717 MPN327717 MZJ327717 NJF327717 NTB327717 OCX327717 OMT327717 OWP327717 PGL327717 PQH327717 QAD327717 QJZ327717 QTV327717 RDR327717 RNN327717 RXJ327717 SHF327717 SRB327717 TAX327717 TKT327717 TUP327717 UEL327717 UOH327717 UYD327717 VHZ327717 VRV327717 WBR327717 WLN327717 WVJ327717 C393253 IX393253 ST393253 ACP393253 AML393253 AWH393253 BGD393253 BPZ393253 BZV393253 CJR393253 CTN393253 DDJ393253 DNF393253 DXB393253 EGX393253 EQT393253 FAP393253 FKL393253 FUH393253 GED393253 GNZ393253 GXV393253 HHR393253 HRN393253 IBJ393253 ILF393253 IVB393253 JEX393253 JOT393253 JYP393253 KIL393253 KSH393253 LCD393253 LLZ393253 LVV393253 MFR393253 MPN393253 MZJ393253 NJF393253 NTB393253 OCX393253 OMT393253 OWP393253 PGL393253 PQH393253 QAD393253 QJZ393253 QTV393253 RDR393253 RNN393253 RXJ393253 SHF393253 SRB393253 TAX393253 TKT393253 TUP393253 UEL393253 UOH393253 UYD393253 VHZ393253 VRV393253 WBR393253 WLN393253 WVJ393253 C458789 IX458789 ST458789 ACP458789 AML458789 AWH458789 BGD458789 BPZ458789 BZV458789 CJR458789 CTN458789 DDJ458789 DNF458789 DXB458789 EGX458789 EQT458789 FAP458789 FKL458789 FUH458789 GED458789 GNZ458789 GXV458789 HHR458789 HRN458789 IBJ458789 ILF458789 IVB458789 JEX458789 JOT458789 JYP458789 KIL458789 KSH458789 LCD458789 LLZ458789 LVV458789 MFR458789 MPN458789 MZJ458789 NJF458789 NTB458789 OCX458789 OMT458789 OWP458789 PGL458789 PQH458789 QAD458789 QJZ458789 QTV458789 RDR458789 RNN458789 RXJ458789 SHF458789 SRB458789 TAX458789 TKT458789 TUP458789 UEL458789 UOH458789 UYD458789 VHZ458789 VRV458789 WBR458789 WLN458789 WVJ458789 C524325 IX524325 ST524325 ACP524325 AML524325 AWH524325 BGD524325 BPZ524325 BZV524325 CJR524325 CTN524325 DDJ524325 DNF524325 DXB524325 EGX524325 EQT524325 FAP524325 FKL524325 FUH524325 GED524325 GNZ524325 GXV524325 HHR524325 HRN524325 IBJ524325 ILF524325 IVB524325 JEX524325 JOT524325 JYP524325 KIL524325 KSH524325 LCD524325 LLZ524325 LVV524325 MFR524325 MPN524325 MZJ524325 NJF524325 NTB524325 OCX524325 OMT524325 OWP524325 PGL524325 PQH524325 QAD524325 QJZ524325 QTV524325 RDR524325 RNN524325 RXJ524325 SHF524325 SRB524325 TAX524325 TKT524325 TUP524325 UEL524325 UOH524325 UYD524325 VHZ524325 VRV524325 WBR524325 WLN524325 WVJ524325 C589861 IX589861 ST589861 ACP589861 AML589861 AWH589861 BGD589861 BPZ589861 BZV589861 CJR589861 CTN589861 DDJ589861 DNF589861 DXB589861 EGX589861 EQT589861 FAP589861 FKL589861 FUH589861 GED589861 GNZ589861 GXV589861 HHR589861 HRN589861 IBJ589861 ILF589861 IVB589861 JEX589861 JOT589861 JYP589861 KIL589861 KSH589861 LCD589861 LLZ589861 LVV589861 MFR589861 MPN589861 MZJ589861 NJF589861 NTB589861 OCX589861 OMT589861 OWP589861 PGL589861 PQH589861 QAD589861 QJZ589861 QTV589861 RDR589861 RNN589861 RXJ589861 SHF589861 SRB589861 TAX589861 TKT589861 TUP589861 UEL589861 UOH589861 UYD589861 VHZ589861 VRV589861 WBR589861 WLN589861 WVJ589861 C655397 IX655397 ST655397 ACP655397 AML655397 AWH655397 BGD655397 BPZ655397 BZV655397 CJR655397 CTN655397 DDJ655397 DNF655397 DXB655397 EGX655397 EQT655397 FAP655397 FKL655397 FUH655397 GED655397 GNZ655397 GXV655397 HHR655397 HRN655397 IBJ655397 ILF655397 IVB655397 JEX655397 JOT655397 JYP655397 KIL655397 KSH655397 LCD655397 LLZ655397 LVV655397 MFR655397 MPN655397 MZJ655397 NJF655397 NTB655397 OCX655397 OMT655397 OWP655397 PGL655397 PQH655397 QAD655397 QJZ655397 QTV655397 RDR655397 RNN655397 RXJ655397 SHF655397 SRB655397 TAX655397 TKT655397 TUP655397 UEL655397 UOH655397 UYD655397 VHZ655397 VRV655397 WBR655397 WLN655397 WVJ655397 C720933 IX720933 ST720933 ACP720933 AML720933 AWH720933 BGD720933 BPZ720933 BZV720933 CJR720933 CTN720933 DDJ720933 DNF720933 DXB720933 EGX720933 EQT720933 FAP720933 FKL720933 FUH720933 GED720933 GNZ720933 GXV720933 HHR720933 HRN720933 IBJ720933 ILF720933 IVB720933 JEX720933 JOT720933 JYP720933 KIL720933 KSH720933 LCD720933 LLZ720933 LVV720933 MFR720933 MPN720933 MZJ720933 NJF720933 NTB720933 OCX720933 OMT720933 OWP720933 PGL720933 PQH720933 QAD720933 QJZ720933 QTV720933 RDR720933 RNN720933 RXJ720933 SHF720933 SRB720933 TAX720933 TKT720933 TUP720933 UEL720933 UOH720933 UYD720933 VHZ720933 VRV720933 WBR720933 WLN720933 WVJ720933 C786469 IX786469 ST786469 ACP786469 AML786469 AWH786469 BGD786469 BPZ786469 BZV786469 CJR786469 CTN786469 DDJ786469 DNF786469 DXB786469 EGX786469 EQT786469 FAP786469 FKL786469 FUH786469 GED786469 GNZ786469 GXV786469 HHR786469 HRN786469 IBJ786469 ILF786469 IVB786469 JEX786469 JOT786469 JYP786469 KIL786469 KSH786469 LCD786469 LLZ786469 LVV786469 MFR786469 MPN786469 MZJ786469 NJF786469 NTB786469 OCX786469 OMT786469 OWP786469 PGL786469 PQH786469 QAD786469 QJZ786469 QTV786469 RDR786469 RNN786469 RXJ786469 SHF786469 SRB786469 TAX786469 TKT786469 TUP786469 UEL786469 UOH786469 UYD786469 VHZ786469 VRV786469 WBR786469 WLN786469 WVJ786469 C852005 IX852005 ST852005 ACP852005 AML852005 AWH852005 BGD852005 BPZ852005 BZV852005 CJR852005 CTN852005 DDJ852005 DNF852005 DXB852005 EGX852005 EQT852005 FAP852005 FKL852005 FUH852005 GED852005 GNZ852005 GXV852005 HHR852005 HRN852005 IBJ852005 ILF852005 IVB852005 JEX852005 JOT852005 JYP852005 KIL852005 KSH852005 LCD852005 LLZ852005 LVV852005 MFR852005 MPN852005 MZJ852005 NJF852005 NTB852005 OCX852005 OMT852005 OWP852005 PGL852005 PQH852005 QAD852005 QJZ852005 QTV852005 RDR852005 RNN852005 RXJ852005 SHF852005 SRB852005 TAX852005 TKT852005 TUP852005 UEL852005 UOH852005 UYD852005 VHZ852005 VRV852005 WBR852005 WLN852005 WVJ852005 C917541 IX917541 ST917541 ACP917541 AML917541 AWH917541 BGD917541 BPZ917541 BZV917541 CJR917541 CTN917541 DDJ917541 DNF917541 DXB917541 EGX917541 EQT917541 FAP917541 FKL917541 FUH917541 GED917541 GNZ917541 GXV917541 HHR917541 HRN917541 IBJ917541 ILF917541 IVB917541 JEX917541 JOT917541 JYP917541 KIL917541 KSH917541 LCD917541 LLZ917541 LVV917541 MFR917541 MPN917541 MZJ917541 NJF917541 NTB917541 OCX917541 OMT917541 OWP917541 PGL917541 PQH917541 QAD917541 QJZ917541 QTV917541 RDR917541 RNN917541 RXJ917541 SHF917541 SRB917541 TAX917541 TKT917541 TUP917541 UEL917541 UOH917541 UYD917541 VHZ917541 VRV917541 WBR917541 WLN917541 WVJ917541 C983077 IX983077 ST983077 ACP983077 AML983077 AWH983077 BGD983077 BPZ983077 BZV983077 CJR983077 CTN983077 DDJ983077 DNF983077 DXB983077 EGX983077 EQT983077 FAP983077 FKL983077 FUH983077 GED983077 GNZ983077 GXV983077 HHR983077 HRN983077 IBJ983077 ILF983077 IVB983077 JEX983077 JOT983077 JYP983077 KIL983077 KSH983077 LCD983077 LLZ983077 LVV983077 MFR983077 MPN983077 MZJ983077 NJF983077 NTB983077 OCX983077 OMT983077 OWP983077 PGL983077 PQH983077 QAD983077 QJZ983077 QTV983077 RDR983077 RNN983077 RXJ983077 SHF983077 SRB983077 TAX983077 TKT983077 TUP983077 UEL983077 UOH983077 UYD983077 VHZ983077 VRV983077 WBR983077 WLN983077 WVJ983077 WLN983089 E65561 IZ65561 SV65561 ACR65561 AMN65561 AWJ65561 BGF65561 BQB65561 BZX65561 CJT65561 CTP65561 DDL65561 DNH65561 DXD65561 EGZ65561 EQV65561 FAR65561 FKN65561 FUJ65561 GEF65561 GOB65561 GXX65561 HHT65561 HRP65561 IBL65561 ILH65561 IVD65561 JEZ65561 JOV65561 JYR65561 KIN65561 KSJ65561 LCF65561 LMB65561 LVX65561 MFT65561 MPP65561 MZL65561 NJH65561 NTD65561 OCZ65561 OMV65561 OWR65561 PGN65561 PQJ65561 QAF65561 QKB65561 QTX65561 RDT65561 RNP65561 RXL65561 SHH65561 SRD65561 TAZ65561 TKV65561 TUR65561 UEN65561 UOJ65561 UYF65561 VIB65561 VRX65561 WBT65561 WLP65561 WVL65561 E131097 IZ131097 SV131097 ACR131097 AMN131097 AWJ131097 BGF131097 BQB131097 BZX131097 CJT131097 CTP131097 DDL131097 DNH131097 DXD131097 EGZ131097 EQV131097 FAR131097 FKN131097 FUJ131097 GEF131097 GOB131097 GXX131097 HHT131097 HRP131097 IBL131097 ILH131097 IVD131097 JEZ131097 JOV131097 JYR131097 KIN131097 KSJ131097 LCF131097 LMB131097 LVX131097 MFT131097 MPP131097 MZL131097 NJH131097 NTD131097 OCZ131097 OMV131097 OWR131097 PGN131097 PQJ131097 QAF131097 QKB131097 QTX131097 RDT131097 RNP131097 RXL131097 SHH131097 SRD131097 TAZ131097 TKV131097 TUR131097 UEN131097 UOJ131097 UYF131097 VIB131097 VRX131097 WBT131097 WLP131097 WVL131097 E196633 IZ196633 SV196633 ACR196633 AMN196633 AWJ196633 BGF196633 BQB196633 BZX196633 CJT196633 CTP196633 DDL196633 DNH196633 DXD196633 EGZ196633 EQV196633 FAR196633 FKN196633 FUJ196633 GEF196633 GOB196633 GXX196633 HHT196633 HRP196633 IBL196633 ILH196633 IVD196633 JEZ196633 JOV196633 JYR196633 KIN196633 KSJ196633 LCF196633 LMB196633 LVX196633 MFT196633 MPP196633 MZL196633 NJH196633 NTD196633 OCZ196633 OMV196633 OWR196633 PGN196633 PQJ196633 QAF196633 QKB196633 QTX196633 RDT196633 RNP196633 RXL196633 SHH196633 SRD196633 TAZ196633 TKV196633 TUR196633 UEN196633 UOJ196633 UYF196633 VIB196633 VRX196633 WBT196633 WLP196633 WVL196633 E262169 IZ262169 SV262169 ACR262169 AMN262169 AWJ262169 BGF262169 BQB262169 BZX262169 CJT262169 CTP262169 DDL262169 DNH262169 DXD262169 EGZ262169 EQV262169 FAR262169 FKN262169 FUJ262169 GEF262169 GOB262169 GXX262169 HHT262169 HRP262169 IBL262169 ILH262169 IVD262169 JEZ262169 JOV262169 JYR262169 KIN262169 KSJ262169 LCF262169 LMB262169 LVX262169 MFT262169 MPP262169 MZL262169 NJH262169 NTD262169 OCZ262169 OMV262169 OWR262169 PGN262169 PQJ262169 QAF262169 QKB262169 QTX262169 RDT262169 RNP262169 RXL262169 SHH262169 SRD262169 TAZ262169 TKV262169 TUR262169 UEN262169 UOJ262169 UYF262169 VIB262169 VRX262169 WBT262169 WLP262169 WVL262169 E327705 IZ327705 SV327705 ACR327705 AMN327705 AWJ327705 BGF327705 BQB327705 BZX327705 CJT327705 CTP327705 DDL327705 DNH327705 DXD327705 EGZ327705 EQV327705 FAR327705 FKN327705 FUJ327705 GEF327705 GOB327705 GXX327705 HHT327705 HRP327705 IBL327705 ILH327705 IVD327705 JEZ327705 JOV327705 JYR327705 KIN327705 KSJ327705 LCF327705 LMB327705 LVX327705 MFT327705 MPP327705 MZL327705 NJH327705 NTD327705 OCZ327705 OMV327705 OWR327705 PGN327705 PQJ327705 QAF327705 QKB327705 QTX327705 RDT327705 RNP327705 RXL327705 SHH327705 SRD327705 TAZ327705 TKV327705 TUR327705 UEN327705 UOJ327705 UYF327705 VIB327705 VRX327705 WBT327705 WLP327705 WVL327705 E393241 IZ393241 SV393241 ACR393241 AMN393241 AWJ393241 BGF393241 BQB393241 BZX393241 CJT393241 CTP393241 DDL393241 DNH393241 DXD393241 EGZ393241 EQV393241 FAR393241 FKN393241 FUJ393241 GEF393241 GOB393241 GXX393241 HHT393241 HRP393241 IBL393241 ILH393241 IVD393241 JEZ393241 JOV393241 JYR393241 KIN393241 KSJ393241 LCF393241 LMB393241 LVX393241 MFT393241 MPP393241 MZL393241 NJH393241 NTD393241 OCZ393241 OMV393241 OWR393241 PGN393241 PQJ393241 QAF393241 QKB393241 QTX393241 RDT393241 RNP393241 RXL393241 SHH393241 SRD393241 TAZ393241 TKV393241 TUR393241 UEN393241 UOJ393241 UYF393241 VIB393241 VRX393241 WBT393241 WLP393241 WVL393241 E458777 IZ458777 SV458777 ACR458777 AMN458777 AWJ458777 BGF458777 BQB458777 BZX458777 CJT458777 CTP458777 DDL458777 DNH458777 DXD458777 EGZ458777 EQV458777 FAR458777 FKN458777 FUJ458777 GEF458777 GOB458777 GXX458777 HHT458777 HRP458777 IBL458777 ILH458777 IVD458777 JEZ458777 JOV458777 JYR458777 KIN458777 KSJ458777 LCF458777 LMB458777 LVX458777 MFT458777 MPP458777 MZL458777 NJH458777 NTD458777 OCZ458777 OMV458777 OWR458777 PGN458777 PQJ458777 QAF458777 QKB458777 QTX458777 RDT458777 RNP458777 RXL458777 SHH458777 SRD458777 TAZ458777 TKV458777 TUR458777 UEN458777 UOJ458777 UYF458777 VIB458777 VRX458777 WBT458777 WLP458777 WVL458777 E524313 IZ524313 SV524313 ACR524313 AMN524313 AWJ524313 BGF524313 BQB524313 BZX524313 CJT524313 CTP524313 DDL524313 DNH524313 DXD524313 EGZ524313 EQV524313 FAR524313 FKN524313 FUJ524313 GEF524313 GOB524313 GXX524313 HHT524313 HRP524313 IBL524313 ILH524313 IVD524313 JEZ524313 JOV524313 JYR524313 KIN524313 KSJ524313 LCF524313 LMB524313 LVX524313 MFT524313 MPP524313 MZL524313 NJH524313 NTD524313 OCZ524313 OMV524313 OWR524313 PGN524313 PQJ524313 QAF524313 QKB524313 QTX524313 RDT524313 RNP524313 RXL524313 SHH524313 SRD524313 TAZ524313 TKV524313 TUR524313 UEN524313 UOJ524313 UYF524313 VIB524313 VRX524313 WBT524313 WLP524313 WVL524313 E589849 IZ589849 SV589849 ACR589849 AMN589849 AWJ589849 BGF589849 BQB589849 BZX589849 CJT589849 CTP589849 DDL589849 DNH589849 DXD589849 EGZ589849 EQV589849 FAR589849 FKN589849 FUJ589849 GEF589849 GOB589849 GXX589849 HHT589849 HRP589849 IBL589849 ILH589849 IVD589849 JEZ589849 JOV589849 JYR589849 KIN589849 KSJ589849 LCF589849 LMB589849 LVX589849 MFT589849 MPP589849 MZL589849 NJH589849 NTD589849 OCZ589849 OMV589849 OWR589849 PGN589849 PQJ589849 QAF589849 QKB589849 QTX589849 RDT589849 RNP589849 RXL589849 SHH589849 SRD589849 TAZ589849 TKV589849 TUR589849 UEN589849 UOJ589849 UYF589849 VIB589849 VRX589849 WBT589849 WLP589849 WVL589849 E655385 IZ655385 SV655385 ACR655385 AMN655385 AWJ655385 BGF655385 BQB655385 BZX655385 CJT655385 CTP655385 DDL655385 DNH655385 DXD655385 EGZ655385 EQV655385 FAR655385 FKN655385 FUJ655385 GEF655385 GOB655385 GXX655385 HHT655385 HRP655385 IBL655385 ILH655385 IVD655385 JEZ655385 JOV655385 JYR655385 KIN655385 KSJ655385 LCF655385 LMB655385 LVX655385 MFT655385 MPP655385 MZL655385 NJH655385 NTD655385 OCZ655385 OMV655385 OWR655385 PGN655385 PQJ655385 QAF655385 QKB655385 QTX655385 RDT655385 RNP655385 RXL655385 SHH655385 SRD655385 TAZ655385 TKV655385 TUR655385 UEN655385 UOJ655385 UYF655385 VIB655385 VRX655385 WBT655385 WLP655385 WVL655385 E720921 IZ720921 SV720921 ACR720921 AMN720921 AWJ720921 BGF720921 BQB720921 BZX720921 CJT720921 CTP720921 DDL720921 DNH720921 DXD720921 EGZ720921 EQV720921 FAR720921 FKN720921 FUJ720921 GEF720921 GOB720921 GXX720921 HHT720921 HRP720921 IBL720921 ILH720921 IVD720921 JEZ720921 JOV720921 JYR720921 KIN720921 KSJ720921 LCF720921 LMB720921 LVX720921 MFT720921 MPP720921 MZL720921 NJH720921 NTD720921 OCZ720921 OMV720921 OWR720921 PGN720921 PQJ720921 QAF720921 QKB720921 QTX720921 RDT720921 RNP720921 RXL720921 SHH720921 SRD720921 TAZ720921 TKV720921 TUR720921 UEN720921 UOJ720921 UYF720921 VIB720921 VRX720921 WBT720921 WLP720921 WVL720921 E786457 IZ786457 SV786457 ACR786457 AMN786457 AWJ786457 BGF786457 BQB786457 BZX786457 CJT786457 CTP786457 DDL786457 DNH786457 DXD786457 EGZ786457 EQV786457 FAR786457 FKN786457 FUJ786457 GEF786457 GOB786457 GXX786457 HHT786457 HRP786457 IBL786457 ILH786457 IVD786457 JEZ786457 JOV786457 JYR786457 KIN786457 KSJ786457 LCF786457 LMB786457 LVX786457 MFT786457 MPP786457 MZL786457 NJH786457 NTD786457 OCZ786457 OMV786457 OWR786457 PGN786457 PQJ786457 QAF786457 QKB786457 QTX786457 RDT786457 RNP786457 RXL786457 SHH786457 SRD786457 TAZ786457 TKV786457 TUR786457 UEN786457 UOJ786457 UYF786457 VIB786457 VRX786457 WBT786457 WLP786457 WVL786457 E851993 IZ851993 SV851993 ACR851993 AMN851993 AWJ851993 BGF851993 BQB851993 BZX851993 CJT851993 CTP851993 DDL851993 DNH851993 DXD851993 EGZ851993 EQV851993 FAR851993 FKN851993 FUJ851993 GEF851993 GOB851993 GXX851993 HHT851993 HRP851993 IBL851993 ILH851993 IVD851993 JEZ851993 JOV851993 JYR851993 KIN851993 KSJ851993 LCF851993 LMB851993 LVX851993 MFT851993 MPP851993 MZL851993 NJH851993 NTD851993 OCZ851993 OMV851993 OWR851993 PGN851993 PQJ851993 QAF851993 QKB851993 QTX851993 RDT851993 RNP851993 RXL851993 SHH851993 SRD851993 TAZ851993 TKV851993 TUR851993 UEN851993 UOJ851993 UYF851993 VIB851993 VRX851993 WBT851993 WLP851993 WVL851993 E917529 IZ917529 SV917529 ACR917529 AMN917529 AWJ917529 BGF917529 BQB917529 BZX917529 CJT917529 CTP917529 DDL917529 DNH917529 DXD917529 EGZ917529 EQV917529 FAR917529 FKN917529 FUJ917529 GEF917529 GOB917529 GXX917529 HHT917529 HRP917529 IBL917529 ILH917529 IVD917529 JEZ917529 JOV917529 JYR917529 KIN917529 KSJ917529 LCF917529 LMB917529 LVX917529 MFT917529 MPP917529 MZL917529 NJH917529 NTD917529 OCZ917529 OMV917529 OWR917529 PGN917529 PQJ917529 QAF917529 QKB917529 QTX917529 RDT917529 RNP917529 RXL917529 SHH917529 SRD917529 TAZ917529 TKV917529 TUR917529 UEN917529 UOJ917529 UYF917529 VIB917529 VRX917529 WBT917529 WLP917529 WVL917529 E983065 IZ983065 SV983065 ACR983065 AMN983065 AWJ983065 BGF983065 BQB983065 BZX983065 CJT983065 CTP983065 DDL983065 DNH983065 DXD983065 EGZ983065 EQV983065 FAR983065 FKN983065 FUJ983065 GEF983065 GOB983065 GXX983065 HHT983065 HRP983065 IBL983065 ILH983065 IVD983065 JEZ983065 JOV983065 JYR983065 KIN983065 KSJ983065 LCF983065 LMB983065 LVX983065 MFT983065 MPP983065 MZL983065 NJH983065 NTD983065 OCZ983065 OMV983065 OWR983065 PGN983065 PQJ983065 QAF983065 QKB983065 QTX983065 RDT983065 RNP983065 RXL983065 SHH983065 SRD983065 TAZ983065 TKV983065 TUR983065 UEN983065 UOJ983065 UYF983065 VIB983065 VRX983065 WBT983065 WLP983065 WVL983065 C65555 IX65555 ST65555 ACP65555 AML65555 AWH65555 BGD65555 BPZ65555 BZV65555 CJR65555 CTN65555 DDJ65555 DNF65555 DXB65555 EGX65555 EQT65555 FAP65555 FKL65555 FUH65555 GED65555 GNZ65555 GXV65555 HHR65555 HRN65555 IBJ65555 ILF65555 IVB65555 JEX65555 JOT65555 JYP65555 KIL65555 KSH65555 LCD65555 LLZ65555 LVV65555 MFR65555 MPN65555 MZJ65555 NJF65555 NTB65555 OCX65555 OMT65555 OWP65555 PGL65555 PQH65555 QAD65555 QJZ65555 QTV65555 RDR65555 RNN65555 RXJ65555 SHF65555 SRB65555 TAX65555 TKT65555 TUP65555 UEL65555 UOH65555 UYD65555 VHZ65555 VRV65555 WBR65555 WLN65555 WVJ65555 C131091 IX131091 ST131091 ACP131091 AML131091 AWH131091 BGD131091 BPZ131091 BZV131091 CJR131091 CTN131091 DDJ131091 DNF131091 DXB131091 EGX131091 EQT131091 FAP131091 FKL131091 FUH131091 GED131091 GNZ131091 GXV131091 HHR131091 HRN131091 IBJ131091 ILF131091 IVB131091 JEX131091 JOT131091 JYP131091 KIL131091 KSH131091 LCD131091 LLZ131091 LVV131091 MFR131091 MPN131091 MZJ131091 NJF131091 NTB131091 OCX131091 OMT131091 OWP131091 PGL131091 PQH131091 QAD131091 QJZ131091 QTV131091 RDR131091 RNN131091 RXJ131091 SHF131091 SRB131091 TAX131091 TKT131091 TUP131091 UEL131091 UOH131091 UYD131091 VHZ131091 VRV131091 WBR131091 WLN131091 WVJ131091 C196627 IX196627 ST196627 ACP196627 AML196627 AWH196627 BGD196627 BPZ196627 BZV196627 CJR196627 CTN196627 DDJ196627 DNF196627 DXB196627 EGX196627 EQT196627 FAP196627 FKL196627 FUH196627 GED196627 GNZ196627 GXV196627 HHR196627 HRN196627 IBJ196627 ILF196627 IVB196627 JEX196627 JOT196627 JYP196627 KIL196627 KSH196627 LCD196627 LLZ196627 LVV196627 MFR196627 MPN196627 MZJ196627 NJF196627 NTB196627 OCX196627 OMT196627 OWP196627 PGL196627 PQH196627 QAD196627 QJZ196627 QTV196627 RDR196627 RNN196627 RXJ196627 SHF196627 SRB196627 TAX196627 TKT196627 TUP196627 UEL196627 UOH196627 UYD196627 VHZ196627 VRV196627 WBR196627 WLN196627 WVJ196627 C262163 IX262163 ST262163 ACP262163 AML262163 AWH262163 BGD262163 BPZ262163 BZV262163 CJR262163 CTN262163 DDJ262163 DNF262163 DXB262163 EGX262163 EQT262163 FAP262163 FKL262163 FUH262163 GED262163 GNZ262163 GXV262163 HHR262163 HRN262163 IBJ262163 ILF262163 IVB262163 JEX262163 JOT262163 JYP262163 KIL262163 KSH262163 LCD262163 LLZ262163 LVV262163 MFR262163 MPN262163 MZJ262163 NJF262163 NTB262163 OCX262163 OMT262163 OWP262163 PGL262163 PQH262163 QAD262163 QJZ262163 QTV262163 RDR262163 RNN262163 RXJ262163 SHF262163 SRB262163 TAX262163 TKT262163 TUP262163 UEL262163 UOH262163 UYD262163 VHZ262163 VRV262163 WBR262163 WLN262163 WVJ262163 C327699 IX327699 ST327699 ACP327699 AML327699 AWH327699 BGD327699 BPZ327699 BZV327699 CJR327699 CTN327699 DDJ327699 DNF327699 DXB327699 EGX327699 EQT327699 FAP327699 FKL327699 FUH327699 GED327699 GNZ327699 GXV327699 HHR327699 HRN327699 IBJ327699 ILF327699 IVB327699 JEX327699 JOT327699 JYP327699 KIL327699 KSH327699 LCD327699 LLZ327699 LVV327699 MFR327699 MPN327699 MZJ327699 NJF327699 NTB327699 OCX327699 OMT327699 OWP327699 PGL327699 PQH327699 QAD327699 QJZ327699 QTV327699 RDR327699 RNN327699 RXJ327699 SHF327699 SRB327699 TAX327699 TKT327699 TUP327699 UEL327699 UOH327699 UYD327699 VHZ327699 VRV327699 WBR327699 WLN327699 WVJ327699 C393235 IX393235 ST393235 ACP393235 AML393235 AWH393235 BGD393235 BPZ393235 BZV393235 CJR393235 CTN393235 DDJ393235 DNF393235 DXB393235 EGX393235 EQT393235 FAP393235 FKL393235 FUH393235 GED393235 GNZ393235 GXV393235 HHR393235 HRN393235 IBJ393235 ILF393235 IVB393235 JEX393235 JOT393235 JYP393235 KIL393235 KSH393235 LCD393235 LLZ393235 LVV393235 MFR393235 MPN393235 MZJ393235 NJF393235 NTB393235 OCX393235 OMT393235 OWP393235 PGL393235 PQH393235 QAD393235 QJZ393235 QTV393235 RDR393235 RNN393235 RXJ393235 SHF393235 SRB393235 TAX393235 TKT393235 TUP393235 UEL393235 UOH393235 UYD393235 VHZ393235 VRV393235 WBR393235 WLN393235 WVJ393235 C458771 IX458771 ST458771 ACP458771 AML458771 AWH458771 BGD458771 BPZ458771 BZV458771 CJR458771 CTN458771 DDJ458771 DNF458771 DXB458771 EGX458771 EQT458771 FAP458771 FKL458771 FUH458771 GED458771 GNZ458771 GXV458771 HHR458771 HRN458771 IBJ458771 ILF458771 IVB458771 JEX458771 JOT458771 JYP458771 KIL458771 KSH458771 LCD458771 LLZ458771 LVV458771 MFR458771 MPN458771 MZJ458771 NJF458771 NTB458771 OCX458771 OMT458771 OWP458771 PGL458771 PQH458771 QAD458771 QJZ458771 QTV458771 RDR458771 RNN458771 RXJ458771 SHF458771 SRB458771 TAX458771 TKT458771 TUP458771 UEL458771 UOH458771 UYD458771 VHZ458771 VRV458771 WBR458771 WLN458771 WVJ458771 C524307 IX524307 ST524307 ACP524307 AML524307 AWH524307 BGD524307 BPZ524307 BZV524307 CJR524307 CTN524307 DDJ524307 DNF524307 DXB524307 EGX524307 EQT524307 FAP524307 FKL524307 FUH524307 GED524307 GNZ524307 GXV524307 HHR524307 HRN524307 IBJ524307 ILF524307 IVB524307 JEX524307 JOT524307 JYP524307 KIL524307 KSH524307 LCD524307 LLZ524307 LVV524307 MFR524307 MPN524307 MZJ524307 NJF524307 NTB524307 OCX524307 OMT524307 OWP524307 PGL524307 PQH524307 QAD524307 QJZ524307 QTV524307 RDR524307 RNN524307 RXJ524307 SHF524307 SRB524307 TAX524307 TKT524307 TUP524307 UEL524307 UOH524307 UYD524307 VHZ524307 VRV524307 WBR524307 WLN524307 WVJ524307 C589843 IX589843 ST589843 ACP589843 AML589843 AWH589843 BGD589843 BPZ589843 BZV589843 CJR589843 CTN589843 DDJ589843 DNF589843 DXB589843 EGX589843 EQT589843 FAP589843 FKL589843 FUH589843 GED589843 GNZ589843 GXV589843 HHR589843 HRN589843 IBJ589843 ILF589843 IVB589843 JEX589843 JOT589843 JYP589843 KIL589843 KSH589843 LCD589843 LLZ589843 LVV589843 MFR589843 MPN589843 MZJ589843 NJF589843 NTB589843 OCX589843 OMT589843 OWP589843 PGL589843 PQH589843 QAD589843 QJZ589843 QTV589843 RDR589843 RNN589843 RXJ589843 SHF589843 SRB589843 TAX589843 TKT589843 TUP589843 UEL589843 UOH589843 UYD589843 VHZ589843 VRV589843 WBR589843 WLN589843 WVJ589843 C655379 IX655379 ST655379 ACP655379 AML655379 AWH655379 BGD655379 BPZ655379 BZV655379 CJR655379 CTN655379 DDJ655379 DNF655379 DXB655379 EGX655379 EQT655379 FAP655379 FKL655379 FUH655379 GED655379 GNZ655379 GXV655379 HHR655379 HRN655379 IBJ655379 ILF655379 IVB655379 JEX655379 JOT655379 JYP655379 KIL655379 KSH655379 LCD655379 LLZ655379 LVV655379 MFR655379 MPN655379 MZJ655379 NJF655379 NTB655379 OCX655379 OMT655379 OWP655379 PGL655379 PQH655379 QAD655379 QJZ655379 QTV655379 RDR655379 RNN655379 RXJ655379 SHF655379 SRB655379 TAX655379 TKT655379 TUP655379 UEL655379 UOH655379 UYD655379 VHZ655379 VRV655379 WBR655379 WLN655379 WVJ655379 C720915 IX720915 ST720915 ACP720915 AML720915 AWH720915 BGD720915 BPZ720915 BZV720915 CJR720915 CTN720915 DDJ720915 DNF720915 DXB720915 EGX720915 EQT720915 FAP720915 FKL720915 FUH720915 GED720915 GNZ720915 GXV720915 HHR720915 HRN720915 IBJ720915 ILF720915 IVB720915 JEX720915 JOT720915 JYP720915 KIL720915 KSH720915 LCD720915 LLZ720915 LVV720915 MFR720915 MPN720915 MZJ720915 NJF720915 NTB720915 OCX720915 OMT720915 OWP720915 PGL720915 PQH720915 QAD720915 QJZ720915 QTV720915 RDR720915 RNN720915 RXJ720915 SHF720915 SRB720915 TAX720915 TKT720915 TUP720915 UEL720915 UOH720915 UYD720915 VHZ720915 VRV720915 WBR720915 WLN720915 WVJ720915 C786451 IX786451 ST786451 ACP786451 AML786451 AWH786451 BGD786451 BPZ786451 BZV786451 CJR786451 CTN786451 DDJ786451 DNF786451 DXB786451 EGX786451 EQT786451 FAP786451 FKL786451 FUH786451 GED786451 GNZ786451 GXV786451 HHR786451 HRN786451 IBJ786451 ILF786451 IVB786451 JEX786451 JOT786451 JYP786451 KIL786451 KSH786451 LCD786451 LLZ786451 LVV786451 MFR786451 MPN786451 MZJ786451 NJF786451 NTB786451 OCX786451 OMT786451 OWP786451 PGL786451 PQH786451 QAD786451 QJZ786451 QTV786451 RDR786451 RNN786451 RXJ786451 SHF786451 SRB786451 TAX786451 TKT786451 TUP786451 UEL786451 UOH786451 UYD786451 VHZ786451 VRV786451 WBR786451 WLN786451 WVJ786451 C851987 IX851987 ST851987 ACP851987 AML851987 AWH851987 BGD851987 BPZ851987 BZV851987 CJR851987 CTN851987 DDJ851987 DNF851987 DXB851987 EGX851987 EQT851987 FAP851987 FKL851987 FUH851987 GED851987 GNZ851987 GXV851987 HHR851987 HRN851987 IBJ851987 ILF851987 IVB851987 JEX851987 JOT851987 JYP851987 KIL851987 KSH851987 LCD851987 LLZ851987 LVV851987 MFR851987 MPN851987 MZJ851987 NJF851987 NTB851987 OCX851987 OMT851987 OWP851987 PGL851987 PQH851987 QAD851987 QJZ851987 QTV851987 RDR851987 RNN851987 RXJ851987 SHF851987 SRB851987 TAX851987 TKT851987 TUP851987 UEL851987 UOH851987 UYD851987 VHZ851987 VRV851987 WBR851987 WLN851987 WVJ851987 C917523 IX917523 ST917523 ACP917523 AML917523 AWH917523 BGD917523 BPZ917523 BZV917523 CJR917523 CTN917523 DDJ917523 DNF917523 DXB917523 EGX917523 EQT917523 FAP917523 FKL917523 FUH917523 GED917523 GNZ917523 GXV917523 HHR917523 HRN917523 IBJ917523 ILF917523 IVB917523 JEX917523 JOT917523 JYP917523 KIL917523 KSH917523 LCD917523 LLZ917523 LVV917523 MFR917523 MPN917523 MZJ917523 NJF917523 NTB917523 OCX917523 OMT917523 OWP917523 PGL917523 PQH917523 QAD917523 QJZ917523 QTV917523 RDR917523 RNN917523 RXJ917523 SHF917523 SRB917523 TAX917523 TKT917523 TUP917523 UEL917523 UOH917523 UYD917523 VHZ917523 VRV917523 WBR917523 WLN917523 WVJ917523 C983059 IX983059 ST983059 ACP983059 AML983059 AWH983059 BGD983059 BPZ983059 BZV983059 CJR983059 CTN983059 DDJ983059 DNF983059 DXB983059 EGX983059 EQT983059 FAP983059 FKL983059 FUH983059 GED983059 GNZ983059 GXV983059 HHR983059 HRN983059 IBJ983059 ILF983059 IVB983059 JEX983059 JOT983059 JYP983059 KIL983059 KSH983059 LCD983059 LLZ983059 LVV983059 MFR983059 MPN983059 MZJ983059 NJF983059 NTB983059 OCX983059 OMT983059 OWP983059 PGL983059 PQH983059 QAD983059 QJZ983059 QTV983059 RDR983059 RNN983059 RXJ983059 SHF983059 SRB983059 TAX983059 TKT983059 TUP983059 UEL983059 UOH983059 UYD983059 VHZ983059 VRV983059 WBR983059 WLN983059 WVJ983059 IX49 C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C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C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C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C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C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C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C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C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C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C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C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C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C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C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WVJ983089 C65561 IX65561 ST65561 ACP65561 AML65561 AWH65561 BGD65561 BPZ65561 BZV65561 CJR65561 CTN65561 DDJ65561 DNF65561 DXB65561 EGX65561 EQT65561 FAP65561 FKL65561 FUH65561 GED65561 GNZ65561 GXV65561 HHR65561 HRN65561 IBJ65561 ILF65561 IVB65561 JEX65561 JOT65561 JYP65561 KIL65561 KSH65561 LCD65561 LLZ65561 LVV65561 MFR65561 MPN65561 MZJ65561 NJF65561 NTB65561 OCX65561 OMT65561 OWP65561 PGL65561 PQH65561 QAD65561 QJZ65561 QTV65561 RDR65561 RNN65561 RXJ65561 SHF65561 SRB65561 TAX65561 TKT65561 TUP65561 UEL65561 UOH65561 UYD65561 VHZ65561 VRV65561 WBR65561 WLN65561 WVJ65561 C131097 IX131097 ST131097 ACP131097 AML131097 AWH131097 BGD131097 BPZ131097 BZV131097 CJR131097 CTN131097 DDJ131097 DNF131097 DXB131097 EGX131097 EQT131097 FAP131097 FKL131097 FUH131097 GED131097 GNZ131097 GXV131097 HHR131097 HRN131097 IBJ131097 ILF131097 IVB131097 JEX131097 JOT131097 JYP131097 KIL131097 KSH131097 LCD131097 LLZ131097 LVV131097 MFR131097 MPN131097 MZJ131097 NJF131097 NTB131097 OCX131097 OMT131097 OWP131097 PGL131097 PQH131097 QAD131097 QJZ131097 QTV131097 RDR131097 RNN131097 RXJ131097 SHF131097 SRB131097 TAX131097 TKT131097 TUP131097 UEL131097 UOH131097 UYD131097 VHZ131097 VRV131097 WBR131097 WLN131097 WVJ131097 C196633 IX196633 ST196633 ACP196633 AML196633 AWH196633 BGD196633 BPZ196633 BZV196633 CJR196633 CTN196633 DDJ196633 DNF196633 DXB196633 EGX196633 EQT196633 FAP196633 FKL196633 FUH196633 GED196633 GNZ196633 GXV196633 HHR196633 HRN196633 IBJ196633 ILF196633 IVB196633 JEX196633 JOT196633 JYP196633 KIL196633 KSH196633 LCD196633 LLZ196633 LVV196633 MFR196633 MPN196633 MZJ196633 NJF196633 NTB196633 OCX196633 OMT196633 OWP196633 PGL196633 PQH196633 QAD196633 QJZ196633 QTV196633 RDR196633 RNN196633 RXJ196633 SHF196633 SRB196633 TAX196633 TKT196633 TUP196633 UEL196633 UOH196633 UYD196633 VHZ196633 VRV196633 WBR196633 WLN196633 WVJ196633 C262169 IX262169 ST262169 ACP262169 AML262169 AWH262169 BGD262169 BPZ262169 BZV262169 CJR262169 CTN262169 DDJ262169 DNF262169 DXB262169 EGX262169 EQT262169 FAP262169 FKL262169 FUH262169 GED262169 GNZ262169 GXV262169 HHR262169 HRN262169 IBJ262169 ILF262169 IVB262169 JEX262169 JOT262169 JYP262169 KIL262169 KSH262169 LCD262169 LLZ262169 LVV262169 MFR262169 MPN262169 MZJ262169 NJF262169 NTB262169 OCX262169 OMT262169 OWP262169 PGL262169 PQH262169 QAD262169 QJZ262169 QTV262169 RDR262169 RNN262169 RXJ262169 SHF262169 SRB262169 TAX262169 TKT262169 TUP262169 UEL262169 UOH262169 UYD262169 VHZ262169 VRV262169 WBR262169 WLN262169 WVJ262169 C327705 IX327705 ST327705 ACP327705 AML327705 AWH327705 BGD327705 BPZ327705 BZV327705 CJR327705 CTN327705 DDJ327705 DNF327705 DXB327705 EGX327705 EQT327705 FAP327705 FKL327705 FUH327705 GED327705 GNZ327705 GXV327705 HHR327705 HRN327705 IBJ327705 ILF327705 IVB327705 JEX327705 JOT327705 JYP327705 KIL327705 KSH327705 LCD327705 LLZ327705 LVV327705 MFR327705 MPN327705 MZJ327705 NJF327705 NTB327705 OCX327705 OMT327705 OWP327705 PGL327705 PQH327705 QAD327705 QJZ327705 QTV327705 RDR327705 RNN327705 RXJ327705 SHF327705 SRB327705 TAX327705 TKT327705 TUP327705 UEL327705 UOH327705 UYD327705 VHZ327705 VRV327705 WBR327705 WLN327705 WVJ327705 C393241 IX393241 ST393241 ACP393241 AML393241 AWH393241 BGD393241 BPZ393241 BZV393241 CJR393241 CTN393241 DDJ393241 DNF393241 DXB393241 EGX393241 EQT393241 FAP393241 FKL393241 FUH393241 GED393241 GNZ393241 GXV393241 HHR393241 HRN393241 IBJ393241 ILF393241 IVB393241 JEX393241 JOT393241 JYP393241 KIL393241 KSH393241 LCD393241 LLZ393241 LVV393241 MFR393241 MPN393241 MZJ393241 NJF393241 NTB393241 OCX393241 OMT393241 OWP393241 PGL393241 PQH393241 QAD393241 QJZ393241 QTV393241 RDR393241 RNN393241 RXJ393241 SHF393241 SRB393241 TAX393241 TKT393241 TUP393241 UEL393241 UOH393241 UYD393241 VHZ393241 VRV393241 WBR393241 WLN393241 WVJ393241 C458777 IX458777 ST458777 ACP458777 AML458777 AWH458777 BGD458777 BPZ458777 BZV458777 CJR458777 CTN458777 DDJ458777 DNF458777 DXB458777 EGX458777 EQT458777 FAP458777 FKL458777 FUH458777 GED458777 GNZ458777 GXV458777 HHR458777 HRN458777 IBJ458777 ILF458777 IVB458777 JEX458777 JOT458777 JYP458777 KIL458777 KSH458777 LCD458777 LLZ458777 LVV458777 MFR458777 MPN458777 MZJ458777 NJF458777 NTB458777 OCX458777 OMT458777 OWP458777 PGL458777 PQH458777 QAD458777 QJZ458777 QTV458777 RDR458777 RNN458777 RXJ458777 SHF458777 SRB458777 TAX458777 TKT458777 TUP458777 UEL458777 UOH458777 UYD458777 VHZ458777 VRV458777 WBR458777 WLN458777 WVJ458777 C524313 IX524313 ST524313 ACP524313 AML524313 AWH524313 BGD524313 BPZ524313 BZV524313 CJR524313 CTN524313 DDJ524313 DNF524313 DXB524313 EGX524313 EQT524313 FAP524313 FKL524313 FUH524313 GED524313 GNZ524313 GXV524313 HHR524313 HRN524313 IBJ524313 ILF524313 IVB524313 JEX524313 JOT524313 JYP524313 KIL524313 KSH524313 LCD524313 LLZ524313 LVV524313 MFR524313 MPN524313 MZJ524313 NJF524313 NTB524313 OCX524313 OMT524313 OWP524313 PGL524313 PQH524313 QAD524313 QJZ524313 QTV524313 RDR524313 RNN524313 RXJ524313 SHF524313 SRB524313 TAX524313 TKT524313 TUP524313 UEL524313 UOH524313 UYD524313 VHZ524313 VRV524313 WBR524313 WLN524313 WVJ524313 C589849 IX589849 ST589849 ACP589849 AML589849 AWH589849 BGD589849 BPZ589849 BZV589849 CJR589849 CTN589849 DDJ589849 DNF589849 DXB589849 EGX589849 EQT589849 FAP589849 FKL589849 FUH589849 GED589849 GNZ589849 GXV589849 HHR589849 HRN589849 IBJ589849 ILF589849 IVB589849 JEX589849 JOT589849 JYP589849 KIL589849 KSH589849 LCD589849 LLZ589849 LVV589849 MFR589849 MPN589849 MZJ589849 NJF589849 NTB589849 OCX589849 OMT589849 OWP589849 PGL589849 PQH589849 QAD589849 QJZ589849 QTV589849 RDR589849 RNN589849 RXJ589849 SHF589849 SRB589849 TAX589849 TKT589849 TUP589849 UEL589849 UOH589849 UYD589849 VHZ589849 VRV589849 WBR589849 WLN589849 WVJ589849 C655385 IX655385 ST655385 ACP655385 AML655385 AWH655385 BGD655385 BPZ655385 BZV655385 CJR655385 CTN655385 DDJ655385 DNF655385 DXB655385 EGX655385 EQT655385 FAP655385 FKL655385 FUH655385 GED655385 GNZ655385 GXV655385 HHR655385 HRN655385 IBJ655385 ILF655385 IVB655385 JEX655385 JOT655385 JYP655385 KIL655385 KSH655385 LCD655385 LLZ655385 LVV655385 MFR655385 MPN655385 MZJ655385 NJF655385 NTB655385 OCX655385 OMT655385 OWP655385 PGL655385 PQH655385 QAD655385 QJZ655385 QTV655385 RDR655385 RNN655385 RXJ655385 SHF655385 SRB655385 TAX655385 TKT655385 TUP655385 UEL655385 UOH655385 UYD655385 VHZ655385 VRV655385 WBR655385 WLN655385 WVJ655385 C720921 IX720921 ST720921 ACP720921 AML720921 AWH720921 BGD720921 BPZ720921 BZV720921 CJR720921 CTN720921 DDJ720921 DNF720921 DXB720921 EGX720921 EQT720921 FAP720921 FKL720921 FUH720921 GED720921 GNZ720921 GXV720921 HHR720921 HRN720921 IBJ720921 ILF720921 IVB720921 JEX720921 JOT720921 JYP720921 KIL720921 KSH720921 LCD720921 LLZ720921 LVV720921 MFR720921 MPN720921 MZJ720921 NJF720921 NTB720921 OCX720921 OMT720921 OWP720921 PGL720921 PQH720921 QAD720921 QJZ720921 QTV720921 RDR720921 RNN720921 RXJ720921 SHF720921 SRB720921 TAX720921 TKT720921 TUP720921 UEL720921 UOH720921 UYD720921 VHZ720921 VRV720921 WBR720921 WLN720921 WVJ720921 C786457 IX786457 ST786457 ACP786457 AML786457 AWH786457 BGD786457 BPZ786457 BZV786457 CJR786457 CTN786457 DDJ786457 DNF786457 DXB786457 EGX786457 EQT786457 FAP786457 FKL786457 FUH786457 GED786457 GNZ786457 GXV786457 HHR786457 HRN786457 IBJ786457 ILF786457 IVB786457 JEX786457 JOT786457 JYP786457 KIL786457 KSH786457 LCD786457 LLZ786457 LVV786457 MFR786457 MPN786457 MZJ786457 NJF786457 NTB786457 OCX786457 OMT786457 OWP786457 PGL786457 PQH786457 QAD786457 QJZ786457 QTV786457 RDR786457 RNN786457 RXJ786457 SHF786457 SRB786457 TAX786457 TKT786457 TUP786457 UEL786457 UOH786457 UYD786457 VHZ786457 VRV786457 WBR786457 WLN786457 WVJ786457 C851993 IX851993 ST851993 ACP851993 AML851993 AWH851993 BGD851993 BPZ851993 BZV851993 CJR851993 CTN851993 DDJ851993 DNF851993 DXB851993 EGX851993 EQT851993 FAP851993 FKL851993 FUH851993 GED851993 GNZ851993 GXV851993 HHR851993 HRN851993 IBJ851993 ILF851993 IVB851993 JEX851993 JOT851993 JYP851993 KIL851993 KSH851993 LCD851993 LLZ851993 LVV851993 MFR851993 MPN851993 MZJ851993 NJF851993 NTB851993 OCX851993 OMT851993 OWP851993 PGL851993 PQH851993 QAD851993 QJZ851993 QTV851993 RDR851993 RNN851993 RXJ851993 SHF851993 SRB851993 TAX851993 TKT851993 TUP851993 UEL851993 UOH851993 UYD851993 VHZ851993 VRV851993 WBR851993 WLN851993 WVJ851993 C917529 IX917529 ST917529 ACP917529 AML917529 AWH917529 BGD917529 BPZ917529 BZV917529 CJR917529 CTN917529 DDJ917529 DNF917529 DXB917529 EGX917529 EQT917529 FAP917529 FKL917529 FUH917529 GED917529 GNZ917529 GXV917529 HHR917529 HRN917529 IBJ917529 ILF917529 IVB917529 JEX917529 JOT917529 JYP917529 KIL917529 KSH917529 LCD917529 LLZ917529 LVV917529 MFR917529 MPN917529 MZJ917529 NJF917529 NTB917529 OCX917529 OMT917529 OWP917529 PGL917529 PQH917529 QAD917529 QJZ917529 QTV917529 RDR917529 RNN917529 RXJ917529 SHF917529 SRB917529 TAX917529 TKT917529 TUP917529 UEL917529 UOH917529 UYD917529 VHZ917529 VRV917529 WBR917529 WLN917529 WVJ917529 C983065 IX983065 ST983065 ACP983065 AML983065 AWH983065 BGD983065 BPZ983065 BZV983065 CJR983065 CTN983065 DDJ983065 DNF983065 DXB983065 EGX983065 EQT983065 FAP983065 FKL983065 FUH983065 GED983065 GNZ983065 GXV983065 HHR983065 HRN983065 IBJ983065 ILF983065 IVB983065 JEX983065 JOT983065 JYP983065 KIL983065 KSH983065 LCD983065 LLZ983065 LVV983065 MFR983065 MPN983065 MZJ983065 NJF983065 NTB983065 OCX983065 OMT983065 OWP983065 PGL983065 PQH983065 QAD983065 QJZ983065 QTV983065 RDR983065 RNN983065 RXJ983065 SHF983065 SRB983065 TAX983065 TKT983065 TUP983065 UEL983065 UOH983065 UYD983065 VHZ983065 VRV983065 WBR983065 WLN983065 WVJ983065 C65579 IX65579 ST65579 ACP65579 AML65579 AWH65579 BGD65579 BPZ65579 BZV65579 CJR65579 CTN65579 DDJ65579 DNF65579 DXB65579 EGX65579 EQT65579 FAP65579 FKL65579 FUH65579 GED65579 GNZ65579 GXV65579 HHR65579 HRN65579 IBJ65579 ILF65579 IVB65579 JEX65579 JOT65579 JYP65579 KIL65579 KSH65579 LCD65579 LLZ65579 LVV65579 MFR65579 MPN65579 MZJ65579 NJF65579 NTB65579 OCX65579 OMT65579 OWP65579 PGL65579 PQH65579 QAD65579 QJZ65579 QTV65579 RDR65579 RNN65579 RXJ65579 SHF65579 SRB65579 TAX65579 TKT65579 TUP65579 UEL65579 UOH65579 UYD65579 VHZ65579 VRV65579 WBR65579 WLN65579 WVJ65579 C131115 IX131115 ST131115 ACP131115 AML131115 AWH131115 BGD131115 BPZ131115 BZV131115 CJR131115 CTN131115 DDJ131115 DNF131115 DXB131115 EGX131115 EQT131115 FAP131115 FKL131115 FUH131115 GED131115 GNZ131115 GXV131115 HHR131115 HRN131115 IBJ131115 ILF131115 IVB131115 JEX131115 JOT131115 JYP131115 KIL131115 KSH131115 LCD131115 LLZ131115 LVV131115 MFR131115 MPN131115 MZJ131115 NJF131115 NTB131115 OCX131115 OMT131115 OWP131115 PGL131115 PQH131115 QAD131115 QJZ131115 QTV131115 RDR131115 RNN131115 RXJ131115 SHF131115 SRB131115 TAX131115 TKT131115 TUP131115 UEL131115 UOH131115 UYD131115 VHZ131115 VRV131115 WBR131115 WLN131115 WVJ131115 C196651 IX196651 ST196651 ACP196651 AML196651 AWH196651 BGD196651 BPZ196651 BZV196651 CJR196651 CTN196651 DDJ196651 DNF196651 DXB196651 EGX196651 EQT196651 FAP196651 FKL196651 FUH196651 GED196651 GNZ196651 GXV196651 HHR196651 HRN196651 IBJ196651 ILF196651 IVB196651 JEX196651 JOT196651 JYP196651 KIL196651 KSH196651 LCD196651 LLZ196651 LVV196651 MFR196651 MPN196651 MZJ196651 NJF196651 NTB196651 OCX196651 OMT196651 OWP196651 PGL196651 PQH196651 QAD196651 QJZ196651 QTV196651 RDR196651 RNN196651 RXJ196651 SHF196651 SRB196651 TAX196651 TKT196651 TUP196651 UEL196651 UOH196651 UYD196651 VHZ196651 VRV196651 WBR196651 WLN196651 WVJ196651 C262187 IX262187 ST262187 ACP262187 AML262187 AWH262187 BGD262187 BPZ262187 BZV262187 CJR262187 CTN262187 DDJ262187 DNF262187 DXB262187 EGX262187 EQT262187 FAP262187 FKL262187 FUH262187 GED262187 GNZ262187 GXV262187 HHR262187 HRN262187 IBJ262187 ILF262187 IVB262187 JEX262187 JOT262187 JYP262187 KIL262187 KSH262187 LCD262187 LLZ262187 LVV262187 MFR262187 MPN262187 MZJ262187 NJF262187 NTB262187 OCX262187 OMT262187 OWP262187 PGL262187 PQH262187 QAD262187 QJZ262187 QTV262187 RDR262187 RNN262187 RXJ262187 SHF262187 SRB262187 TAX262187 TKT262187 TUP262187 UEL262187 UOH262187 UYD262187 VHZ262187 VRV262187 WBR262187 WLN262187 WVJ262187 C327723 IX327723 ST327723 ACP327723 AML327723 AWH327723 BGD327723 BPZ327723 BZV327723 CJR327723 CTN327723 DDJ327723 DNF327723 DXB327723 EGX327723 EQT327723 FAP327723 FKL327723 FUH327723 GED327723 GNZ327723 GXV327723 HHR327723 HRN327723 IBJ327723 ILF327723 IVB327723 JEX327723 JOT327723 JYP327723 KIL327723 KSH327723 LCD327723 LLZ327723 LVV327723 MFR327723 MPN327723 MZJ327723 NJF327723 NTB327723 OCX327723 OMT327723 OWP327723 PGL327723 PQH327723 QAD327723 QJZ327723 QTV327723 RDR327723 RNN327723 RXJ327723 SHF327723 SRB327723 TAX327723 TKT327723 TUP327723 UEL327723 UOH327723 UYD327723 VHZ327723 VRV327723 WBR327723 WLN327723 WVJ327723 C393259 IX393259 ST393259 ACP393259 AML393259 AWH393259 BGD393259 BPZ393259 BZV393259 CJR393259 CTN393259 DDJ393259 DNF393259 DXB393259 EGX393259 EQT393259 FAP393259 FKL393259 FUH393259 GED393259 GNZ393259 GXV393259 HHR393259 HRN393259 IBJ393259 ILF393259 IVB393259 JEX393259 JOT393259 JYP393259 KIL393259 KSH393259 LCD393259 LLZ393259 LVV393259 MFR393259 MPN393259 MZJ393259 NJF393259 NTB393259 OCX393259 OMT393259 OWP393259 PGL393259 PQH393259 QAD393259 QJZ393259 QTV393259 RDR393259 RNN393259 RXJ393259 SHF393259 SRB393259 TAX393259 TKT393259 TUP393259 UEL393259 UOH393259 UYD393259 VHZ393259 VRV393259 WBR393259 WLN393259 WVJ393259 C458795 IX458795 ST458795 ACP458795 AML458795 AWH458795 BGD458795 BPZ458795 BZV458795 CJR458795 CTN458795 DDJ458795 DNF458795 DXB458795 EGX458795 EQT458795 FAP458795 FKL458795 FUH458795 GED458795 GNZ458795 GXV458795 HHR458795 HRN458795 IBJ458795 ILF458795 IVB458795 JEX458795 JOT458795 JYP458795 KIL458795 KSH458795 LCD458795 LLZ458795 LVV458795 MFR458795 MPN458795 MZJ458795 NJF458795 NTB458795 OCX458795 OMT458795 OWP458795 PGL458795 PQH458795 QAD458795 QJZ458795 QTV458795 RDR458795 RNN458795 RXJ458795 SHF458795 SRB458795 TAX458795 TKT458795 TUP458795 UEL458795 UOH458795 UYD458795 VHZ458795 VRV458795 WBR458795 WLN458795 WVJ458795 C524331 IX524331 ST524331 ACP524331 AML524331 AWH524331 BGD524331 BPZ524331 BZV524331 CJR524331 CTN524331 DDJ524331 DNF524331 DXB524331 EGX524331 EQT524331 FAP524331 FKL524331 FUH524331 GED524331 GNZ524331 GXV524331 HHR524331 HRN524331 IBJ524331 ILF524331 IVB524331 JEX524331 JOT524331 JYP524331 KIL524331 KSH524331 LCD524331 LLZ524331 LVV524331 MFR524331 MPN524331 MZJ524331 NJF524331 NTB524331 OCX524331 OMT524331 OWP524331 PGL524331 PQH524331 QAD524331 QJZ524331 QTV524331 RDR524331 RNN524331 RXJ524331 SHF524331 SRB524331 TAX524331 TKT524331 TUP524331 UEL524331 UOH524331 UYD524331 VHZ524331 VRV524331 WBR524331 WLN524331 WVJ524331 C589867 IX589867 ST589867 ACP589867 AML589867 AWH589867 BGD589867 BPZ589867 BZV589867 CJR589867 CTN589867 DDJ589867 DNF589867 DXB589867 EGX589867 EQT589867 FAP589867 FKL589867 FUH589867 GED589867 GNZ589867 GXV589867 HHR589867 HRN589867 IBJ589867 ILF589867 IVB589867 JEX589867 JOT589867 JYP589867 KIL589867 KSH589867 LCD589867 LLZ589867 LVV589867 MFR589867 MPN589867 MZJ589867 NJF589867 NTB589867 OCX589867 OMT589867 OWP589867 PGL589867 PQH589867 QAD589867 QJZ589867 QTV589867 RDR589867 RNN589867 RXJ589867 SHF589867 SRB589867 TAX589867 TKT589867 TUP589867 UEL589867 UOH589867 UYD589867 VHZ589867 VRV589867 WBR589867 WLN589867 WVJ589867 C655403 IX655403 ST655403 ACP655403 AML655403 AWH655403 BGD655403 BPZ655403 BZV655403 CJR655403 CTN655403 DDJ655403 DNF655403 DXB655403 EGX655403 EQT655403 FAP655403 FKL655403 FUH655403 GED655403 GNZ655403 GXV655403 HHR655403 HRN655403 IBJ655403 ILF655403 IVB655403 JEX655403 JOT655403 JYP655403 KIL655403 KSH655403 LCD655403 LLZ655403 LVV655403 MFR655403 MPN655403 MZJ655403 NJF655403 NTB655403 OCX655403 OMT655403 OWP655403 PGL655403 PQH655403 QAD655403 QJZ655403 QTV655403 RDR655403 RNN655403 RXJ655403 SHF655403 SRB655403 TAX655403 TKT655403 TUP655403 UEL655403 UOH655403 UYD655403 VHZ655403 VRV655403 WBR655403 WLN655403 WVJ655403 C720939 IX720939 ST720939 ACP720939 AML720939 AWH720939 BGD720939 BPZ720939 BZV720939 CJR720939 CTN720939 DDJ720939 DNF720939 DXB720939 EGX720939 EQT720939 FAP720939 FKL720939 FUH720939 GED720939 GNZ720939 GXV720939 HHR720939 HRN720939 IBJ720939 ILF720939 IVB720939 JEX720939 JOT720939 JYP720939 KIL720939 KSH720939 LCD720939 LLZ720939 LVV720939 MFR720939 MPN720939 MZJ720939 NJF720939 NTB720939 OCX720939 OMT720939 OWP720939 PGL720939 PQH720939 QAD720939 QJZ720939 QTV720939 RDR720939 RNN720939 RXJ720939 SHF720939 SRB720939 TAX720939 TKT720939 TUP720939 UEL720939 UOH720939 UYD720939 VHZ720939 VRV720939 WBR720939 WLN720939 WVJ720939 C786475 IX786475 ST786475 ACP786475 AML786475 AWH786475 BGD786475 BPZ786475 BZV786475 CJR786475 CTN786475 DDJ786475 DNF786475 DXB786475 EGX786475 EQT786475 FAP786475 FKL786475 FUH786475 GED786475 GNZ786475 GXV786475 HHR786475 HRN786475 IBJ786475 ILF786475 IVB786475 JEX786475 JOT786475 JYP786475 KIL786475 KSH786475 LCD786475 LLZ786475 LVV786475 MFR786475 MPN786475 MZJ786475 NJF786475 NTB786475 OCX786475 OMT786475 OWP786475 PGL786475 PQH786475 QAD786475 QJZ786475 QTV786475 RDR786475 RNN786475 RXJ786475 SHF786475 SRB786475 TAX786475 TKT786475 TUP786475 UEL786475 UOH786475 UYD786475 VHZ786475 VRV786475 WBR786475 WLN786475 WVJ786475 C852011 IX852011 ST852011 ACP852011 AML852011 AWH852011 BGD852011 BPZ852011 BZV852011 CJR852011 CTN852011 DDJ852011 DNF852011 DXB852011 EGX852011 EQT852011 FAP852011 FKL852011 FUH852011 GED852011 GNZ852011 GXV852011 HHR852011 HRN852011 IBJ852011 ILF852011 IVB852011 JEX852011 JOT852011 JYP852011 KIL852011 KSH852011 LCD852011 LLZ852011 LVV852011 MFR852011 MPN852011 MZJ852011 NJF852011 NTB852011 OCX852011 OMT852011 OWP852011 PGL852011 PQH852011 QAD852011 QJZ852011 QTV852011 RDR852011 RNN852011 RXJ852011 SHF852011 SRB852011 TAX852011 TKT852011 TUP852011 UEL852011 UOH852011 UYD852011 VHZ852011 VRV852011 WBR852011 WLN852011 WVJ852011 C917547 IX917547 ST917547 ACP917547 AML917547 AWH917547 BGD917547 BPZ917547 BZV917547 CJR917547 CTN917547 DDJ917547 DNF917547 DXB917547 EGX917547 EQT917547 FAP917547 FKL917547 FUH917547 GED917547 GNZ917547 GXV917547 HHR917547 HRN917547 IBJ917547 ILF917547 IVB917547 JEX917547 JOT917547 JYP917547 KIL917547 KSH917547 LCD917547 LLZ917547 LVV917547 MFR917547 MPN917547 MZJ917547 NJF917547 NTB917547 OCX917547 OMT917547 OWP917547 PGL917547 PQH917547 QAD917547 QJZ917547 QTV917547 RDR917547 RNN917547 RXJ917547 SHF917547 SRB917547 TAX917547 TKT917547 TUP917547 UEL917547 UOH917547 UYD917547 VHZ917547 VRV917547 WBR917547 WLN917547 WVJ917547 C983083 IX983083 ST983083 ACP983083 AML983083 AWH983083 BGD983083 BPZ983083 BZV983083 CJR983083 CTN983083 DDJ983083 DNF983083 DXB983083 EGX983083 EQT983083 FAP983083 FKL983083 FUH983083 GED983083 GNZ983083 GXV983083 HHR983083 HRN983083 IBJ983083 ILF983083 IVB983083 JEX983083 JOT983083 JYP983083 KIL983083 KSH983083 LCD983083 LLZ983083 LVV983083 MFR983083 MPN983083 MZJ983083 NJF983083 NTB983083 OCX983083 OMT983083 OWP983083 PGL983083 PQH983083 QAD983083 QJZ983083 QTV983083 RDR983083 RNN983083 RXJ983083 SHF983083 SRB983083 TAX983083 TKT983083 TUP983083 UEL983083 UOH983083 UYD983083 VHZ983083 VRV983083 WBR983083 WLN983083 WVJ983083 C65585 IX65585 ST65585 ACP65585 AML65585 AWH65585 BGD65585 BPZ65585 BZV65585 CJR65585 CTN65585 DDJ65585 DNF65585 DXB65585 EGX65585 EQT65585 FAP65585 FKL65585 FUH65585 GED65585 GNZ65585 GXV65585 HHR65585 HRN65585 IBJ65585 ILF65585 IVB65585 JEX65585 JOT65585 JYP65585 KIL65585 KSH65585 LCD65585 LLZ65585 LVV65585 MFR65585 MPN65585 MZJ65585 NJF65585 NTB65585 OCX65585 OMT65585 OWP65585 PGL65585 PQH65585 QAD65585 QJZ65585 QTV65585 RDR65585 RNN65585 RXJ65585 SHF65585 SRB65585 TAX65585 TKT65585 TUP65585 UEL65585 UOH65585 UYD65585 VHZ65585 VRV65585 WBR65585 WLN65585 WVJ65585 C131121 IX131121 ST131121 ACP131121 AML131121 AWH131121 BGD131121 BPZ131121 BZV131121 CJR131121 CTN131121 DDJ131121 DNF131121 DXB131121 EGX131121 EQT131121 FAP131121 FKL131121 FUH131121 GED131121 GNZ131121 GXV131121 HHR131121 HRN131121 IBJ131121 ILF131121 IVB131121 JEX131121 JOT131121 JYP131121 KIL131121 KSH131121 LCD131121 LLZ131121 LVV131121 MFR131121 MPN131121 MZJ131121 NJF131121 NTB131121 OCX131121 OMT131121 OWP131121 PGL131121 PQH131121 QAD131121 QJZ131121 QTV131121 RDR131121 RNN131121 RXJ131121 SHF131121 SRB131121 TAX131121 TKT131121 TUP131121 UEL131121 UOH131121 UYD131121 VHZ131121 VRV131121 WBR131121 WLN131121 WVJ131121 C196657 IX196657 ST196657 ACP196657 AML196657 AWH196657 BGD196657 BPZ196657 BZV196657 CJR196657 CTN196657 DDJ196657 DNF196657 DXB196657 EGX196657 EQT196657 FAP196657 FKL196657 FUH196657 GED196657 GNZ196657 GXV196657 HHR196657 HRN196657 IBJ196657 ILF196657 IVB196657 JEX196657 JOT196657 JYP196657 KIL196657 KSH196657 LCD196657 LLZ196657 LVV196657 MFR196657 MPN196657 MZJ196657 NJF196657 NTB196657 OCX196657 OMT196657 OWP196657 PGL196657 PQH196657 QAD196657 QJZ196657 QTV196657 RDR196657 RNN196657 RXJ196657 SHF196657 SRB196657 TAX196657 TKT196657 TUP196657 UEL196657 UOH196657 UYD196657 VHZ196657 VRV196657 WBR196657 WLN196657 WVJ196657 C262193 IX262193 ST262193 ACP262193 AML262193 AWH262193 BGD262193 BPZ262193 BZV262193 CJR262193 CTN262193 DDJ262193 DNF262193 DXB262193 EGX262193 EQT262193 FAP262193 FKL262193 FUH262193 GED262193 GNZ262193 GXV262193 HHR262193 HRN262193 IBJ262193 ILF262193 IVB262193 JEX262193 JOT262193 JYP262193 KIL262193 KSH262193 LCD262193 LLZ262193 LVV262193 MFR262193 MPN262193 MZJ262193 NJF262193 NTB262193 OCX262193 OMT262193 OWP262193 PGL262193 PQH262193 QAD262193 QJZ262193 QTV262193 RDR262193 RNN262193 RXJ262193 SHF262193 SRB262193 TAX262193 TKT262193 TUP262193 UEL262193 UOH262193 UYD262193 VHZ262193 VRV262193 WBR262193 WLN262193 WVJ262193 C327729 IX327729 ST327729 ACP327729 AML327729 AWH327729 BGD327729 BPZ327729 BZV327729 CJR327729 CTN327729 DDJ327729 DNF327729 DXB327729 EGX327729 EQT327729 FAP327729 FKL327729 FUH327729 GED327729 GNZ327729 GXV327729 HHR327729 HRN327729 IBJ327729 ILF327729 IVB327729 JEX327729 JOT327729 JYP327729 KIL327729 KSH327729 LCD327729 LLZ327729 LVV327729 MFR327729 MPN327729 MZJ327729 NJF327729 NTB327729 OCX327729 OMT327729 OWP327729 PGL327729 PQH327729 QAD327729 QJZ327729 QTV327729 RDR327729 RNN327729 RXJ327729 SHF327729 SRB327729 TAX327729 TKT327729 TUP327729 UEL327729 UOH327729 UYD327729 VHZ327729 VRV327729 WBR327729 WLN327729 WVJ327729 C393265 IX393265 ST393265 ACP393265 AML393265 AWH393265 BGD393265 BPZ393265 BZV393265 CJR393265 CTN393265 DDJ393265 DNF393265 DXB393265 EGX393265 EQT393265 FAP393265 FKL393265 FUH393265 GED393265 GNZ393265 GXV393265 HHR393265 HRN393265 IBJ393265 ILF393265 IVB393265 JEX393265 JOT393265 JYP393265 KIL393265 KSH393265 LCD393265 LLZ393265 LVV393265 MFR393265 MPN393265 MZJ393265 NJF393265 NTB393265 OCX393265 OMT393265 OWP393265 PGL393265 PQH393265 QAD393265 QJZ393265 QTV393265 RDR393265 RNN393265 RXJ393265 SHF393265 SRB393265 TAX393265 TKT393265 TUP393265 UEL393265 UOH393265 UYD393265 VHZ393265 VRV393265 WBR393265 WLN393265 WVJ393265 C458801 IX458801 ST458801 ACP458801 AML458801 AWH458801 BGD458801 BPZ458801 BZV458801 CJR458801 CTN458801 DDJ458801 DNF458801 DXB458801 EGX458801 EQT458801 FAP458801 FKL458801 FUH458801 GED458801 GNZ458801 GXV458801 HHR458801 HRN458801 IBJ458801 ILF458801 IVB458801 JEX458801 JOT458801 JYP458801 KIL458801 KSH458801 LCD458801 LLZ458801 LVV458801 MFR458801 MPN458801 MZJ458801 NJF458801 NTB458801 OCX458801 OMT458801 OWP458801 PGL458801 PQH458801 QAD458801 QJZ458801 QTV458801 RDR458801 RNN458801 RXJ458801 SHF458801 SRB458801 TAX458801 TKT458801 TUP458801 UEL458801 UOH458801 UYD458801 VHZ458801 VRV458801 WBR458801 WLN458801 WVJ458801 C524337 IX524337 ST524337 ACP524337 AML524337 AWH524337 BGD524337 BPZ524337 BZV524337 CJR524337 CTN524337 DDJ524337 DNF524337 DXB524337 EGX524337 EQT524337 FAP524337 FKL524337 FUH524337 GED524337 GNZ524337 GXV524337 HHR524337 HRN524337 IBJ524337 ILF524337 IVB524337 JEX524337 JOT524337 JYP524337 KIL524337 KSH524337 LCD524337 LLZ524337 LVV524337 MFR524337 MPN524337 MZJ524337 NJF524337 NTB524337 OCX524337 OMT524337 OWP524337 PGL524337 PQH524337 QAD524337 QJZ524337 QTV524337 RDR524337 RNN524337 RXJ524337 SHF524337 SRB524337 TAX524337 TKT524337 TUP524337 UEL524337 UOH524337 UYD524337 VHZ524337 VRV524337 WBR524337 WLN524337 WVJ524337 C589873 IX589873 ST589873 ACP589873 AML589873 AWH589873 BGD589873 BPZ589873 BZV589873 CJR589873 CTN589873 DDJ589873 DNF589873 DXB589873 EGX589873 EQT589873 FAP589873 FKL589873 FUH589873 GED589873 GNZ589873 GXV589873 HHR589873 HRN589873 IBJ589873 ILF589873 IVB589873 JEX589873 JOT589873 JYP589873 KIL589873 KSH589873 LCD589873 LLZ589873 LVV589873 MFR589873 MPN589873 MZJ589873 NJF589873 NTB589873 OCX589873 OMT589873 OWP589873 PGL589873 PQH589873 QAD589873 QJZ589873 QTV589873 RDR589873 RNN589873 RXJ589873 SHF589873 SRB589873 TAX589873 TKT589873 TUP589873 UEL589873 UOH589873 UYD589873 VHZ589873 VRV589873 WBR589873 WLN589873 WVJ589873 C655409 IX655409 ST655409 ACP655409 AML655409 AWH655409 BGD655409 BPZ655409 BZV655409 CJR655409 CTN655409 DDJ655409 DNF655409 DXB655409 EGX655409 EQT655409 FAP655409 FKL655409 FUH655409 GED655409 GNZ655409 GXV655409 HHR655409 HRN655409 IBJ655409 ILF655409 IVB655409 JEX655409 JOT655409 JYP655409 KIL655409 KSH655409 LCD655409 LLZ655409 LVV655409 MFR655409 MPN655409 MZJ655409 NJF655409 NTB655409 OCX655409 OMT655409 OWP655409 PGL655409 PQH655409 QAD655409 QJZ655409 QTV655409 RDR655409 RNN655409 RXJ655409 SHF655409 SRB655409 TAX655409 TKT655409 TUP655409 UEL655409 UOH655409 UYD655409 VHZ655409 VRV655409 WBR655409 WLN655409 WVJ655409 C720945 IX720945 ST720945 ACP720945 AML720945 AWH720945 BGD720945 BPZ720945 BZV720945 CJR720945 CTN720945 DDJ720945 DNF720945 DXB720945 EGX720945 EQT720945 FAP720945 FKL720945 FUH720945 GED720945 GNZ720945 GXV720945 HHR720945 HRN720945 IBJ720945 ILF720945 IVB720945 JEX720945 JOT720945 JYP720945 KIL720945 KSH720945 LCD720945 LLZ720945 LVV720945 MFR720945 MPN720945 MZJ720945 NJF720945 NTB720945 OCX720945 OMT720945 OWP720945 PGL720945 PQH720945 QAD720945 QJZ720945 QTV720945 RDR720945 RNN720945 RXJ720945 SHF720945 SRB720945 TAX720945 TKT720945 TUP720945 UEL720945 UOH720945 UYD720945 VHZ720945 VRV720945 WBR720945 WLN720945 WVJ720945 C786481 IX786481 ST786481 ACP786481 AML786481 AWH786481 BGD786481 BPZ786481 BZV786481 CJR786481 CTN786481 DDJ786481 DNF786481 DXB786481 EGX786481 EQT786481 FAP786481 FKL786481 FUH786481 GED786481 GNZ786481 GXV786481 HHR786481 HRN786481 IBJ786481 ILF786481 IVB786481 JEX786481 JOT786481 JYP786481 KIL786481 KSH786481 LCD786481 LLZ786481 LVV786481 MFR786481 MPN786481 MZJ786481 NJF786481 NTB786481 OCX786481 OMT786481 OWP786481 PGL786481 PQH786481 QAD786481 QJZ786481 QTV786481 RDR786481 RNN786481 RXJ786481 SHF786481 SRB786481 TAX786481 TKT786481 TUP786481 UEL786481 UOH786481 UYD786481 VHZ786481 VRV786481 WBR786481 WLN786481 WVJ786481 C852017 IX852017 ST852017 ACP852017 AML852017 AWH852017 BGD852017 BPZ852017 BZV852017 CJR852017 CTN852017 DDJ852017 DNF852017 DXB852017 EGX852017 EQT852017 FAP852017 FKL852017 FUH852017 GED852017 GNZ852017 GXV852017 HHR852017 HRN852017 IBJ852017 ILF852017 IVB852017 JEX852017 JOT852017 JYP852017 KIL852017 KSH852017 LCD852017 LLZ852017 LVV852017 MFR852017 MPN852017 MZJ852017 NJF852017 NTB852017 OCX852017 OMT852017 OWP852017 PGL852017 PQH852017 QAD852017 QJZ852017 QTV852017 RDR852017 RNN852017 RXJ852017 SHF852017 SRB852017 TAX852017 TKT852017 TUP852017 UEL852017 UOH852017 UYD852017 VHZ852017 VRV852017 WBR852017 WLN852017 WVJ852017 C917553 IX917553 ST917553 ACP917553 AML917553 AWH917553 BGD917553 BPZ917553 BZV917553 CJR917553 CTN917553 DDJ917553 DNF917553 DXB917553 EGX917553 EQT917553 FAP917553 FKL917553 FUH917553 GED917553 GNZ917553 GXV917553 HHR917553 HRN917553 IBJ917553 ILF917553 IVB917553 JEX917553 JOT917553 JYP917553 KIL917553 KSH917553 LCD917553 LLZ917553 LVV917553 MFR917553 MPN917553 MZJ917553 NJF917553 NTB917553 OCX917553 OMT917553 OWP917553 PGL917553 PQH917553 QAD917553 QJZ917553 QTV917553 RDR917553 RNN917553 RXJ917553 SHF917553 SRB917553 TAX917553 TKT917553 TUP917553 UEL917553 UOH917553 UYD917553 VHZ917553 VRV917553 WBR917553 WLN917553 WVJ917553 C983089 IX983089 ST983089 ACP983089 AML983089 AWH983089 BGD983089 BPZ983089 BZV983089 CJR983089 CTN983089 DDJ983089 DNF983089 DXB983089 EGX983089 EQT983089 FAP983089 FKL983089 FUH983089 GED983089 GNZ983089 GXV983089 HHR983089 HRN983089 IBJ983089 ILF983089 IVB983089 JEX983089 JOT983089 JYP983089 KIL983089 KSH983089 LCD983089 LLZ983089 LVV983089 MFR983089 MPN983089 MZJ983089 NJF983089 NTB983089 OCX983089 OMT983089 OWP983089 PGL983089 PQH983089 QAD983089 QJZ983089 QTV983089 RDR983089 RNN983089 RXJ983089 SHF983089 SRB983089 TAX983089 TKT983089 TUP983089 UEL983089 UOH983089 UYD983089 VHZ983089 VRV983089 WBR983089 WVJ49 WLN49 WBR49 VRV49 VHZ49 UYD49 UOH49 UEL49 TUP49 TKT49 TAX49 SRB49 SHF49 RXJ49 RNN49 RDR49 QTV49 QJZ49 QAD49 PQH49 PGL49 OWP49 OMT49 OCX49 NTB49 NJF49 MZJ49 MPN49 MFR49 LVV49 LLZ49 LCD49 KSH49 KIL49 JYP49 JOT49 JEX49 IVB49 ILF49 IBJ49 HRN49 HHR49 GXV49 GNZ49 GED49 FUH49 FKL49 FAP49 EQT49 EGX49 DXB49 DNF49 DDJ49 CTN49 CJR49 BZV49 BPZ49 BGD49 AWH49 AML49 ACP49 ST49 CJR16 BZV16 IX46 BPZ16 WVJ46 WLN46 WBR46 VRV46 VHZ46 UYD46 UOH46 UEL46 TUP46 TKT46 TAX46 SRB46 SHF46 RXJ46 RNN46 RDR46 QTV46 QJZ46 QAD46 PQH46 PGL46 OWP46 OMT46 OCX46 NTB46 NJF46 MZJ46 MPN46 MFR46 LVV46 LLZ46 LCD46 KSH46 KIL46 JYP46 JOT46 JEX46 IVB46 ILF46 IBJ46 HRN46 HHR46 GXV46 GNZ46 GED46 FUH46 FKL46 FAP46 EQT46 EGX46 DXB46 DNF46 DDJ46 CTN46 CJR46 BZV46 BPZ46 BGD46 AWH46 AML46 ACP46 ST46 IX40 BGD16 WVJ40 WLN40 WBR40 VRV40 VHZ40 UYD40 UOH40 UEL40 TUP40 TKT40 TAX40 SRB40 SHF40 RXJ40 RNN40 RDR40 QTV40 QJZ40 QAD40 PQH40 PGL40 OWP40 OMT40 OCX40 NTB40 NJF40 MZJ40 MPN40 MFR40 LVV40 LLZ40 LCD40 KSH40 KIL40 JYP40 JOT40 JEX40 IVB40 ILF40 IBJ40 HRN40 HHR40 GXV40 GNZ40 GED40 FUH40 FKL40 FAP40 EQT40 EGX40 DXB40 DNF40 DDJ40 CTN40 CJR40 BZV40 BPZ40 BGD40 AWH40 AML40 ACP40 ST40 IX34 AWH16 WVJ34 WLN34 WBR34 VRV34 VHZ34 UYD34 UOH34 UEL34 TUP34 TKT34 TAX34 SRB34 SHF34 RXJ34 RNN34 RDR34 QTV34 QJZ34 QAD34 PQH34 PGL34 OWP34 OMT34 OCX34 NTB34 NJF34 MZJ34 MPN34 MFR34 LVV34 LLZ34 LCD34 KSH34 KIL34 JYP34 JOT34 JEX34 IVB34 ILF34 IBJ34 HRN34 HHR34 GXV34 GNZ34 GED34 FUH34 FKL34 FAP34 EQT34 EGX34 DXB34 DNF34 DDJ34 CTN34 CJR34 BZV34 BPZ34 BGD34 AWH34 AML34 ACP34 ST34 IX28 AML16 WVJ28 WLN28 WBR28 VRV28 VHZ28 UYD28 UOH28 UEL28 TUP28 TKT28 TAX28 SRB28 SHF28 RXJ28 RNN28 RDR28 QTV28 QJZ28 QAD28 PQH28 PGL28 OWP28 OMT28 OCX28 NTB28 NJF28 MZJ28 MPN28 MFR28 LVV28 LLZ28 LCD28 KSH28 KIL28 JYP28 JOT28 JEX28 IVB28 ILF28 IBJ28 HRN28 HHR28 GXV28 GNZ28 GED28 FUH28 FKL28 FAP28 EQT28 EGX28 DXB28 DNF28 DDJ28 CTN28 CJR28 BZV28 BPZ28 BGD28 AWH28 AML28 ACP28 ST28 IX22 ACP16 WVJ22 WLN22 WBR22 VRV22 VHZ22 UYD22 UOH22 UEL22 TUP22 TKT22 TAX22 SRB22 SHF22 RXJ22 RNN22 RDR22 QTV22 QJZ22 QAD22 PQH22 PGL22 OWP22 OMT22 OCX22 NTB22 NJF22 MZJ22 MPN22 MFR22 LVV22 LLZ22 LCD22 KSH22 KIL22 JYP22 JOT22 JEX22 IVB22 ILF22 IBJ22 HRN22 HHR22 GXV22 GNZ22 GED22 FUH22 FKL22 FAP22 EQT22 EGX22 DXB22 DNF22 DDJ22 CTN22 CJR22 BZV22 BPZ22 BGD22 AWH22 AML22 ACP22 ST22 IX16 ST16 WVJ16 WLN16 WBR16 VRV16 VHZ16 UYD16 UOH16 UEL16 TUP16 TKT16 TAX16 SRB16 SHF16 RXJ16 RNN16 RDR16 QTV16 QJZ16 QAD16 PQH16 PGL16 OWP16 OMT16 OCX16 NTB16 NJF16 MZJ16 MPN16 MFR16 LVV16 LLZ16 LCD16 KSH16 KIL16 JYP16 JOT16 JEX16 IVB16 ILF16 IBJ16 HRN16 HHR16 GXV16 GNZ16 GED16 FUH16 FKL16 FAP16 EQT16 EGX16 DXB16 DNF16 DDJ16 CTN16 C42 C18 C36 C30 C24 C48:C49" xr:uid="{311CD5C2-2202-40E9-8E51-CC3BCA65AE58}">
      <formula1>Время</formula1>
    </dataValidation>
  </dataValidations>
  <pageMargins left="0.59055118110236227" right="0" top="0" bottom="0" header="0" footer="0"/>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68BC1-0442-4D9B-A050-D6C699F0B768}">
  <dimension ref="A1:E50"/>
  <sheetViews>
    <sheetView tabSelected="1" zoomScale="90" zoomScaleNormal="90" workbookViewId="0">
      <selection activeCell="A10" sqref="A10:D10"/>
    </sheetView>
  </sheetViews>
  <sheetFormatPr defaultRowHeight="15"/>
  <cols>
    <col min="1" max="1" width="11.7109375" customWidth="1"/>
    <col min="2" max="2" width="11.28515625" customWidth="1"/>
    <col min="3" max="3" width="43.7109375" customWidth="1"/>
    <col min="4" max="4" width="41.140625" customWidth="1"/>
    <col min="5" max="5" width="45" customWidth="1"/>
    <col min="254" max="254" width="7.85546875" customWidth="1"/>
    <col min="255" max="255" width="8.7109375" customWidth="1"/>
    <col min="256" max="256" width="4.85546875" customWidth="1"/>
    <col min="257" max="257" width="27.28515625" customWidth="1"/>
    <col min="258" max="258" width="22.7109375" customWidth="1"/>
    <col min="259" max="259" width="23.7109375" customWidth="1"/>
    <col min="260" max="260" width="22.7109375" customWidth="1"/>
    <col min="261" max="261" width="45" customWidth="1"/>
    <col min="510" max="510" width="7.85546875" customWidth="1"/>
    <col min="511" max="511" width="8.7109375" customWidth="1"/>
    <col min="512" max="512" width="4.85546875" customWidth="1"/>
    <col min="513" max="513" width="27.28515625" customWidth="1"/>
    <col min="514" max="514" width="22.7109375" customWidth="1"/>
    <col min="515" max="515" width="23.7109375" customWidth="1"/>
    <col min="516" max="516" width="22.7109375" customWidth="1"/>
    <col min="517" max="517" width="45" customWidth="1"/>
    <col min="766" max="766" width="7.85546875" customWidth="1"/>
    <col min="767" max="767" width="8.7109375" customWidth="1"/>
    <col min="768" max="768" width="4.85546875" customWidth="1"/>
    <col min="769" max="769" width="27.28515625" customWidth="1"/>
    <col min="770" max="770" width="22.7109375" customWidth="1"/>
    <col min="771" max="771" width="23.7109375" customWidth="1"/>
    <col min="772" max="772" width="22.7109375" customWidth="1"/>
    <col min="773" max="773" width="45" customWidth="1"/>
    <col min="1022" max="1022" width="7.85546875" customWidth="1"/>
    <col min="1023" max="1023" width="8.7109375" customWidth="1"/>
    <col min="1024" max="1024" width="4.85546875" customWidth="1"/>
    <col min="1025" max="1025" width="27.28515625" customWidth="1"/>
    <col min="1026" max="1026" width="22.7109375" customWidth="1"/>
    <col min="1027" max="1027" width="23.7109375" customWidth="1"/>
    <col min="1028" max="1028" width="22.7109375" customWidth="1"/>
    <col min="1029" max="1029" width="45" customWidth="1"/>
    <col min="1278" max="1278" width="7.85546875" customWidth="1"/>
    <col min="1279" max="1279" width="8.7109375" customWidth="1"/>
    <col min="1280" max="1280" width="4.85546875" customWidth="1"/>
    <col min="1281" max="1281" width="27.28515625" customWidth="1"/>
    <col min="1282" max="1282" width="22.7109375" customWidth="1"/>
    <col min="1283" max="1283" width="23.7109375" customWidth="1"/>
    <col min="1284" max="1284" width="22.7109375" customWidth="1"/>
    <col min="1285" max="1285" width="45" customWidth="1"/>
    <col min="1534" max="1534" width="7.85546875" customWidth="1"/>
    <col min="1535" max="1535" width="8.7109375" customWidth="1"/>
    <col min="1536" max="1536" width="4.85546875" customWidth="1"/>
    <col min="1537" max="1537" width="27.28515625" customWidth="1"/>
    <col min="1538" max="1538" width="22.7109375" customWidth="1"/>
    <col min="1539" max="1539" width="23.7109375" customWidth="1"/>
    <col min="1540" max="1540" width="22.7109375" customWidth="1"/>
    <col min="1541" max="1541" width="45" customWidth="1"/>
    <col min="1790" max="1790" width="7.85546875" customWidth="1"/>
    <col min="1791" max="1791" width="8.7109375" customWidth="1"/>
    <col min="1792" max="1792" width="4.85546875" customWidth="1"/>
    <col min="1793" max="1793" width="27.28515625" customWidth="1"/>
    <col min="1794" max="1794" width="22.7109375" customWidth="1"/>
    <col min="1795" max="1795" width="23.7109375" customWidth="1"/>
    <col min="1796" max="1796" width="22.7109375" customWidth="1"/>
    <col min="1797" max="1797" width="45" customWidth="1"/>
    <col min="2046" max="2046" width="7.85546875" customWidth="1"/>
    <col min="2047" max="2047" width="8.7109375" customWidth="1"/>
    <col min="2048" max="2048" width="4.85546875" customWidth="1"/>
    <col min="2049" max="2049" width="27.28515625" customWidth="1"/>
    <col min="2050" max="2050" width="22.7109375" customWidth="1"/>
    <col min="2051" max="2051" width="23.7109375" customWidth="1"/>
    <col min="2052" max="2052" width="22.7109375" customWidth="1"/>
    <col min="2053" max="2053" width="45" customWidth="1"/>
    <col min="2302" max="2302" width="7.85546875" customWidth="1"/>
    <col min="2303" max="2303" width="8.7109375" customWidth="1"/>
    <col min="2304" max="2304" width="4.85546875" customWidth="1"/>
    <col min="2305" max="2305" width="27.28515625" customWidth="1"/>
    <col min="2306" max="2306" width="22.7109375" customWidth="1"/>
    <col min="2307" max="2307" width="23.7109375" customWidth="1"/>
    <col min="2308" max="2308" width="22.7109375" customWidth="1"/>
    <col min="2309" max="2309" width="45" customWidth="1"/>
    <col min="2558" max="2558" width="7.85546875" customWidth="1"/>
    <col min="2559" max="2559" width="8.7109375" customWidth="1"/>
    <col min="2560" max="2560" width="4.85546875" customWidth="1"/>
    <col min="2561" max="2561" width="27.28515625" customWidth="1"/>
    <col min="2562" max="2562" width="22.7109375" customWidth="1"/>
    <col min="2563" max="2563" width="23.7109375" customWidth="1"/>
    <col min="2564" max="2564" width="22.7109375" customWidth="1"/>
    <col min="2565" max="2565" width="45" customWidth="1"/>
    <col min="2814" max="2814" width="7.85546875" customWidth="1"/>
    <col min="2815" max="2815" width="8.7109375" customWidth="1"/>
    <col min="2816" max="2816" width="4.85546875" customWidth="1"/>
    <col min="2817" max="2817" width="27.28515625" customWidth="1"/>
    <col min="2818" max="2818" width="22.7109375" customWidth="1"/>
    <col min="2819" max="2819" width="23.7109375" customWidth="1"/>
    <col min="2820" max="2820" width="22.7109375" customWidth="1"/>
    <col min="2821" max="2821" width="45" customWidth="1"/>
    <col min="3070" max="3070" width="7.85546875" customWidth="1"/>
    <col min="3071" max="3071" width="8.7109375" customWidth="1"/>
    <col min="3072" max="3072" width="4.85546875" customWidth="1"/>
    <col min="3073" max="3073" width="27.28515625" customWidth="1"/>
    <col min="3074" max="3074" width="22.7109375" customWidth="1"/>
    <col min="3075" max="3075" width="23.7109375" customWidth="1"/>
    <col min="3076" max="3076" width="22.7109375" customWidth="1"/>
    <col min="3077" max="3077" width="45" customWidth="1"/>
    <col min="3326" max="3326" width="7.85546875" customWidth="1"/>
    <col min="3327" max="3327" width="8.7109375" customWidth="1"/>
    <col min="3328" max="3328" width="4.85546875" customWidth="1"/>
    <col min="3329" max="3329" width="27.28515625" customWidth="1"/>
    <col min="3330" max="3330" width="22.7109375" customWidth="1"/>
    <col min="3331" max="3331" width="23.7109375" customWidth="1"/>
    <col min="3332" max="3332" width="22.7109375" customWidth="1"/>
    <col min="3333" max="3333" width="45" customWidth="1"/>
    <col min="3582" max="3582" width="7.85546875" customWidth="1"/>
    <col min="3583" max="3583" width="8.7109375" customWidth="1"/>
    <col min="3584" max="3584" width="4.85546875" customWidth="1"/>
    <col min="3585" max="3585" width="27.28515625" customWidth="1"/>
    <col min="3586" max="3586" width="22.7109375" customWidth="1"/>
    <col min="3587" max="3587" width="23.7109375" customWidth="1"/>
    <col min="3588" max="3588" width="22.7109375" customWidth="1"/>
    <col min="3589" max="3589" width="45" customWidth="1"/>
    <col min="3838" max="3838" width="7.85546875" customWidth="1"/>
    <col min="3839" max="3839" width="8.7109375" customWidth="1"/>
    <col min="3840" max="3840" width="4.85546875" customWidth="1"/>
    <col min="3841" max="3841" width="27.28515625" customWidth="1"/>
    <col min="3842" max="3842" width="22.7109375" customWidth="1"/>
    <col min="3843" max="3843" width="23.7109375" customWidth="1"/>
    <col min="3844" max="3844" width="22.7109375" customWidth="1"/>
    <col min="3845" max="3845" width="45" customWidth="1"/>
    <col min="4094" max="4094" width="7.85546875" customWidth="1"/>
    <col min="4095" max="4095" width="8.7109375" customWidth="1"/>
    <col min="4096" max="4096" width="4.85546875" customWidth="1"/>
    <col min="4097" max="4097" width="27.28515625" customWidth="1"/>
    <col min="4098" max="4098" width="22.7109375" customWidth="1"/>
    <col min="4099" max="4099" width="23.7109375" customWidth="1"/>
    <col min="4100" max="4100" width="22.7109375" customWidth="1"/>
    <col min="4101" max="4101" width="45" customWidth="1"/>
    <col min="4350" max="4350" width="7.85546875" customWidth="1"/>
    <col min="4351" max="4351" width="8.7109375" customWidth="1"/>
    <col min="4352" max="4352" width="4.85546875" customWidth="1"/>
    <col min="4353" max="4353" width="27.28515625" customWidth="1"/>
    <col min="4354" max="4354" width="22.7109375" customWidth="1"/>
    <col min="4355" max="4355" width="23.7109375" customWidth="1"/>
    <col min="4356" max="4356" width="22.7109375" customWidth="1"/>
    <col min="4357" max="4357" width="45" customWidth="1"/>
    <col min="4606" max="4606" width="7.85546875" customWidth="1"/>
    <col min="4607" max="4607" width="8.7109375" customWidth="1"/>
    <col min="4608" max="4608" width="4.85546875" customWidth="1"/>
    <col min="4609" max="4609" width="27.28515625" customWidth="1"/>
    <col min="4610" max="4610" width="22.7109375" customWidth="1"/>
    <col min="4611" max="4611" width="23.7109375" customWidth="1"/>
    <col min="4612" max="4612" width="22.7109375" customWidth="1"/>
    <col min="4613" max="4613" width="45" customWidth="1"/>
    <col min="4862" max="4862" width="7.85546875" customWidth="1"/>
    <col min="4863" max="4863" width="8.7109375" customWidth="1"/>
    <col min="4864" max="4864" width="4.85546875" customWidth="1"/>
    <col min="4865" max="4865" width="27.28515625" customWidth="1"/>
    <col min="4866" max="4866" width="22.7109375" customWidth="1"/>
    <col min="4867" max="4867" width="23.7109375" customWidth="1"/>
    <col min="4868" max="4868" width="22.7109375" customWidth="1"/>
    <col min="4869" max="4869" width="45" customWidth="1"/>
    <col min="5118" max="5118" width="7.85546875" customWidth="1"/>
    <col min="5119" max="5119" width="8.7109375" customWidth="1"/>
    <col min="5120" max="5120" width="4.85546875" customWidth="1"/>
    <col min="5121" max="5121" width="27.28515625" customWidth="1"/>
    <col min="5122" max="5122" width="22.7109375" customWidth="1"/>
    <col min="5123" max="5123" width="23.7109375" customWidth="1"/>
    <col min="5124" max="5124" width="22.7109375" customWidth="1"/>
    <col min="5125" max="5125" width="45" customWidth="1"/>
    <col min="5374" max="5374" width="7.85546875" customWidth="1"/>
    <col min="5375" max="5375" width="8.7109375" customWidth="1"/>
    <col min="5376" max="5376" width="4.85546875" customWidth="1"/>
    <col min="5377" max="5377" width="27.28515625" customWidth="1"/>
    <col min="5378" max="5378" width="22.7109375" customWidth="1"/>
    <col min="5379" max="5379" width="23.7109375" customWidth="1"/>
    <col min="5380" max="5380" width="22.7109375" customWidth="1"/>
    <col min="5381" max="5381" width="45" customWidth="1"/>
    <col min="5630" max="5630" width="7.85546875" customWidth="1"/>
    <col min="5631" max="5631" width="8.7109375" customWidth="1"/>
    <col min="5632" max="5632" width="4.85546875" customWidth="1"/>
    <col min="5633" max="5633" width="27.28515625" customWidth="1"/>
    <col min="5634" max="5634" width="22.7109375" customWidth="1"/>
    <col min="5635" max="5635" width="23.7109375" customWidth="1"/>
    <col min="5636" max="5636" width="22.7109375" customWidth="1"/>
    <col min="5637" max="5637" width="45" customWidth="1"/>
    <col min="5886" max="5886" width="7.85546875" customWidth="1"/>
    <col min="5887" max="5887" width="8.7109375" customWidth="1"/>
    <col min="5888" max="5888" width="4.85546875" customWidth="1"/>
    <col min="5889" max="5889" width="27.28515625" customWidth="1"/>
    <col min="5890" max="5890" width="22.7109375" customWidth="1"/>
    <col min="5891" max="5891" width="23.7109375" customWidth="1"/>
    <col min="5892" max="5892" width="22.7109375" customWidth="1"/>
    <col min="5893" max="5893" width="45" customWidth="1"/>
    <col min="6142" max="6142" width="7.85546875" customWidth="1"/>
    <col min="6143" max="6143" width="8.7109375" customWidth="1"/>
    <col min="6144" max="6144" width="4.85546875" customWidth="1"/>
    <col min="6145" max="6145" width="27.28515625" customWidth="1"/>
    <col min="6146" max="6146" width="22.7109375" customWidth="1"/>
    <col min="6147" max="6147" width="23.7109375" customWidth="1"/>
    <col min="6148" max="6148" width="22.7109375" customWidth="1"/>
    <col min="6149" max="6149" width="45" customWidth="1"/>
    <col min="6398" max="6398" width="7.85546875" customWidth="1"/>
    <col min="6399" max="6399" width="8.7109375" customWidth="1"/>
    <col min="6400" max="6400" width="4.85546875" customWidth="1"/>
    <col min="6401" max="6401" width="27.28515625" customWidth="1"/>
    <col min="6402" max="6402" width="22.7109375" customWidth="1"/>
    <col min="6403" max="6403" width="23.7109375" customWidth="1"/>
    <col min="6404" max="6404" width="22.7109375" customWidth="1"/>
    <col min="6405" max="6405" width="45" customWidth="1"/>
    <col min="6654" max="6654" width="7.85546875" customWidth="1"/>
    <col min="6655" max="6655" width="8.7109375" customWidth="1"/>
    <col min="6656" max="6656" width="4.85546875" customWidth="1"/>
    <col min="6657" max="6657" width="27.28515625" customWidth="1"/>
    <col min="6658" max="6658" width="22.7109375" customWidth="1"/>
    <col min="6659" max="6659" width="23.7109375" customWidth="1"/>
    <col min="6660" max="6660" width="22.7109375" customWidth="1"/>
    <col min="6661" max="6661" width="45" customWidth="1"/>
    <col min="6910" max="6910" width="7.85546875" customWidth="1"/>
    <col min="6911" max="6911" width="8.7109375" customWidth="1"/>
    <col min="6912" max="6912" width="4.85546875" customWidth="1"/>
    <col min="6913" max="6913" width="27.28515625" customWidth="1"/>
    <col min="6914" max="6914" width="22.7109375" customWidth="1"/>
    <col min="6915" max="6915" width="23.7109375" customWidth="1"/>
    <col min="6916" max="6916" width="22.7109375" customWidth="1"/>
    <col min="6917" max="6917" width="45" customWidth="1"/>
    <col min="7166" max="7166" width="7.85546875" customWidth="1"/>
    <col min="7167" max="7167" width="8.7109375" customWidth="1"/>
    <col min="7168" max="7168" width="4.85546875" customWidth="1"/>
    <col min="7169" max="7169" width="27.28515625" customWidth="1"/>
    <col min="7170" max="7170" width="22.7109375" customWidth="1"/>
    <col min="7171" max="7171" width="23.7109375" customWidth="1"/>
    <col min="7172" max="7172" width="22.7109375" customWidth="1"/>
    <col min="7173" max="7173" width="45" customWidth="1"/>
    <col min="7422" max="7422" width="7.85546875" customWidth="1"/>
    <col min="7423" max="7423" width="8.7109375" customWidth="1"/>
    <col min="7424" max="7424" width="4.85546875" customWidth="1"/>
    <col min="7425" max="7425" width="27.28515625" customWidth="1"/>
    <col min="7426" max="7426" width="22.7109375" customWidth="1"/>
    <col min="7427" max="7427" width="23.7109375" customWidth="1"/>
    <col min="7428" max="7428" width="22.7109375" customWidth="1"/>
    <col min="7429" max="7429" width="45" customWidth="1"/>
    <col min="7678" max="7678" width="7.85546875" customWidth="1"/>
    <col min="7679" max="7679" width="8.7109375" customWidth="1"/>
    <col min="7680" max="7680" width="4.85546875" customWidth="1"/>
    <col min="7681" max="7681" width="27.28515625" customWidth="1"/>
    <col min="7682" max="7682" width="22.7109375" customWidth="1"/>
    <col min="7683" max="7683" width="23.7109375" customWidth="1"/>
    <col min="7684" max="7684" width="22.7109375" customWidth="1"/>
    <col min="7685" max="7685" width="45" customWidth="1"/>
    <col min="7934" max="7934" width="7.85546875" customWidth="1"/>
    <col min="7935" max="7935" width="8.7109375" customWidth="1"/>
    <col min="7936" max="7936" width="4.85546875" customWidth="1"/>
    <col min="7937" max="7937" width="27.28515625" customWidth="1"/>
    <col min="7938" max="7938" width="22.7109375" customWidth="1"/>
    <col min="7939" max="7939" width="23.7109375" customWidth="1"/>
    <col min="7940" max="7940" width="22.7109375" customWidth="1"/>
    <col min="7941" max="7941" width="45" customWidth="1"/>
    <col min="8190" max="8190" width="7.85546875" customWidth="1"/>
    <col min="8191" max="8191" width="8.7109375" customWidth="1"/>
    <col min="8192" max="8192" width="4.85546875" customWidth="1"/>
    <col min="8193" max="8193" width="27.28515625" customWidth="1"/>
    <col min="8194" max="8194" width="22.7109375" customWidth="1"/>
    <col min="8195" max="8195" width="23.7109375" customWidth="1"/>
    <col min="8196" max="8196" width="22.7109375" customWidth="1"/>
    <col min="8197" max="8197" width="45" customWidth="1"/>
    <col min="8446" max="8446" width="7.85546875" customWidth="1"/>
    <col min="8447" max="8447" width="8.7109375" customWidth="1"/>
    <col min="8448" max="8448" width="4.85546875" customWidth="1"/>
    <col min="8449" max="8449" width="27.28515625" customWidth="1"/>
    <col min="8450" max="8450" width="22.7109375" customWidth="1"/>
    <col min="8451" max="8451" width="23.7109375" customWidth="1"/>
    <col min="8452" max="8452" width="22.7109375" customWidth="1"/>
    <col min="8453" max="8453" width="45" customWidth="1"/>
    <col min="8702" max="8702" width="7.85546875" customWidth="1"/>
    <col min="8703" max="8703" width="8.7109375" customWidth="1"/>
    <col min="8704" max="8704" width="4.85546875" customWidth="1"/>
    <col min="8705" max="8705" width="27.28515625" customWidth="1"/>
    <col min="8706" max="8706" width="22.7109375" customWidth="1"/>
    <col min="8707" max="8707" width="23.7109375" customWidth="1"/>
    <col min="8708" max="8708" width="22.7109375" customWidth="1"/>
    <col min="8709" max="8709" width="45" customWidth="1"/>
    <col min="8958" max="8958" width="7.85546875" customWidth="1"/>
    <col min="8959" max="8959" width="8.7109375" customWidth="1"/>
    <col min="8960" max="8960" width="4.85546875" customWidth="1"/>
    <col min="8961" max="8961" width="27.28515625" customWidth="1"/>
    <col min="8962" max="8962" width="22.7109375" customWidth="1"/>
    <col min="8963" max="8963" width="23.7109375" customWidth="1"/>
    <col min="8964" max="8964" width="22.7109375" customWidth="1"/>
    <col min="8965" max="8965" width="45" customWidth="1"/>
    <col min="9214" max="9214" width="7.85546875" customWidth="1"/>
    <col min="9215" max="9215" width="8.7109375" customWidth="1"/>
    <col min="9216" max="9216" width="4.85546875" customWidth="1"/>
    <col min="9217" max="9217" width="27.28515625" customWidth="1"/>
    <col min="9218" max="9218" width="22.7109375" customWidth="1"/>
    <col min="9219" max="9219" width="23.7109375" customWidth="1"/>
    <col min="9220" max="9220" width="22.7109375" customWidth="1"/>
    <col min="9221" max="9221" width="45" customWidth="1"/>
    <col min="9470" max="9470" width="7.85546875" customWidth="1"/>
    <col min="9471" max="9471" width="8.7109375" customWidth="1"/>
    <col min="9472" max="9472" width="4.85546875" customWidth="1"/>
    <col min="9473" max="9473" width="27.28515625" customWidth="1"/>
    <col min="9474" max="9474" width="22.7109375" customWidth="1"/>
    <col min="9475" max="9475" width="23.7109375" customWidth="1"/>
    <col min="9476" max="9476" width="22.7109375" customWidth="1"/>
    <col min="9477" max="9477" width="45" customWidth="1"/>
    <col min="9726" max="9726" width="7.85546875" customWidth="1"/>
    <col min="9727" max="9727" width="8.7109375" customWidth="1"/>
    <col min="9728" max="9728" width="4.85546875" customWidth="1"/>
    <col min="9729" max="9729" width="27.28515625" customWidth="1"/>
    <col min="9730" max="9730" width="22.7109375" customWidth="1"/>
    <col min="9731" max="9731" width="23.7109375" customWidth="1"/>
    <col min="9732" max="9732" width="22.7109375" customWidth="1"/>
    <col min="9733" max="9733" width="45" customWidth="1"/>
    <col min="9982" max="9982" width="7.85546875" customWidth="1"/>
    <col min="9983" max="9983" width="8.7109375" customWidth="1"/>
    <col min="9984" max="9984" width="4.85546875" customWidth="1"/>
    <col min="9985" max="9985" width="27.28515625" customWidth="1"/>
    <col min="9986" max="9986" width="22.7109375" customWidth="1"/>
    <col min="9987" max="9987" width="23.7109375" customWidth="1"/>
    <col min="9988" max="9988" width="22.7109375" customWidth="1"/>
    <col min="9989" max="9989" width="45" customWidth="1"/>
    <col min="10238" max="10238" width="7.85546875" customWidth="1"/>
    <col min="10239" max="10239" width="8.7109375" customWidth="1"/>
    <col min="10240" max="10240" width="4.85546875" customWidth="1"/>
    <col min="10241" max="10241" width="27.28515625" customWidth="1"/>
    <col min="10242" max="10242" width="22.7109375" customWidth="1"/>
    <col min="10243" max="10243" width="23.7109375" customWidth="1"/>
    <col min="10244" max="10244" width="22.7109375" customWidth="1"/>
    <col min="10245" max="10245" width="45" customWidth="1"/>
    <col min="10494" max="10494" width="7.85546875" customWidth="1"/>
    <col min="10495" max="10495" width="8.7109375" customWidth="1"/>
    <col min="10496" max="10496" width="4.85546875" customWidth="1"/>
    <col min="10497" max="10497" width="27.28515625" customWidth="1"/>
    <col min="10498" max="10498" width="22.7109375" customWidth="1"/>
    <col min="10499" max="10499" width="23.7109375" customWidth="1"/>
    <col min="10500" max="10500" width="22.7109375" customWidth="1"/>
    <col min="10501" max="10501" width="45" customWidth="1"/>
    <col min="10750" max="10750" width="7.85546875" customWidth="1"/>
    <col min="10751" max="10751" width="8.7109375" customWidth="1"/>
    <col min="10752" max="10752" width="4.85546875" customWidth="1"/>
    <col min="10753" max="10753" width="27.28515625" customWidth="1"/>
    <col min="10754" max="10754" width="22.7109375" customWidth="1"/>
    <col min="10755" max="10755" width="23.7109375" customWidth="1"/>
    <col min="10756" max="10756" width="22.7109375" customWidth="1"/>
    <col min="10757" max="10757" width="45" customWidth="1"/>
    <col min="11006" max="11006" width="7.85546875" customWidth="1"/>
    <col min="11007" max="11007" width="8.7109375" customWidth="1"/>
    <col min="11008" max="11008" width="4.85546875" customWidth="1"/>
    <col min="11009" max="11009" width="27.28515625" customWidth="1"/>
    <col min="11010" max="11010" width="22.7109375" customWidth="1"/>
    <col min="11011" max="11011" width="23.7109375" customWidth="1"/>
    <col min="11012" max="11012" width="22.7109375" customWidth="1"/>
    <col min="11013" max="11013" width="45" customWidth="1"/>
    <col min="11262" max="11262" width="7.85546875" customWidth="1"/>
    <col min="11263" max="11263" width="8.7109375" customWidth="1"/>
    <col min="11264" max="11264" width="4.85546875" customWidth="1"/>
    <col min="11265" max="11265" width="27.28515625" customWidth="1"/>
    <col min="11266" max="11266" width="22.7109375" customWidth="1"/>
    <col min="11267" max="11267" width="23.7109375" customWidth="1"/>
    <col min="11268" max="11268" width="22.7109375" customWidth="1"/>
    <col min="11269" max="11269" width="45" customWidth="1"/>
    <col min="11518" max="11518" width="7.85546875" customWidth="1"/>
    <col min="11519" max="11519" width="8.7109375" customWidth="1"/>
    <col min="11520" max="11520" width="4.85546875" customWidth="1"/>
    <col min="11521" max="11521" width="27.28515625" customWidth="1"/>
    <col min="11522" max="11522" width="22.7109375" customWidth="1"/>
    <col min="11523" max="11523" width="23.7109375" customWidth="1"/>
    <col min="11524" max="11524" width="22.7109375" customWidth="1"/>
    <col min="11525" max="11525" width="45" customWidth="1"/>
    <col min="11774" max="11774" width="7.85546875" customWidth="1"/>
    <col min="11775" max="11775" width="8.7109375" customWidth="1"/>
    <col min="11776" max="11776" width="4.85546875" customWidth="1"/>
    <col min="11777" max="11777" width="27.28515625" customWidth="1"/>
    <col min="11778" max="11778" width="22.7109375" customWidth="1"/>
    <col min="11779" max="11779" width="23.7109375" customWidth="1"/>
    <col min="11780" max="11780" width="22.7109375" customWidth="1"/>
    <col min="11781" max="11781" width="45" customWidth="1"/>
    <col min="12030" max="12030" width="7.85546875" customWidth="1"/>
    <col min="12031" max="12031" width="8.7109375" customWidth="1"/>
    <col min="12032" max="12032" width="4.85546875" customWidth="1"/>
    <col min="12033" max="12033" width="27.28515625" customWidth="1"/>
    <col min="12034" max="12034" width="22.7109375" customWidth="1"/>
    <col min="12035" max="12035" width="23.7109375" customWidth="1"/>
    <col min="12036" max="12036" width="22.7109375" customWidth="1"/>
    <col min="12037" max="12037" width="45" customWidth="1"/>
    <col min="12286" max="12286" width="7.85546875" customWidth="1"/>
    <col min="12287" max="12287" width="8.7109375" customWidth="1"/>
    <col min="12288" max="12288" width="4.85546875" customWidth="1"/>
    <col min="12289" max="12289" width="27.28515625" customWidth="1"/>
    <col min="12290" max="12290" width="22.7109375" customWidth="1"/>
    <col min="12291" max="12291" width="23.7109375" customWidth="1"/>
    <col min="12292" max="12292" width="22.7109375" customWidth="1"/>
    <col min="12293" max="12293" width="45" customWidth="1"/>
    <col min="12542" max="12542" width="7.85546875" customWidth="1"/>
    <col min="12543" max="12543" width="8.7109375" customWidth="1"/>
    <col min="12544" max="12544" width="4.85546875" customWidth="1"/>
    <col min="12545" max="12545" width="27.28515625" customWidth="1"/>
    <col min="12546" max="12546" width="22.7109375" customWidth="1"/>
    <col min="12547" max="12547" width="23.7109375" customWidth="1"/>
    <col min="12548" max="12548" width="22.7109375" customWidth="1"/>
    <col min="12549" max="12549" width="45" customWidth="1"/>
    <col min="12798" max="12798" width="7.85546875" customWidth="1"/>
    <col min="12799" max="12799" width="8.7109375" customWidth="1"/>
    <col min="12800" max="12800" width="4.85546875" customWidth="1"/>
    <col min="12801" max="12801" width="27.28515625" customWidth="1"/>
    <col min="12802" max="12802" width="22.7109375" customWidth="1"/>
    <col min="12803" max="12803" width="23.7109375" customWidth="1"/>
    <col min="12804" max="12804" width="22.7109375" customWidth="1"/>
    <col min="12805" max="12805" width="45" customWidth="1"/>
    <col min="13054" max="13054" width="7.85546875" customWidth="1"/>
    <col min="13055" max="13055" width="8.7109375" customWidth="1"/>
    <col min="13056" max="13056" width="4.85546875" customWidth="1"/>
    <col min="13057" max="13057" width="27.28515625" customWidth="1"/>
    <col min="13058" max="13058" width="22.7109375" customWidth="1"/>
    <col min="13059" max="13059" width="23.7109375" customWidth="1"/>
    <col min="13060" max="13060" width="22.7109375" customWidth="1"/>
    <col min="13061" max="13061" width="45" customWidth="1"/>
    <col min="13310" max="13310" width="7.85546875" customWidth="1"/>
    <col min="13311" max="13311" width="8.7109375" customWidth="1"/>
    <col min="13312" max="13312" width="4.85546875" customWidth="1"/>
    <col min="13313" max="13313" width="27.28515625" customWidth="1"/>
    <col min="13314" max="13314" width="22.7109375" customWidth="1"/>
    <col min="13315" max="13315" width="23.7109375" customWidth="1"/>
    <col min="13316" max="13316" width="22.7109375" customWidth="1"/>
    <col min="13317" max="13317" width="45" customWidth="1"/>
    <col min="13566" max="13566" width="7.85546875" customWidth="1"/>
    <col min="13567" max="13567" width="8.7109375" customWidth="1"/>
    <col min="13568" max="13568" width="4.85546875" customWidth="1"/>
    <col min="13569" max="13569" width="27.28515625" customWidth="1"/>
    <col min="13570" max="13570" width="22.7109375" customWidth="1"/>
    <col min="13571" max="13571" width="23.7109375" customWidth="1"/>
    <col min="13572" max="13572" width="22.7109375" customWidth="1"/>
    <col min="13573" max="13573" width="45" customWidth="1"/>
    <col min="13822" max="13822" width="7.85546875" customWidth="1"/>
    <col min="13823" max="13823" width="8.7109375" customWidth="1"/>
    <col min="13824" max="13824" width="4.85546875" customWidth="1"/>
    <col min="13825" max="13825" width="27.28515625" customWidth="1"/>
    <col min="13826" max="13826" width="22.7109375" customWidth="1"/>
    <col min="13827" max="13827" width="23.7109375" customWidth="1"/>
    <col min="13828" max="13828" width="22.7109375" customWidth="1"/>
    <col min="13829" max="13829" width="45" customWidth="1"/>
    <col min="14078" max="14078" width="7.85546875" customWidth="1"/>
    <col min="14079" max="14079" width="8.7109375" customWidth="1"/>
    <col min="14080" max="14080" width="4.85546875" customWidth="1"/>
    <col min="14081" max="14081" width="27.28515625" customWidth="1"/>
    <col min="14082" max="14082" width="22.7109375" customWidth="1"/>
    <col min="14083" max="14083" width="23.7109375" customWidth="1"/>
    <col min="14084" max="14084" width="22.7109375" customWidth="1"/>
    <col min="14085" max="14085" width="45" customWidth="1"/>
    <col min="14334" max="14334" width="7.85546875" customWidth="1"/>
    <col min="14335" max="14335" width="8.7109375" customWidth="1"/>
    <col min="14336" max="14336" width="4.85546875" customWidth="1"/>
    <col min="14337" max="14337" width="27.28515625" customWidth="1"/>
    <col min="14338" max="14338" width="22.7109375" customWidth="1"/>
    <col min="14339" max="14339" width="23.7109375" customWidth="1"/>
    <col min="14340" max="14340" width="22.7109375" customWidth="1"/>
    <col min="14341" max="14341" width="45" customWidth="1"/>
    <col min="14590" max="14590" width="7.85546875" customWidth="1"/>
    <col min="14591" max="14591" width="8.7109375" customWidth="1"/>
    <col min="14592" max="14592" width="4.85546875" customWidth="1"/>
    <col min="14593" max="14593" width="27.28515625" customWidth="1"/>
    <col min="14594" max="14594" width="22.7109375" customWidth="1"/>
    <col min="14595" max="14595" width="23.7109375" customWidth="1"/>
    <col min="14596" max="14596" width="22.7109375" customWidth="1"/>
    <col min="14597" max="14597" width="45" customWidth="1"/>
    <col min="14846" max="14846" width="7.85546875" customWidth="1"/>
    <col min="14847" max="14847" width="8.7109375" customWidth="1"/>
    <col min="14848" max="14848" width="4.85546875" customWidth="1"/>
    <col min="14849" max="14849" width="27.28515625" customWidth="1"/>
    <col min="14850" max="14850" width="22.7109375" customWidth="1"/>
    <col min="14851" max="14851" width="23.7109375" customWidth="1"/>
    <col min="14852" max="14852" width="22.7109375" customWidth="1"/>
    <col min="14853" max="14853" width="45" customWidth="1"/>
    <col min="15102" max="15102" width="7.85546875" customWidth="1"/>
    <col min="15103" max="15103" width="8.7109375" customWidth="1"/>
    <col min="15104" max="15104" width="4.85546875" customWidth="1"/>
    <col min="15105" max="15105" width="27.28515625" customWidth="1"/>
    <col min="15106" max="15106" width="22.7109375" customWidth="1"/>
    <col min="15107" max="15107" width="23.7109375" customWidth="1"/>
    <col min="15108" max="15108" width="22.7109375" customWidth="1"/>
    <col min="15109" max="15109" width="45" customWidth="1"/>
    <col min="15358" max="15358" width="7.85546875" customWidth="1"/>
    <col min="15359" max="15359" width="8.7109375" customWidth="1"/>
    <col min="15360" max="15360" width="4.85546875" customWidth="1"/>
    <col min="15361" max="15361" width="27.28515625" customWidth="1"/>
    <col min="15362" max="15362" width="22.7109375" customWidth="1"/>
    <col min="15363" max="15363" width="23.7109375" customWidth="1"/>
    <col min="15364" max="15364" width="22.7109375" customWidth="1"/>
    <col min="15365" max="15365" width="45" customWidth="1"/>
    <col min="15614" max="15614" width="7.85546875" customWidth="1"/>
    <col min="15615" max="15615" width="8.7109375" customWidth="1"/>
    <col min="15616" max="15616" width="4.85546875" customWidth="1"/>
    <col min="15617" max="15617" width="27.28515625" customWidth="1"/>
    <col min="15618" max="15618" width="22.7109375" customWidth="1"/>
    <col min="15619" max="15619" width="23.7109375" customWidth="1"/>
    <col min="15620" max="15620" width="22.7109375" customWidth="1"/>
    <col min="15621" max="15621" width="45" customWidth="1"/>
    <col min="15870" max="15870" width="7.85546875" customWidth="1"/>
    <col min="15871" max="15871" width="8.7109375" customWidth="1"/>
    <col min="15872" max="15872" width="4.85546875" customWidth="1"/>
    <col min="15873" max="15873" width="27.28515625" customWidth="1"/>
    <col min="15874" max="15874" width="22.7109375" customWidth="1"/>
    <col min="15875" max="15875" width="23.7109375" customWidth="1"/>
    <col min="15876" max="15876" width="22.7109375" customWidth="1"/>
    <col min="15877" max="15877" width="45" customWidth="1"/>
    <col min="16126" max="16126" width="7.85546875" customWidth="1"/>
    <col min="16127" max="16127" width="8.7109375" customWidth="1"/>
    <col min="16128" max="16128" width="4.85546875" customWidth="1"/>
    <col min="16129" max="16129" width="27.28515625" customWidth="1"/>
    <col min="16130" max="16130" width="22.7109375" customWidth="1"/>
    <col min="16131" max="16131" width="23.7109375" customWidth="1"/>
    <col min="16132" max="16132" width="22.7109375" customWidth="1"/>
    <col min="16133" max="16133" width="45" customWidth="1"/>
  </cols>
  <sheetData>
    <row r="1" spans="1:5" s="2" customFormat="1" ht="15.95" customHeight="1">
      <c r="A1" s="104" t="s">
        <v>0</v>
      </c>
      <c r="B1" s="104"/>
      <c r="C1" s="1" t="s">
        <v>81</v>
      </c>
    </row>
    <row r="2" spans="1:5" s="2" customFormat="1" ht="15.95" customHeight="1">
      <c r="D2" s="3" t="s">
        <v>1</v>
      </c>
    </row>
    <row r="3" spans="1:5" s="2" customFormat="1" ht="15.95" customHeight="1">
      <c r="D3" s="3" t="s">
        <v>2</v>
      </c>
    </row>
    <row r="4" spans="1:5" s="2" customFormat="1" ht="15.95" customHeight="1">
      <c r="D4" s="4" t="s">
        <v>3</v>
      </c>
    </row>
    <row r="5" spans="1:5" s="2" customFormat="1" ht="15.95" customHeight="1"/>
    <row r="6" spans="1:5" s="2" customFormat="1" ht="15.95" customHeight="1">
      <c r="A6" s="105" t="s">
        <v>18</v>
      </c>
      <c r="B6" s="105"/>
      <c r="C6" s="105"/>
      <c r="D6" s="105"/>
    </row>
    <row r="7" spans="1:5" s="5" customFormat="1" ht="15.95" customHeight="1">
      <c r="A7" s="106" t="s">
        <v>84</v>
      </c>
      <c r="B7" s="106"/>
      <c r="C7" s="106"/>
      <c r="D7" s="106"/>
    </row>
    <row r="8" spans="1:5" s="2" customFormat="1" ht="15.95" customHeight="1">
      <c r="B8" s="16" t="s">
        <v>4</v>
      </c>
      <c r="C8" s="6" t="s">
        <v>5</v>
      </c>
      <c r="D8" s="6"/>
      <c r="E8" s="7"/>
    </row>
    <row r="9" spans="1:5" s="2" customFormat="1" ht="15.95" customHeight="1">
      <c r="B9" s="16" t="s">
        <v>6</v>
      </c>
      <c r="C9" s="6">
        <v>4</v>
      </c>
      <c r="D9" s="6" t="s">
        <v>83</v>
      </c>
    </row>
    <row r="10" spans="1:5" s="2" customFormat="1" ht="15.95" customHeight="1">
      <c r="A10" s="112" t="s">
        <v>82</v>
      </c>
      <c r="B10" s="112"/>
      <c r="C10" s="112"/>
      <c r="D10" s="112"/>
    </row>
    <row r="11" spans="1:5" s="2" customFormat="1" ht="23.25" customHeight="1">
      <c r="A11" s="108" t="s">
        <v>9</v>
      </c>
      <c r="B11" s="110" t="s">
        <v>10</v>
      </c>
      <c r="C11" s="128" t="s">
        <v>11</v>
      </c>
      <c r="D11" s="127"/>
    </row>
    <row r="12" spans="1:5" s="2" customFormat="1" ht="30" customHeight="1">
      <c r="A12" s="109"/>
      <c r="B12" s="111"/>
      <c r="C12" s="126" t="s">
        <v>81</v>
      </c>
      <c r="D12" s="125"/>
    </row>
    <row r="13" spans="1:5" s="2" customFormat="1" ht="15" customHeight="1">
      <c r="A13" s="124">
        <v>45789</v>
      </c>
      <c r="B13" s="102" t="s">
        <v>40</v>
      </c>
      <c r="C13" s="123" t="s">
        <v>80</v>
      </c>
      <c r="D13" s="122"/>
    </row>
    <row r="14" spans="1:5" s="2" customFormat="1" ht="15.95" customHeight="1">
      <c r="A14" s="121"/>
      <c r="B14" s="103"/>
      <c r="C14" s="120" t="s">
        <v>76</v>
      </c>
      <c r="D14" s="119"/>
    </row>
    <row r="15" spans="1:5" s="2" customFormat="1" ht="15.95" customHeight="1">
      <c r="A15" s="121"/>
      <c r="B15" s="103"/>
      <c r="C15" s="120" t="s">
        <v>17</v>
      </c>
      <c r="D15" s="119"/>
    </row>
    <row r="16" spans="1:5" s="2" customFormat="1" ht="15.95" customHeight="1">
      <c r="A16" s="121"/>
      <c r="B16" s="103"/>
      <c r="C16" s="120" t="s">
        <v>12</v>
      </c>
      <c r="D16" s="119"/>
    </row>
    <row r="17" spans="1:4" s="2" customFormat="1" ht="15.95" customHeight="1">
      <c r="A17" s="121"/>
      <c r="B17" s="103"/>
      <c r="C17" s="120" t="s">
        <v>65</v>
      </c>
      <c r="D17" s="119"/>
    </row>
    <row r="18" spans="1:4" s="2" customFormat="1" ht="15.95" customHeight="1">
      <c r="A18" s="118"/>
      <c r="B18" s="103"/>
      <c r="C18" s="117" t="s">
        <v>78</v>
      </c>
      <c r="D18" s="116"/>
    </row>
    <row r="19" spans="1:4" s="2" customFormat="1" ht="15.95" customHeight="1">
      <c r="A19" s="124">
        <v>45790</v>
      </c>
      <c r="B19" s="102" t="s">
        <v>41</v>
      </c>
      <c r="C19" s="123" t="s">
        <v>80</v>
      </c>
      <c r="D19" s="122"/>
    </row>
    <row r="20" spans="1:4" s="2" customFormat="1" ht="15.95" customHeight="1">
      <c r="A20" s="121"/>
      <c r="B20" s="103"/>
      <c r="C20" s="120" t="s">
        <v>76</v>
      </c>
      <c r="D20" s="119"/>
    </row>
    <row r="21" spans="1:4" s="2" customFormat="1" ht="15.95" customHeight="1">
      <c r="A21" s="121"/>
      <c r="B21" s="103"/>
      <c r="C21" s="120" t="s">
        <v>72</v>
      </c>
      <c r="D21" s="119"/>
    </row>
    <row r="22" spans="1:4" s="2" customFormat="1" ht="15.95" customHeight="1">
      <c r="A22" s="121"/>
      <c r="B22" s="103"/>
      <c r="C22" s="120" t="s">
        <v>12</v>
      </c>
      <c r="D22" s="119"/>
    </row>
    <row r="23" spans="1:4" s="2" customFormat="1" ht="15.95" customHeight="1">
      <c r="A23" s="121"/>
      <c r="B23" s="103"/>
      <c r="C23" s="120" t="s">
        <v>75</v>
      </c>
      <c r="D23" s="119"/>
    </row>
    <row r="24" spans="1:4" s="2" customFormat="1" ht="15.95" customHeight="1">
      <c r="A24" s="118"/>
      <c r="B24" s="103"/>
      <c r="C24" s="117" t="s">
        <v>79</v>
      </c>
      <c r="D24" s="116"/>
    </row>
    <row r="25" spans="1:4" s="2" customFormat="1" ht="15" customHeight="1">
      <c r="A25" s="124">
        <v>45792</v>
      </c>
      <c r="B25" s="102" t="s">
        <v>42</v>
      </c>
      <c r="C25" s="123" t="s">
        <v>77</v>
      </c>
      <c r="D25" s="122"/>
    </row>
    <row r="26" spans="1:4" s="2" customFormat="1" ht="15.95" customHeight="1">
      <c r="A26" s="121"/>
      <c r="B26" s="103"/>
      <c r="C26" s="120" t="s">
        <v>76</v>
      </c>
      <c r="D26" s="119"/>
    </row>
    <row r="27" spans="1:4" s="2" customFormat="1" ht="15.95" customHeight="1">
      <c r="A27" s="121"/>
      <c r="B27" s="103"/>
      <c r="C27" s="120" t="s">
        <v>17</v>
      </c>
      <c r="D27" s="119"/>
    </row>
    <row r="28" spans="1:4" s="2" customFormat="1" ht="15.95" customHeight="1">
      <c r="A28" s="121"/>
      <c r="B28" s="103"/>
      <c r="C28" s="120" t="s">
        <v>12</v>
      </c>
      <c r="D28" s="119"/>
    </row>
    <row r="29" spans="1:4" s="2" customFormat="1" ht="15.95" customHeight="1">
      <c r="A29" s="121"/>
      <c r="B29" s="103"/>
      <c r="C29" s="120" t="s">
        <v>62</v>
      </c>
      <c r="D29" s="119"/>
    </row>
    <row r="30" spans="1:4" s="2" customFormat="1" ht="15.95" customHeight="1">
      <c r="A30" s="118"/>
      <c r="B30" s="103"/>
      <c r="C30" s="117" t="s">
        <v>78</v>
      </c>
      <c r="D30" s="116"/>
    </row>
    <row r="31" spans="1:4" s="2" customFormat="1" ht="15.95" customHeight="1">
      <c r="A31" s="124">
        <v>45796</v>
      </c>
      <c r="B31" s="102" t="s">
        <v>40</v>
      </c>
      <c r="C31" s="123" t="s">
        <v>77</v>
      </c>
      <c r="D31" s="122"/>
    </row>
    <row r="32" spans="1:4" s="2" customFormat="1" ht="15.95" customHeight="1">
      <c r="A32" s="121"/>
      <c r="B32" s="103"/>
      <c r="C32" s="120" t="s">
        <v>76</v>
      </c>
      <c r="D32" s="119"/>
    </row>
    <row r="33" spans="1:4" s="2" customFormat="1" ht="15.95" customHeight="1">
      <c r="A33" s="121"/>
      <c r="B33" s="103"/>
      <c r="C33" s="120" t="s">
        <v>72</v>
      </c>
      <c r="D33" s="119"/>
    </row>
    <row r="34" spans="1:4" s="2" customFormat="1" ht="15.95" customHeight="1">
      <c r="A34" s="121"/>
      <c r="B34" s="103"/>
      <c r="C34" s="120" t="s">
        <v>12</v>
      </c>
      <c r="D34" s="119"/>
    </row>
    <row r="35" spans="1:4" s="2" customFormat="1" ht="15.95" customHeight="1">
      <c r="A35" s="121"/>
      <c r="B35" s="103"/>
      <c r="C35" s="120" t="s">
        <v>65</v>
      </c>
      <c r="D35" s="119"/>
    </row>
    <row r="36" spans="1:4" s="2" customFormat="1" ht="15.95" customHeight="1">
      <c r="A36" s="118"/>
      <c r="B36" s="103"/>
      <c r="C36" s="117" t="s">
        <v>70</v>
      </c>
      <c r="D36" s="116"/>
    </row>
    <row r="37" spans="1:4" s="2" customFormat="1" ht="15" customHeight="1">
      <c r="A37" s="124">
        <v>45799</v>
      </c>
      <c r="B37" s="102" t="s">
        <v>42</v>
      </c>
      <c r="C37" s="123" t="s">
        <v>73</v>
      </c>
      <c r="D37" s="122"/>
    </row>
    <row r="38" spans="1:4" s="2" customFormat="1">
      <c r="A38" s="121"/>
      <c r="B38" s="103"/>
      <c r="C38" s="120" t="s">
        <v>34</v>
      </c>
      <c r="D38" s="119"/>
    </row>
    <row r="39" spans="1:4" s="2" customFormat="1" ht="15.95" customHeight="1">
      <c r="A39" s="121"/>
      <c r="B39" s="103"/>
      <c r="C39" s="120" t="s">
        <v>17</v>
      </c>
      <c r="D39" s="119"/>
    </row>
    <row r="40" spans="1:4" s="2" customFormat="1" ht="15.95" customHeight="1">
      <c r="A40" s="121"/>
      <c r="B40" s="103"/>
      <c r="C40" s="120" t="s">
        <v>12</v>
      </c>
      <c r="D40" s="119"/>
    </row>
    <row r="41" spans="1:4" s="2" customFormat="1" ht="15.95" customHeight="1">
      <c r="A41" s="121"/>
      <c r="B41" s="103"/>
      <c r="C41" s="120" t="s">
        <v>75</v>
      </c>
      <c r="D41" s="119"/>
    </row>
    <row r="42" spans="1:4" s="2" customFormat="1" ht="15.95" customHeight="1">
      <c r="A42" s="118"/>
      <c r="B42" s="103"/>
      <c r="C42" s="117" t="s">
        <v>74</v>
      </c>
      <c r="D42" s="116"/>
    </row>
    <row r="43" spans="1:4" s="2" customFormat="1" ht="15" customHeight="1">
      <c r="A43" s="124">
        <v>45800</v>
      </c>
      <c r="B43" s="102" t="s">
        <v>38</v>
      </c>
      <c r="C43" s="123" t="s">
        <v>73</v>
      </c>
      <c r="D43" s="122"/>
    </row>
    <row r="44" spans="1:4" s="2" customFormat="1" ht="15.95" customHeight="1">
      <c r="A44" s="121"/>
      <c r="B44" s="103"/>
      <c r="C44" s="120" t="s">
        <v>34</v>
      </c>
      <c r="D44" s="119"/>
    </row>
    <row r="45" spans="1:4" s="2" customFormat="1" ht="15.95" customHeight="1">
      <c r="A45" s="121"/>
      <c r="B45" s="103"/>
      <c r="C45" s="120" t="s">
        <v>72</v>
      </c>
      <c r="D45" s="119"/>
    </row>
    <row r="46" spans="1:4" s="2" customFormat="1" ht="15.95" customHeight="1">
      <c r="A46" s="121"/>
      <c r="B46" s="103"/>
      <c r="C46" s="120" t="s">
        <v>12</v>
      </c>
      <c r="D46" s="119"/>
    </row>
    <row r="47" spans="1:4" s="2" customFormat="1" ht="15.95" customHeight="1">
      <c r="A47" s="121"/>
      <c r="B47" s="103"/>
      <c r="C47" s="120" t="s">
        <v>71</v>
      </c>
      <c r="D47" s="119"/>
    </row>
    <row r="48" spans="1:4" s="2" customFormat="1" ht="15.95" customHeight="1">
      <c r="A48" s="118"/>
      <c r="B48" s="103"/>
      <c r="C48" s="117" t="s">
        <v>70</v>
      </c>
      <c r="D48" s="116"/>
    </row>
    <row r="49" spans="1:4" s="8" customFormat="1" ht="33" customHeight="1">
      <c r="A49" s="115" t="s">
        <v>69</v>
      </c>
      <c r="B49" s="115"/>
      <c r="C49" s="115"/>
      <c r="D49" s="9"/>
    </row>
    <row r="50" spans="1:4" ht="25.5" customHeight="1">
      <c r="A50" s="114" t="s">
        <v>68</v>
      </c>
      <c r="B50" s="114"/>
      <c r="C50" s="114"/>
      <c r="D50" s="10"/>
    </row>
  </sheetData>
  <mergeCells count="56">
    <mergeCell ref="A1:B1"/>
    <mergeCell ref="A37:A42"/>
    <mergeCell ref="B37:B42"/>
    <mergeCell ref="A11:A12"/>
    <mergeCell ref="B11:B12"/>
    <mergeCell ref="A13:A18"/>
    <mergeCell ref="B13:B18"/>
    <mergeCell ref="A19:A24"/>
    <mergeCell ref="B19:B24"/>
    <mergeCell ref="A31:A36"/>
    <mergeCell ref="B31:B36"/>
    <mergeCell ref="A25:A30"/>
    <mergeCell ref="B25:B30"/>
    <mergeCell ref="C24:D24"/>
    <mergeCell ref="C25:D25"/>
    <mergeCell ref="C26:D26"/>
    <mergeCell ref="C27:D27"/>
    <mergeCell ref="C28:D28"/>
    <mergeCell ref="A43:A48"/>
    <mergeCell ref="B43:B48"/>
    <mergeCell ref="C16:D16"/>
    <mergeCell ref="C17:D17"/>
    <mergeCell ref="C18:D18"/>
    <mergeCell ref="C19:D19"/>
    <mergeCell ref="C20:D20"/>
    <mergeCell ref="C21:D21"/>
    <mergeCell ref="C29:D29"/>
    <mergeCell ref="C30:D30"/>
    <mergeCell ref="A6:D6"/>
    <mergeCell ref="A7:D7"/>
    <mergeCell ref="C11:D11"/>
    <mergeCell ref="C12:D12"/>
    <mergeCell ref="C13:D13"/>
    <mergeCell ref="A10:D10"/>
    <mergeCell ref="C14:D14"/>
    <mergeCell ref="C15:D15"/>
    <mergeCell ref="C34:D34"/>
    <mergeCell ref="C35:D35"/>
    <mergeCell ref="C36:D36"/>
    <mergeCell ref="C37:D37"/>
    <mergeCell ref="C38:D38"/>
    <mergeCell ref="C22:D22"/>
    <mergeCell ref="C23:D23"/>
    <mergeCell ref="C31:D31"/>
    <mergeCell ref="C32:D32"/>
    <mergeCell ref="C33:D33"/>
    <mergeCell ref="C39:D39"/>
    <mergeCell ref="C40:D40"/>
    <mergeCell ref="C46:D46"/>
    <mergeCell ref="C47:D47"/>
    <mergeCell ref="C48:D48"/>
    <mergeCell ref="C41:D41"/>
    <mergeCell ref="C42:D42"/>
    <mergeCell ref="C43:D43"/>
    <mergeCell ref="C44:D44"/>
    <mergeCell ref="C45:D45"/>
  </mergeCells>
  <dataValidations count="6">
    <dataValidation type="list" showInputMessage="1" showErrorMessage="1" sqref="C21 C27 C39 C15 C33 C45" xr:uid="{D15F7497-1A3E-429B-80B9-7117108781F6}">
      <formula1>Вид_Экзамена</formula1>
    </dataValidation>
    <dataValidation type="list" showInputMessage="1" sqref="C23 C29 C17 C41 C35 C47" xr:uid="{B26D10F1-7E7D-432D-BFC8-75F8A6CF0C9E}">
      <formula1>Аудитории</formula1>
    </dataValidation>
    <dataValidation type="list" allowBlank="1" showInputMessage="1" showErrorMessage="1" sqref="C8 IW8 SS8 ACO8 AMK8 AWG8 BGC8 BPY8 BZU8 CJQ8 CTM8 DDI8 DNE8 DXA8 EGW8 EQS8 FAO8 FKK8 FUG8 GEC8 GNY8 GXU8 HHQ8 HRM8 IBI8 ILE8 IVA8 JEW8 JOS8 JYO8 KIK8 KSG8 LCC8 LLY8 LVU8 MFQ8 MPM8 MZI8 NJE8 NTA8 OCW8 OMS8 OWO8 PGK8 PQG8 QAC8 QJY8 QTU8 RDQ8 RNM8 RXI8 SHE8 SRA8 TAW8 TKS8 TUO8 UEK8 UOG8 UYC8 VHY8 VRU8 WBQ8 WLM8 WVI8 C65524 IW65524 SS65524 ACO65524 AMK65524 AWG65524 BGC65524 BPY65524 BZU65524 CJQ65524 CTM65524 DDI65524 DNE65524 DXA65524 EGW65524 EQS65524 FAO65524 FKK65524 FUG65524 GEC65524 GNY65524 GXU65524 HHQ65524 HRM65524 IBI65524 ILE65524 IVA65524 JEW65524 JOS65524 JYO65524 KIK65524 KSG65524 LCC65524 LLY65524 LVU65524 MFQ65524 MPM65524 MZI65524 NJE65524 NTA65524 OCW65524 OMS65524 OWO65524 PGK65524 PQG65524 QAC65524 QJY65524 QTU65524 RDQ65524 RNM65524 RXI65524 SHE65524 SRA65524 TAW65524 TKS65524 TUO65524 UEK65524 UOG65524 UYC65524 VHY65524 VRU65524 WBQ65524 WLM65524 WVI65524 C131060 IW131060 SS131060 ACO131060 AMK131060 AWG131060 BGC131060 BPY131060 BZU131060 CJQ131060 CTM131060 DDI131060 DNE131060 DXA131060 EGW131060 EQS131060 FAO131060 FKK131060 FUG131060 GEC131060 GNY131060 GXU131060 HHQ131060 HRM131060 IBI131060 ILE131060 IVA131060 JEW131060 JOS131060 JYO131060 KIK131060 KSG131060 LCC131060 LLY131060 LVU131060 MFQ131060 MPM131060 MZI131060 NJE131060 NTA131060 OCW131060 OMS131060 OWO131060 PGK131060 PQG131060 QAC131060 QJY131060 QTU131060 RDQ131060 RNM131060 RXI131060 SHE131060 SRA131060 TAW131060 TKS131060 TUO131060 UEK131060 UOG131060 UYC131060 VHY131060 VRU131060 WBQ131060 WLM131060 WVI131060 C196596 IW196596 SS196596 ACO196596 AMK196596 AWG196596 BGC196596 BPY196596 BZU196596 CJQ196596 CTM196596 DDI196596 DNE196596 DXA196596 EGW196596 EQS196596 FAO196596 FKK196596 FUG196596 GEC196596 GNY196596 GXU196596 HHQ196596 HRM196596 IBI196596 ILE196596 IVA196596 JEW196596 JOS196596 JYO196596 KIK196596 KSG196596 LCC196596 LLY196596 LVU196596 MFQ196596 MPM196596 MZI196596 NJE196596 NTA196596 OCW196596 OMS196596 OWO196596 PGK196596 PQG196596 QAC196596 QJY196596 QTU196596 RDQ196596 RNM196596 RXI196596 SHE196596 SRA196596 TAW196596 TKS196596 TUO196596 UEK196596 UOG196596 UYC196596 VHY196596 VRU196596 WBQ196596 WLM196596 WVI196596 C262132 IW262132 SS262132 ACO262132 AMK262132 AWG262132 BGC262132 BPY262132 BZU262132 CJQ262132 CTM262132 DDI262132 DNE262132 DXA262132 EGW262132 EQS262132 FAO262132 FKK262132 FUG262132 GEC262132 GNY262132 GXU262132 HHQ262132 HRM262132 IBI262132 ILE262132 IVA262132 JEW262132 JOS262132 JYO262132 KIK262132 KSG262132 LCC262132 LLY262132 LVU262132 MFQ262132 MPM262132 MZI262132 NJE262132 NTA262132 OCW262132 OMS262132 OWO262132 PGK262132 PQG262132 QAC262132 QJY262132 QTU262132 RDQ262132 RNM262132 RXI262132 SHE262132 SRA262132 TAW262132 TKS262132 TUO262132 UEK262132 UOG262132 UYC262132 VHY262132 VRU262132 WBQ262132 WLM262132 WVI262132 C327668 IW327668 SS327668 ACO327668 AMK327668 AWG327668 BGC327668 BPY327668 BZU327668 CJQ327668 CTM327668 DDI327668 DNE327668 DXA327668 EGW327668 EQS327668 FAO327668 FKK327668 FUG327668 GEC327668 GNY327668 GXU327668 HHQ327668 HRM327668 IBI327668 ILE327668 IVA327668 JEW327668 JOS327668 JYO327668 KIK327668 KSG327668 LCC327668 LLY327668 LVU327668 MFQ327668 MPM327668 MZI327668 NJE327668 NTA327668 OCW327668 OMS327668 OWO327668 PGK327668 PQG327668 QAC327668 QJY327668 QTU327668 RDQ327668 RNM327668 RXI327668 SHE327668 SRA327668 TAW327668 TKS327668 TUO327668 UEK327668 UOG327668 UYC327668 VHY327668 VRU327668 WBQ327668 WLM327668 WVI327668 C393204 IW393204 SS393204 ACO393204 AMK393204 AWG393204 BGC393204 BPY393204 BZU393204 CJQ393204 CTM393204 DDI393204 DNE393204 DXA393204 EGW393204 EQS393204 FAO393204 FKK393204 FUG393204 GEC393204 GNY393204 GXU393204 HHQ393204 HRM393204 IBI393204 ILE393204 IVA393204 JEW393204 JOS393204 JYO393204 KIK393204 KSG393204 LCC393204 LLY393204 LVU393204 MFQ393204 MPM393204 MZI393204 NJE393204 NTA393204 OCW393204 OMS393204 OWO393204 PGK393204 PQG393204 QAC393204 QJY393204 QTU393204 RDQ393204 RNM393204 RXI393204 SHE393204 SRA393204 TAW393204 TKS393204 TUO393204 UEK393204 UOG393204 UYC393204 VHY393204 VRU393204 WBQ393204 WLM393204 WVI393204 C458740 IW458740 SS458740 ACO458740 AMK458740 AWG458740 BGC458740 BPY458740 BZU458740 CJQ458740 CTM458740 DDI458740 DNE458740 DXA458740 EGW458740 EQS458740 FAO458740 FKK458740 FUG458740 GEC458740 GNY458740 GXU458740 HHQ458740 HRM458740 IBI458740 ILE458740 IVA458740 JEW458740 JOS458740 JYO458740 KIK458740 KSG458740 LCC458740 LLY458740 LVU458740 MFQ458740 MPM458740 MZI458740 NJE458740 NTA458740 OCW458740 OMS458740 OWO458740 PGK458740 PQG458740 QAC458740 QJY458740 QTU458740 RDQ458740 RNM458740 RXI458740 SHE458740 SRA458740 TAW458740 TKS458740 TUO458740 UEK458740 UOG458740 UYC458740 VHY458740 VRU458740 WBQ458740 WLM458740 WVI458740 C524276 IW524276 SS524276 ACO524276 AMK524276 AWG524276 BGC524276 BPY524276 BZU524276 CJQ524276 CTM524276 DDI524276 DNE524276 DXA524276 EGW524276 EQS524276 FAO524276 FKK524276 FUG524276 GEC524276 GNY524276 GXU524276 HHQ524276 HRM524276 IBI524276 ILE524276 IVA524276 JEW524276 JOS524276 JYO524276 KIK524276 KSG524276 LCC524276 LLY524276 LVU524276 MFQ524276 MPM524276 MZI524276 NJE524276 NTA524276 OCW524276 OMS524276 OWO524276 PGK524276 PQG524276 QAC524276 QJY524276 QTU524276 RDQ524276 RNM524276 RXI524276 SHE524276 SRA524276 TAW524276 TKS524276 TUO524276 UEK524276 UOG524276 UYC524276 VHY524276 VRU524276 WBQ524276 WLM524276 WVI524276 C589812 IW589812 SS589812 ACO589812 AMK589812 AWG589812 BGC589812 BPY589812 BZU589812 CJQ589812 CTM589812 DDI589812 DNE589812 DXA589812 EGW589812 EQS589812 FAO589812 FKK589812 FUG589812 GEC589812 GNY589812 GXU589812 HHQ589812 HRM589812 IBI589812 ILE589812 IVA589812 JEW589812 JOS589812 JYO589812 KIK589812 KSG589812 LCC589812 LLY589812 LVU589812 MFQ589812 MPM589812 MZI589812 NJE589812 NTA589812 OCW589812 OMS589812 OWO589812 PGK589812 PQG589812 QAC589812 QJY589812 QTU589812 RDQ589812 RNM589812 RXI589812 SHE589812 SRA589812 TAW589812 TKS589812 TUO589812 UEK589812 UOG589812 UYC589812 VHY589812 VRU589812 WBQ589812 WLM589812 WVI589812 C655348 IW655348 SS655348 ACO655348 AMK655348 AWG655348 BGC655348 BPY655348 BZU655348 CJQ655348 CTM655348 DDI655348 DNE655348 DXA655348 EGW655348 EQS655348 FAO655348 FKK655348 FUG655348 GEC655348 GNY655348 GXU655348 HHQ655348 HRM655348 IBI655348 ILE655348 IVA655348 JEW655348 JOS655348 JYO655348 KIK655348 KSG655348 LCC655348 LLY655348 LVU655348 MFQ655348 MPM655348 MZI655348 NJE655348 NTA655348 OCW655348 OMS655348 OWO655348 PGK655348 PQG655348 QAC655348 QJY655348 QTU655348 RDQ655348 RNM655348 RXI655348 SHE655348 SRA655348 TAW655348 TKS655348 TUO655348 UEK655348 UOG655348 UYC655348 VHY655348 VRU655348 WBQ655348 WLM655348 WVI655348 C720884 IW720884 SS720884 ACO720884 AMK720884 AWG720884 BGC720884 BPY720884 BZU720884 CJQ720884 CTM720884 DDI720884 DNE720884 DXA720884 EGW720884 EQS720884 FAO720884 FKK720884 FUG720884 GEC720884 GNY720884 GXU720884 HHQ720884 HRM720884 IBI720884 ILE720884 IVA720884 JEW720884 JOS720884 JYO720884 KIK720884 KSG720884 LCC720884 LLY720884 LVU720884 MFQ720884 MPM720884 MZI720884 NJE720884 NTA720884 OCW720884 OMS720884 OWO720884 PGK720884 PQG720884 QAC720884 QJY720884 QTU720884 RDQ720884 RNM720884 RXI720884 SHE720884 SRA720884 TAW720884 TKS720884 TUO720884 UEK720884 UOG720884 UYC720884 VHY720884 VRU720884 WBQ720884 WLM720884 WVI720884 C786420 IW786420 SS786420 ACO786420 AMK786420 AWG786420 BGC786420 BPY786420 BZU786420 CJQ786420 CTM786420 DDI786420 DNE786420 DXA786420 EGW786420 EQS786420 FAO786420 FKK786420 FUG786420 GEC786420 GNY786420 GXU786420 HHQ786420 HRM786420 IBI786420 ILE786420 IVA786420 JEW786420 JOS786420 JYO786420 KIK786420 KSG786420 LCC786420 LLY786420 LVU786420 MFQ786420 MPM786420 MZI786420 NJE786420 NTA786420 OCW786420 OMS786420 OWO786420 PGK786420 PQG786420 QAC786420 QJY786420 QTU786420 RDQ786420 RNM786420 RXI786420 SHE786420 SRA786420 TAW786420 TKS786420 TUO786420 UEK786420 UOG786420 UYC786420 VHY786420 VRU786420 WBQ786420 WLM786420 WVI786420 C851956 IW851956 SS851956 ACO851956 AMK851956 AWG851956 BGC851956 BPY851956 BZU851956 CJQ851956 CTM851956 DDI851956 DNE851956 DXA851956 EGW851956 EQS851956 FAO851956 FKK851956 FUG851956 GEC851956 GNY851956 GXU851956 HHQ851956 HRM851956 IBI851956 ILE851956 IVA851956 JEW851956 JOS851956 JYO851956 KIK851956 KSG851956 LCC851956 LLY851956 LVU851956 MFQ851956 MPM851956 MZI851956 NJE851956 NTA851956 OCW851956 OMS851956 OWO851956 PGK851956 PQG851956 QAC851956 QJY851956 QTU851956 RDQ851956 RNM851956 RXI851956 SHE851956 SRA851956 TAW851956 TKS851956 TUO851956 UEK851956 UOG851956 UYC851956 VHY851956 VRU851956 WBQ851956 WLM851956 WVI851956 C917492 IW917492 SS917492 ACO917492 AMK917492 AWG917492 BGC917492 BPY917492 BZU917492 CJQ917492 CTM917492 DDI917492 DNE917492 DXA917492 EGW917492 EQS917492 FAO917492 FKK917492 FUG917492 GEC917492 GNY917492 GXU917492 HHQ917492 HRM917492 IBI917492 ILE917492 IVA917492 JEW917492 JOS917492 JYO917492 KIK917492 KSG917492 LCC917492 LLY917492 LVU917492 MFQ917492 MPM917492 MZI917492 NJE917492 NTA917492 OCW917492 OMS917492 OWO917492 PGK917492 PQG917492 QAC917492 QJY917492 QTU917492 RDQ917492 RNM917492 RXI917492 SHE917492 SRA917492 TAW917492 TKS917492 TUO917492 UEK917492 UOG917492 UYC917492 VHY917492 VRU917492 WBQ917492 WLM917492 WVI917492 C983028 IW983028 SS983028 ACO983028 AMK983028 AWG983028 BGC983028 BPY983028 BZU983028 CJQ983028 CTM983028 DDI983028 DNE983028 DXA983028 EGW983028 EQS983028 FAO983028 FKK983028 FUG983028 GEC983028 GNY983028 GXU983028 HHQ983028 HRM983028 IBI983028 ILE983028 IVA983028 JEW983028 JOS983028 JYO983028 KIK983028 KSG983028 LCC983028 LLY983028 LVU983028 MFQ983028 MPM983028 MZI983028 NJE983028 NTA983028 OCW983028 OMS983028 OWO983028 PGK983028 PQG983028 QAC983028 QJY983028 QTU983028 RDQ983028 RNM983028 RXI983028 SHE983028 SRA983028 TAW983028 TKS983028 TUO983028 UEK983028 UOG983028 UYC983028 VHY983028 VRU983028 WBQ983028 WLM983028 WVI983028" xr:uid="{7B5D6275-CD9B-45E6-9A95-D9E2BA326E76}">
      <formula1>Институты</formula1>
    </dataValidation>
    <dataValidation type="list" allowBlank="1" showInputMessage="1" showErrorMessage="1" sqref="C9 IW9 SS9 ACO9 AMK9 AWG9 BGC9 BPY9 BZU9 CJQ9 CTM9 DDI9 DNE9 DXA9 EGW9 EQS9 FAO9 FKK9 FUG9 GEC9 GNY9 GXU9 HHQ9 HRM9 IBI9 ILE9 IVA9 JEW9 JOS9 JYO9 KIK9 KSG9 LCC9 LLY9 LVU9 MFQ9 MPM9 MZI9 NJE9 NTA9 OCW9 OMS9 OWO9 PGK9 PQG9 QAC9 QJY9 QTU9 RDQ9 RNM9 RXI9 SHE9 SRA9 TAW9 TKS9 TUO9 UEK9 UOG9 UYC9 VHY9 VRU9 WBQ9 WLM9 WVI9 C65525 IW65525 SS65525 ACO65525 AMK65525 AWG65525 BGC65525 BPY65525 BZU65525 CJQ65525 CTM65525 DDI65525 DNE65525 DXA65525 EGW65525 EQS65525 FAO65525 FKK65525 FUG65525 GEC65525 GNY65525 GXU65525 HHQ65525 HRM65525 IBI65525 ILE65525 IVA65525 JEW65525 JOS65525 JYO65525 KIK65525 KSG65525 LCC65525 LLY65525 LVU65525 MFQ65525 MPM65525 MZI65525 NJE65525 NTA65525 OCW65525 OMS65525 OWO65525 PGK65525 PQG65525 QAC65525 QJY65525 QTU65525 RDQ65525 RNM65525 RXI65525 SHE65525 SRA65525 TAW65525 TKS65525 TUO65525 UEK65525 UOG65525 UYC65525 VHY65525 VRU65525 WBQ65525 WLM65525 WVI65525 C131061 IW131061 SS131061 ACO131061 AMK131061 AWG131061 BGC131061 BPY131061 BZU131061 CJQ131061 CTM131061 DDI131061 DNE131061 DXA131061 EGW131061 EQS131061 FAO131061 FKK131061 FUG131061 GEC131061 GNY131061 GXU131061 HHQ131061 HRM131061 IBI131061 ILE131061 IVA131061 JEW131061 JOS131061 JYO131061 KIK131061 KSG131061 LCC131061 LLY131061 LVU131061 MFQ131061 MPM131061 MZI131061 NJE131061 NTA131061 OCW131061 OMS131061 OWO131061 PGK131061 PQG131061 QAC131061 QJY131061 QTU131061 RDQ131061 RNM131061 RXI131061 SHE131061 SRA131061 TAW131061 TKS131061 TUO131061 UEK131061 UOG131061 UYC131061 VHY131061 VRU131061 WBQ131061 WLM131061 WVI131061 C196597 IW196597 SS196597 ACO196597 AMK196597 AWG196597 BGC196597 BPY196597 BZU196597 CJQ196597 CTM196597 DDI196597 DNE196597 DXA196597 EGW196597 EQS196597 FAO196597 FKK196597 FUG196597 GEC196597 GNY196597 GXU196597 HHQ196597 HRM196597 IBI196597 ILE196597 IVA196597 JEW196597 JOS196597 JYO196597 KIK196597 KSG196597 LCC196597 LLY196597 LVU196597 MFQ196597 MPM196597 MZI196597 NJE196597 NTA196597 OCW196597 OMS196597 OWO196597 PGK196597 PQG196597 QAC196597 QJY196597 QTU196597 RDQ196597 RNM196597 RXI196597 SHE196597 SRA196597 TAW196597 TKS196597 TUO196597 UEK196597 UOG196597 UYC196597 VHY196597 VRU196597 WBQ196597 WLM196597 WVI196597 C262133 IW262133 SS262133 ACO262133 AMK262133 AWG262133 BGC262133 BPY262133 BZU262133 CJQ262133 CTM262133 DDI262133 DNE262133 DXA262133 EGW262133 EQS262133 FAO262133 FKK262133 FUG262133 GEC262133 GNY262133 GXU262133 HHQ262133 HRM262133 IBI262133 ILE262133 IVA262133 JEW262133 JOS262133 JYO262133 KIK262133 KSG262133 LCC262133 LLY262133 LVU262133 MFQ262133 MPM262133 MZI262133 NJE262133 NTA262133 OCW262133 OMS262133 OWO262133 PGK262133 PQG262133 QAC262133 QJY262133 QTU262133 RDQ262133 RNM262133 RXI262133 SHE262133 SRA262133 TAW262133 TKS262133 TUO262133 UEK262133 UOG262133 UYC262133 VHY262133 VRU262133 WBQ262133 WLM262133 WVI262133 C327669 IW327669 SS327669 ACO327669 AMK327669 AWG327669 BGC327669 BPY327669 BZU327669 CJQ327669 CTM327669 DDI327669 DNE327669 DXA327669 EGW327669 EQS327669 FAO327669 FKK327669 FUG327669 GEC327669 GNY327669 GXU327669 HHQ327669 HRM327669 IBI327669 ILE327669 IVA327669 JEW327669 JOS327669 JYO327669 KIK327669 KSG327669 LCC327669 LLY327669 LVU327669 MFQ327669 MPM327669 MZI327669 NJE327669 NTA327669 OCW327669 OMS327669 OWO327669 PGK327669 PQG327669 QAC327669 QJY327669 QTU327669 RDQ327669 RNM327669 RXI327669 SHE327669 SRA327669 TAW327669 TKS327669 TUO327669 UEK327669 UOG327669 UYC327669 VHY327669 VRU327669 WBQ327669 WLM327669 WVI327669 C393205 IW393205 SS393205 ACO393205 AMK393205 AWG393205 BGC393205 BPY393205 BZU393205 CJQ393205 CTM393205 DDI393205 DNE393205 DXA393205 EGW393205 EQS393205 FAO393205 FKK393205 FUG393205 GEC393205 GNY393205 GXU393205 HHQ393205 HRM393205 IBI393205 ILE393205 IVA393205 JEW393205 JOS393205 JYO393205 KIK393205 KSG393205 LCC393205 LLY393205 LVU393205 MFQ393205 MPM393205 MZI393205 NJE393205 NTA393205 OCW393205 OMS393205 OWO393205 PGK393205 PQG393205 QAC393205 QJY393205 QTU393205 RDQ393205 RNM393205 RXI393205 SHE393205 SRA393205 TAW393205 TKS393205 TUO393205 UEK393205 UOG393205 UYC393205 VHY393205 VRU393205 WBQ393205 WLM393205 WVI393205 C458741 IW458741 SS458741 ACO458741 AMK458741 AWG458741 BGC458741 BPY458741 BZU458741 CJQ458741 CTM458741 DDI458741 DNE458741 DXA458741 EGW458741 EQS458741 FAO458741 FKK458741 FUG458741 GEC458741 GNY458741 GXU458741 HHQ458741 HRM458741 IBI458741 ILE458741 IVA458741 JEW458741 JOS458741 JYO458741 KIK458741 KSG458741 LCC458741 LLY458741 LVU458741 MFQ458741 MPM458741 MZI458741 NJE458741 NTA458741 OCW458741 OMS458741 OWO458741 PGK458741 PQG458741 QAC458741 QJY458741 QTU458741 RDQ458741 RNM458741 RXI458741 SHE458741 SRA458741 TAW458741 TKS458741 TUO458741 UEK458741 UOG458741 UYC458741 VHY458741 VRU458741 WBQ458741 WLM458741 WVI458741 C524277 IW524277 SS524277 ACO524277 AMK524277 AWG524277 BGC524277 BPY524277 BZU524277 CJQ524277 CTM524277 DDI524277 DNE524277 DXA524277 EGW524277 EQS524277 FAO524277 FKK524277 FUG524277 GEC524277 GNY524277 GXU524277 HHQ524277 HRM524277 IBI524277 ILE524277 IVA524277 JEW524277 JOS524277 JYO524277 KIK524277 KSG524277 LCC524277 LLY524277 LVU524277 MFQ524277 MPM524277 MZI524277 NJE524277 NTA524277 OCW524277 OMS524277 OWO524277 PGK524277 PQG524277 QAC524277 QJY524277 QTU524277 RDQ524277 RNM524277 RXI524277 SHE524277 SRA524277 TAW524277 TKS524277 TUO524277 UEK524277 UOG524277 UYC524277 VHY524277 VRU524277 WBQ524277 WLM524277 WVI524277 C589813 IW589813 SS589813 ACO589813 AMK589813 AWG589813 BGC589813 BPY589813 BZU589813 CJQ589813 CTM589813 DDI589813 DNE589813 DXA589813 EGW589813 EQS589813 FAO589813 FKK589813 FUG589813 GEC589813 GNY589813 GXU589813 HHQ589813 HRM589813 IBI589813 ILE589813 IVA589813 JEW589813 JOS589813 JYO589813 KIK589813 KSG589813 LCC589813 LLY589813 LVU589813 MFQ589813 MPM589813 MZI589813 NJE589813 NTA589813 OCW589813 OMS589813 OWO589813 PGK589813 PQG589813 QAC589813 QJY589813 QTU589813 RDQ589813 RNM589813 RXI589813 SHE589813 SRA589813 TAW589813 TKS589813 TUO589813 UEK589813 UOG589813 UYC589813 VHY589813 VRU589813 WBQ589813 WLM589813 WVI589813 C655349 IW655349 SS655349 ACO655349 AMK655349 AWG655349 BGC655349 BPY655349 BZU655349 CJQ655349 CTM655349 DDI655349 DNE655349 DXA655349 EGW655349 EQS655349 FAO655349 FKK655349 FUG655349 GEC655349 GNY655349 GXU655349 HHQ655349 HRM655349 IBI655349 ILE655349 IVA655349 JEW655349 JOS655349 JYO655349 KIK655349 KSG655349 LCC655349 LLY655349 LVU655349 MFQ655349 MPM655349 MZI655349 NJE655349 NTA655349 OCW655349 OMS655349 OWO655349 PGK655349 PQG655349 QAC655349 QJY655349 QTU655349 RDQ655349 RNM655349 RXI655349 SHE655349 SRA655349 TAW655349 TKS655349 TUO655349 UEK655349 UOG655349 UYC655349 VHY655349 VRU655349 WBQ655349 WLM655349 WVI655349 C720885 IW720885 SS720885 ACO720885 AMK720885 AWG720885 BGC720885 BPY720885 BZU720885 CJQ720885 CTM720885 DDI720885 DNE720885 DXA720885 EGW720885 EQS720885 FAO720885 FKK720885 FUG720885 GEC720885 GNY720885 GXU720885 HHQ720885 HRM720885 IBI720885 ILE720885 IVA720885 JEW720885 JOS720885 JYO720885 KIK720885 KSG720885 LCC720885 LLY720885 LVU720885 MFQ720885 MPM720885 MZI720885 NJE720885 NTA720885 OCW720885 OMS720885 OWO720885 PGK720885 PQG720885 QAC720885 QJY720885 QTU720885 RDQ720885 RNM720885 RXI720885 SHE720885 SRA720885 TAW720885 TKS720885 TUO720885 UEK720885 UOG720885 UYC720885 VHY720885 VRU720885 WBQ720885 WLM720885 WVI720885 C786421 IW786421 SS786421 ACO786421 AMK786421 AWG786421 BGC786421 BPY786421 BZU786421 CJQ786421 CTM786421 DDI786421 DNE786421 DXA786421 EGW786421 EQS786421 FAO786421 FKK786421 FUG786421 GEC786421 GNY786421 GXU786421 HHQ786421 HRM786421 IBI786421 ILE786421 IVA786421 JEW786421 JOS786421 JYO786421 KIK786421 KSG786421 LCC786421 LLY786421 LVU786421 MFQ786421 MPM786421 MZI786421 NJE786421 NTA786421 OCW786421 OMS786421 OWO786421 PGK786421 PQG786421 QAC786421 QJY786421 QTU786421 RDQ786421 RNM786421 RXI786421 SHE786421 SRA786421 TAW786421 TKS786421 TUO786421 UEK786421 UOG786421 UYC786421 VHY786421 VRU786421 WBQ786421 WLM786421 WVI786421 C851957 IW851957 SS851957 ACO851957 AMK851957 AWG851957 BGC851957 BPY851957 BZU851957 CJQ851957 CTM851957 DDI851957 DNE851957 DXA851957 EGW851957 EQS851957 FAO851957 FKK851957 FUG851957 GEC851957 GNY851957 GXU851957 HHQ851957 HRM851957 IBI851957 ILE851957 IVA851957 JEW851957 JOS851957 JYO851957 KIK851957 KSG851957 LCC851957 LLY851957 LVU851957 MFQ851957 MPM851957 MZI851957 NJE851957 NTA851957 OCW851957 OMS851957 OWO851957 PGK851957 PQG851957 QAC851957 QJY851957 QTU851957 RDQ851957 RNM851957 RXI851957 SHE851957 SRA851957 TAW851957 TKS851957 TUO851957 UEK851957 UOG851957 UYC851957 VHY851957 VRU851957 WBQ851957 WLM851957 WVI851957 C917493 IW917493 SS917493 ACO917493 AMK917493 AWG917493 BGC917493 BPY917493 BZU917493 CJQ917493 CTM917493 DDI917493 DNE917493 DXA917493 EGW917493 EQS917493 FAO917493 FKK917493 FUG917493 GEC917493 GNY917493 GXU917493 HHQ917493 HRM917493 IBI917493 ILE917493 IVA917493 JEW917493 JOS917493 JYO917493 KIK917493 KSG917493 LCC917493 LLY917493 LVU917493 MFQ917493 MPM917493 MZI917493 NJE917493 NTA917493 OCW917493 OMS917493 OWO917493 PGK917493 PQG917493 QAC917493 QJY917493 QTU917493 RDQ917493 RNM917493 RXI917493 SHE917493 SRA917493 TAW917493 TKS917493 TUO917493 UEK917493 UOG917493 UYC917493 VHY917493 VRU917493 WBQ917493 WLM917493 WVI917493 C983029 IW983029 SS983029 ACO983029 AMK983029 AWG983029 BGC983029 BPY983029 BZU983029 CJQ983029 CTM983029 DDI983029 DNE983029 DXA983029 EGW983029 EQS983029 FAO983029 FKK983029 FUG983029 GEC983029 GNY983029 GXU983029 HHQ983029 HRM983029 IBI983029 ILE983029 IVA983029 JEW983029 JOS983029 JYO983029 KIK983029 KSG983029 LCC983029 LLY983029 LVU983029 MFQ983029 MPM983029 MZI983029 NJE983029 NTA983029 OCW983029 OMS983029 OWO983029 PGK983029 PQG983029 QAC983029 QJY983029 QTU983029 RDQ983029 RNM983029 RXI983029 SHE983029 SRA983029 TAW983029 TKS983029 TUO983029 UEK983029 UOG983029 UYC983029 VHY983029 VRU983029 WBQ983029 WLM983029 WVI983029" xr:uid="{30EA87AC-B001-43F1-8C1F-DFA2DFD84CE6}">
      <formula1>"1,2,3,4,5,6"</formula1>
    </dataValidation>
    <dataValidation type="list" allowBlank="1" showInputMessage="1" showErrorMessage="1" sqref="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IZ65525 SV65525 ACR65525 AMN65525 AWJ65525 BGF65525 BQB65525 BZX65525 CJT65525 CTP65525 DDL65525 DNH65525 DXD65525 EGZ65525 EQV65525 FAR65525 FKN65525 FUJ65525 GEF65525 GOB65525 GXX65525 HHT65525 HRP65525 IBL65525 ILH65525 IVD65525 JEZ65525 JOV65525 JYR65525 KIN65525 KSJ65525 LCF65525 LMB65525 LVX65525 MFT65525 MPP65525 MZL65525 NJH65525 NTD65525 OCZ65525 OMV65525 OWR65525 PGN65525 PQJ65525 QAF65525 QKB65525 QTX65525 RDT65525 RNP65525 RXL65525 SHH65525 SRD65525 TAZ65525 TKV65525 TUR65525 UEN65525 UOJ65525 UYF65525 VIB65525 VRX65525 WBT65525 WLP65525 WVL65525 IZ131061 SV131061 ACR131061 AMN131061 AWJ131061 BGF131061 BQB131061 BZX131061 CJT131061 CTP131061 DDL131061 DNH131061 DXD131061 EGZ131061 EQV131061 FAR131061 FKN131061 FUJ131061 GEF131061 GOB131061 GXX131061 HHT131061 HRP131061 IBL131061 ILH131061 IVD131061 JEZ131061 JOV131061 JYR131061 KIN131061 KSJ131061 LCF131061 LMB131061 LVX131061 MFT131061 MPP131061 MZL131061 NJH131061 NTD131061 OCZ131061 OMV131061 OWR131061 PGN131061 PQJ131061 QAF131061 QKB131061 QTX131061 RDT131061 RNP131061 RXL131061 SHH131061 SRD131061 TAZ131061 TKV131061 TUR131061 UEN131061 UOJ131061 UYF131061 VIB131061 VRX131061 WBT131061 WLP131061 WVL131061 IZ196597 SV196597 ACR196597 AMN196597 AWJ196597 BGF196597 BQB196597 BZX196597 CJT196597 CTP196597 DDL196597 DNH196597 DXD196597 EGZ196597 EQV196597 FAR196597 FKN196597 FUJ196597 GEF196597 GOB196597 GXX196597 HHT196597 HRP196597 IBL196597 ILH196597 IVD196597 JEZ196597 JOV196597 JYR196597 KIN196597 KSJ196597 LCF196597 LMB196597 LVX196597 MFT196597 MPP196597 MZL196597 NJH196597 NTD196597 OCZ196597 OMV196597 OWR196597 PGN196597 PQJ196597 QAF196597 QKB196597 QTX196597 RDT196597 RNP196597 RXL196597 SHH196597 SRD196597 TAZ196597 TKV196597 TUR196597 UEN196597 UOJ196597 UYF196597 VIB196597 VRX196597 WBT196597 WLP196597 WVL196597 IZ262133 SV262133 ACR262133 AMN262133 AWJ262133 BGF262133 BQB262133 BZX262133 CJT262133 CTP262133 DDL262133 DNH262133 DXD262133 EGZ262133 EQV262133 FAR262133 FKN262133 FUJ262133 GEF262133 GOB262133 GXX262133 HHT262133 HRP262133 IBL262133 ILH262133 IVD262133 JEZ262133 JOV262133 JYR262133 KIN262133 KSJ262133 LCF262133 LMB262133 LVX262133 MFT262133 MPP262133 MZL262133 NJH262133 NTD262133 OCZ262133 OMV262133 OWR262133 PGN262133 PQJ262133 QAF262133 QKB262133 QTX262133 RDT262133 RNP262133 RXL262133 SHH262133 SRD262133 TAZ262133 TKV262133 TUR262133 UEN262133 UOJ262133 UYF262133 VIB262133 VRX262133 WBT262133 WLP262133 WVL262133 IZ327669 SV327669 ACR327669 AMN327669 AWJ327669 BGF327669 BQB327669 BZX327669 CJT327669 CTP327669 DDL327669 DNH327669 DXD327669 EGZ327669 EQV327669 FAR327669 FKN327669 FUJ327669 GEF327669 GOB327669 GXX327669 HHT327669 HRP327669 IBL327669 ILH327669 IVD327669 JEZ327669 JOV327669 JYR327669 KIN327669 KSJ327669 LCF327669 LMB327669 LVX327669 MFT327669 MPP327669 MZL327669 NJH327669 NTD327669 OCZ327669 OMV327669 OWR327669 PGN327669 PQJ327669 QAF327669 QKB327669 QTX327669 RDT327669 RNP327669 RXL327669 SHH327669 SRD327669 TAZ327669 TKV327669 TUR327669 UEN327669 UOJ327669 UYF327669 VIB327669 VRX327669 WBT327669 WLP327669 WVL327669 IZ393205 SV393205 ACR393205 AMN393205 AWJ393205 BGF393205 BQB393205 BZX393205 CJT393205 CTP393205 DDL393205 DNH393205 DXD393205 EGZ393205 EQV393205 FAR393205 FKN393205 FUJ393205 GEF393205 GOB393205 GXX393205 HHT393205 HRP393205 IBL393205 ILH393205 IVD393205 JEZ393205 JOV393205 JYR393205 KIN393205 KSJ393205 LCF393205 LMB393205 LVX393205 MFT393205 MPP393205 MZL393205 NJH393205 NTD393205 OCZ393205 OMV393205 OWR393205 PGN393205 PQJ393205 QAF393205 QKB393205 QTX393205 RDT393205 RNP393205 RXL393205 SHH393205 SRD393205 TAZ393205 TKV393205 TUR393205 UEN393205 UOJ393205 UYF393205 VIB393205 VRX393205 WBT393205 WLP393205 WVL393205 IZ458741 SV458741 ACR458741 AMN458741 AWJ458741 BGF458741 BQB458741 BZX458741 CJT458741 CTP458741 DDL458741 DNH458741 DXD458741 EGZ458741 EQV458741 FAR458741 FKN458741 FUJ458741 GEF458741 GOB458741 GXX458741 HHT458741 HRP458741 IBL458741 ILH458741 IVD458741 JEZ458741 JOV458741 JYR458741 KIN458741 KSJ458741 LCF458741 LMB458741 LVX458741 MFT458741 MPP458741 MZL458741 NJH458741 NTD458741 OCZ458741 OMV458741 OWR458741 PGN458741 PQJ458741 QAF458741 QKB458741 QTX458741 RDT458741 RNP458741 RXL458741 SHH458741 SRD458741 TAZ458741 TKV458741 TUR458741 UEN458741 UOJ458741 UYF458741 VIB458741 VRX458741 WBT458741 WLP458741 WVL458741 IZ524277 SV524277 ACR524277 AMN524277 AWJ524277 BGF524277 BQB524277 BZX524277 CJT524277 CTP524277 DDL524277 DNH524277 DXD524277 EGZ524277 EQV524277 FAR524277 FKN524277 FUJ524277 GEF524277 GOB524277 GXX524277 HHT524277 HRP524277 IBL524277 ILH524277 IVD524277 JEZ524277 JOV524277 JYR524277 KIN524277 KSJ524277 LCF524277 LMB524277 LVX524277 MFT524277 MPP524277 MZL524277 NJH524277 NTD524277 OCZ524277 OMV524277 OWR524277 PGN524277 PQJ524277 QAF524277 QKB524277 QTX524277 RDT524277 RNP524277 RXL524277 SHH524277 SRD524277 TAZ524277 TKV524277 TUR524277 UEN524277 UOJ524277 UYF524277 VIB524277 VRX524277 WBT524277 WLP524277 WVL524277 IZ589813 SV589813 ACR589813 AMN589813 AWJ589813 BGF589813 BQB589813 BZX589813 CJT589813 CTP589813 DDL589813 DNH589813 DXD589813 EGZ589813 EQV589813 FAR589813 FKN589813 FUJ589813 GEF589813 GOB589813 GXX589813 HHT589813 HRP589813 IBL589813 ILH589813 IVD589813 JEZ589813 JOV589813 JYR589813 KIN589813 KSJ589813 LCF589813 LMB589813 LVX589813 MFT589813 MPP589813 MZL589813 NJH589813 NTD589813 OCZ589813 OMV589813 OWR589813 PGN589813 PQJ589813 QAF589813 QKB589813 QTX589813 RDT589813 RNP589813 RXL589813 SHH589813 SRD589813 TAZ589813 TKV589813 TUR589813 UEN589813 UOJ589813 UYF589813 VIB589813 VRX589813 WBT589813 WLP589813 WVL589813 IZ655349 SV655349 ACR655349 AMN655349 AWJ655349 BGF655349 BQB655349 BZX655349 CJT655349 CTP655349 DDL655349 DNH655349 DXD655349 EGZ655349 EQV655349 FAR655349 FKN655349 FUJ655349 GEF655349 GOB655349 GXX655349 HHT655349 HRP655349 IBL655349 ILH655349 IVD655349 JEZ655349 JOV655349 JYR655349 KIN655349 KSJ655349 LCF655349 LMB655349 LVX655349 MFT655349 MPP655349 MZL655349 NJH655349 NTD655349 OCZ655349 OMV655349 OWR655349 PGN655349 PQJ655349 QAF655349 QKB655349 QTX655349 RDT655349 RNP655349 RXL655349 SHH655349 SRD655349 TAZ655349 TKV655349 TUR655349 UEN655349 UOJ655349 UYF655349 VIB655349 VRX655349 WBT655349 WLP655349 WVL655349 IZ720885 SV720885 ACR720885 AMN720885 AWJ720885 BGF720885 BQB720885 BZX720885 CJT720885 CTP720885 DDL720885 DNH720885 DXD720885 EGZ720885 EQV720885 FAR720885 FKN720885 FUJ720885 GEF720885 GOB720885 GXX720885 HHT720885 HRP720885 IBL720885 ILH720885 IVD720885 JEZ720885 JOV720885 JYR720885 KIN720885 KSJ720885 LCF720885 LMB720885 LVX720885 MFT720885 MPP720885 MZL720885 NJH720885 NTD720885 OCZ720885 OMV720885 OWR720885 PGN720885 PQJ720885 QAF720885 QKB720885 QTX720885 RDT720885 RNP720885 RXL720885 SHH720885 SRD720885 TAZ720885 TKV720885 TUR720885 UEN720885 UOJ720885 UYF720885 VIB720885 VRX720885 WBT720885 WLP720885 WVL720885 IZ786421 SV786421 ACR786421 AMN786421 AWJ786421 BGF786421 BQB786421 BZX786421 CJT786421 CTP786421 DDL786421 DNH786421 DXD786421 EGZ786421 EQV786421 FAR786421 FKN786421 FUJ786421 GEF786421 GOB786421 GXX786421 HHT786421 HRP786421 IBL786421 ILH786421 IVD786421 JEZ786421 JOV786421 JYR786421 KIN786421 KSJ786421 LCF786421 LMB786421 LVX786421 MFT786421 MPP786421 MZL786421 NJH786421 NTD786421 OCZ786421 OMV786421 OWR786421 PGN786421 PQJ786421 QAF786421 QKB786421 QTX786421 RDT786421 RNP786421 RXL786421 SHH786421 SRD786421 TAZ786421 TKV786421 TUR786421 UEN786421 UOJ786421 UYF786421 VIB786421 VRX786421 WBT786421 WLP786421 WVL786421 IZ851957 SV851957 ACR851957 AMN851957 AWJ851957 BGF851957 BQB851957 BZX851957 CJT851957 CTP851957 DDL851957 DNH851957 DXD851957 EGZ851957 EQV851957 FAR851957 FKN851957 FUJ851957 GEF851957 GOB851957 GXX851957 HHT851957 HRP851957 IBL851957 ILH851957 IVD851957 JEZ851957 JOV851957 JYR851957 KIN851957 KSJ851957 LCF851957 LMB851957 LVX851957 MFT851957 MPP851957 MZL851957 NJH851957 NTD851957 OCZ851957 OMV851957 OWR851957 PGN851957 PQJ851957 QAF851957 QKB851957 QTX851957 RDT851957 RNP851957 RXL851957 SHH851957 SRD851957 TAZ851957 TKV851957 TUR851957 UEN851957 UOJ851957 UYF851957 VIB851957 VRX851957 WBT851957 WLP851957 WVL851957 IZ917493 SV917493 ACR917493 AMN917493 AWJ917493 BGF917493 BQB917493 BZX917493 CJT917493 CTP917493 DDL917493 DNH917493 DXD917493 EGZ917493 EQV917493 FAR917493 FKN917493 FUJ917493 GEF917493 GOB917493 GXX917493 HHT917493 HRP917493 IBL917493 ILH917493 IVD917493 JEZ917493 JOV917493 JYR917493 KIN917493 KSJ917493 LCF917493 LMB917493 LVX917493 MFT917493 MPP917493 MZL917493 NJH917493 NTD917493 OCZ917493 OMV917493 OWR917493 PGN917493 PQJ917493 QAF917493 QKB917493 QTX917493 RDT917493 RNP917493 RXL917493 SHH917493 SRD917493 TAZ917493 TKV917493 TUR917493 UEN917493 UOJ917493 UYF917493 VIB917493 VRX917493 WBT917493 WLP917493 WVL917493 IZ983029 SV983029 ACR983029 AMN983029 AWJ983029 BGF983029 BQB983029 BZX983029 CJT983029 CTP983029 DDL983029 DNH983029 DXD983029 EGZ983029 EQV983029 FAR983029 FKN983029 FUJ983029 GEF983029 GOB983029 GXX983029 HHT983029 HRP983029 IBL983029 ILH983029 IVD983029 JEZ983029 JOV983029 JYR983029 KIN983029 KSJ983029 LCF983029 LMB983029 LVX983029 MFT983029 MPP983029 MZL983029 NJH983029 NTD983029 OCZ983029 OMV983029 OWR983029 PGN983029 PQJ983029 QAF983029 QKB983029 QTX983029 RDT983029 RNP983029 RXL983029 SHH983029 SRD983029 TAZ983029 TKV983029 TUR983029 UEN983029 UOJ983029 UYF983029 VIB983029 VRX983029 WBT983029 WLP983029 WVL983029" xr:uid="{3AAD2564-8784-4BA4-A202-9F2888A1B151}">
      <formula1>"Очная,Заочная,Очно-заочная"</formula1>
    </dataValidation>
    <dataValidation type="list" allowBlank="1" showInputMessage="1" showErrorMessage="1" sqref="WVI983021 IW1 SS1 ACO1 AMK1 AWG1 BGC1 BPY1 BZU1 CJQ1 CTM1 DDI1 DNE1 DXA1 EGW1 EQS1 FAO1 FKK1 FUG1 GEC1 GNY1 GXU1 HHQ1 HRM1 IBI1 ILE1 IVA1 JEW1 JOS1 JYO1 KIK1 KSG1 LCC1 LLY1 LVU1 MFQ1 MPM1 MZI1 NJE1 NTA1 OCW1 OMS1 OWO1 PGK1 PQG1 QAC1 QJY1 QTU1 RDQ1 RNM1 RXI1 SHE1 SRA1 TAW1 TKS1 TUO1 UEK1 UOG1 UYC1 VHY1 VRU1 WBQ1 WLM1 WVI1 C65517 IW65517 SS65517 ACO65517 AMK65517 AWG65517 BGC65517 BPY65517 BZU65517 CJQ65517 CTM65517 DDI65517 DNE65517 DXA65517 EGW65517 EQS65517 FAO65517 FKK65517 FUG65517 GEC65517 GNY65517 GXU65517 HHQ65517 HRM65517 IBI65517 ILE65517 IVA65517 JEW65517 JOS65517 JYO65517 KIK65517 KSG65517 LCC65517 LLY65517 LVU65517 MFQ65517 MPM65517 MZI65517 NJE65517 NTA65517 OCW65517 OMS65517 OWO65517 PGK65517 PQG65517 QAC65517 QJY65517 QTU65517 RDQ65517 RNM65517 RXI65517 SHE65517 SRA65517 TAW65517 TKS65517 TUO65517 UEK65517 UOG65517 UYC65517 VHY65517 VRU65517 WBQ65517 WLM65517 WVI65517 C131053 IW131053 SS131053 ACO131053 AMK131053 AWG131053 BGC131053 BPY131053 BZU131053 CJQ131053 CTM131053 DDI131053 DNE131053 DXA131053 EGW131053 EQS131053 FAO131053 FKK131053 FUG131053 GEC131053 GNY131053 GXU131053 HHQ131053 HRM131053 IBI131053 ILE131053 IVA131053 JEW131053 JOS131053 JYO131053 KIK131053 KSG131053 LCC131053 LLY131053 LVU131053 MFQ131053 MPM131053 MZI131053 NJE131053 NTA131053 OCW131053 OMS131053 OWO131053 PGK131053 PQG131053 QAC131053 QJY131053 QTU131053 RDQ131053 RNM131053 RXI131053 SHE131053 SRA131053 TAW131053 TKS131053 TUO131053 UEK131053 UOG131053 UYC131053 VHY131053 VRU131053 WBQ131053 WLM131053 WVI131053 C196589 IW196589 SS196589 ACO196589 AMK196589 AWG196589 BGC196589 BPY196589 BZU196589 CJQ196589 CTM196589 DDI196589 DNE196589 DXA196589 EGW196589 EQS196589 FAO196589 FKK196589 FUG196589 GEC196589 GNY196589 GXU196589 HHQ196589 HRM196589 IBI196589 ILE196589 IVA196589 JEW196589 JOS196589 JYO196589 KIK196589 KSG196589 LCC196589 LLY196589 LVU196589 MFQ196589 MPM196589 MZI196589 NJE196589 NTA196589 OCW196589 OMS196589 OWO196589 PGK196589 PQG196589 QAC196589 QJY196589 QTU196589 RDQ196589 RNM196589 RXI196589 SHE196589 SRA196589 TAW196589 TKS196589 TUO196589 UEK196589 UOG196589 UYC196589 VHY196589 VRU196589 WBQ196589 WLM196589 WVI196589 C262125 IW262125 SS262125 ACO262125 AMK262125 AWG262125 BGC262125 BPY262125 BZU262125 CJQ262125 CTM262125 DDI262125 DNE262125 DXA262125 EGW262125 EQS262125 FAO262125 FKK262125 FUG262125 GEC262125 GNY262125 GXU262125 HHQ262125 HRM262125 IBI262125 ILE262125 IVA262125 JEW262125 JOS262125 JYO262125 KIK262125 KSG262125 LCC262125 LLY262125 LVU262125 MFQ262125 MPM262125 MZI262125 NJE262125 NTA262125 OCW262125 OMS262125 OWO262125 PGK262125 PQG262125 QAC262125 QJY262125 QTU262125 RDQ262125 RNM262125 RXI262125 SHE262125 SRA262125 TAW262125 TKS262125 TUO262125 UEK262125 UOG262125 UYC262125 VHY262125 VRU262125 WBQ262125 WLM262125 WVI262125 C327661 IW327661 SS327661 ACO327661 AMK327661 AWG327661 BGC327661 BPY327661 BZU327661 CJQ327661 CTM327661 DDI327661 DNE327661 DXA327661 EGW327661 EQS327661 FAO327661 FKK327661 FUG327661 GEC327661 GNY327661 GXU327661 HHQ327661 HRM327661 IBI327661 ILE327661 IVA327661 JEW327661 JOS327661 JYO327661 KIK327661 KSG327661 LCC327661 LLY327661 LVU327661 MFQ327661 MPM327661 MZI327661 NJE327661 NTA327661 OCW327661 OMS327661 OWO327661 PGK327661 PQG327661 QAC327661 QJY327661 QTU327661 RDQ327661 RNM327661 RXI327661 SHE327661 SRA327661 TAW327661 TKS327661 TUO327661 UEK327661 UOG327661 UYC327661 VHY327661 VRU327661 WBQ327661 WLM327661 WVI327661 C393197 IW393197 SS393197 ACO393197 AMK393197 AWG393197 BGC393197 BPY393197 BZU393197 CJQ393197 CTM393197 DDI393197 DNE393197 DXA393197 EGW393197 EQS393197 FAO393197 FKK393197 FUG393197 GEC393197 GNY393197 GXU393197 HHQ393197 HRM393197 IBI393197 ILE393197 IVA393197 JEW393197 JOS393197 JYO393197 KIK393197 KSG393197 LCC393197 LLY393197 LVU393197 MFQ393197 MPM393197 MZI393197 NJE393197 NTA393197 OCW393197 OMS393197 OWO393197 PGK393197 PQG393197 QAC393197 QJY393197 QTU393197 RDQ393197 RNM393197 RXI393197 SHE393197 SRA393197 TAW393197 TKS393197 TUO393197 UEK393197 UOG393197 UYC393197 VHY393197 VRU393197 WBQ393197 WLM393197 WVI393197 C458733 IW458733 SS458733 ACO458733 AMK458733 AWG458733 BGC458733 BPY458733 BZU458733 CJQ458733 CTM458733 DDI458733 DNE458733 DXA458733 EGW458733 EQS458733 FAO458733 FKK458733 FUG458733 GEC458733 GNY458733 GXU458733 HHQ458733 HRM458733 IBI458733 ILE458733 IVA458733 JEW458733 JOS458733 JYO458733 KIK458733 KSG458733 LCC458733 LLY458733 LVU458733 MFQ458733 MPM458733 MZI458733 NJE458733 NTA458733 OCW458733 OMS458733 OWO458733 PGK458733 PQG458733 QAC458733 QJY458733 QTU458733 RDQ458733 RNM458733 RXI458733 SHE458733 SRA458733 TAW458733 TKS458733 TUO458733 UEK458733 UOG458733 UYC458733 VHY458733 VRU458733 WBQ458733 WLM458733 WVI458733 C524269 IW524269 SS524269 ACO524269 AMK524269 AWG524269 BGC524269 BPY524269 BZU524269 CJQ524269 CTM524269 DDI524269 DNE524269 DXA524269 EGW524269 EQS524269 FAO524269 FKK524269 FUG524269 GEC524269 GNY524269 GXU524269 HHQ524269 HRM524269 IBI524269 ILE524269 IVA524269 JEW524269 JOS524269 JYO524269 KIK524269 KSG524269 LCC524269 LLY524269 LVU524269 MFQ524269 MPM524269 MZI524269 NJE524269 NTA524269 OCW524269 OMS524269 OWO524269 PGK524269 PQG524269 QAC524269 QJY524269 QTU524269 RDQ524269 RNM524269 RXI524269 SHE524269 SRA524269 TAW524269 TKS524269 TUO524269 UEK524269 UOG524269 UYC524269 VHY524269 VRU524269 WBQ524269 WLM524269 WVI524269 C589805 IW589805 SS589805 ACO589805 AMK589805 AWG589805 BGC589805 BPY589805 BZU589805 CJQ589805 CTM589805 DDI589805 DNE589805 DXA589805 EGW589805 EQS589805 FAO589805 FKK589805 FUG589805 GEC589805 GNY589805 GXU589805 HHQ589805 HRM589805 IBI589805 ILE589805 IVA589805 JEW589805 JOS589805 JYO589805 KIK589805 KSG589805 LCC589805 LLY589805 LVU589805 MFQ589805 MPM589805 MZI589805 NJE589805 NTA589805 OCW589805 OMS589805 OWO589805 PGK589805 PQG589805 QAC589805 QJY589805 QTU589805 RDQ589805 RNM589805 RXI589805 SHE589805 SRA589805 TAW589805 TKS589805 TUO589805 UEK589805 UOG589805 UYC589805 VHY589805 VRU589805 WBQ589805 WLM589805 WVI589805 C655341 IW655341 SS655341 ACO655341 AMK655341 AWG655341 BGC655341 BPY655341 BZU655341 CJQ655341 CTM655341 DDI655341 DNE655341 DXA655341 EGW655341 EQS655341 FAO655341 FKK655341 FUG655341 GEC655341 GNY655341 GXU655341 HHQ655341 HRM655341 IBI655341 ILE655341 IVA655341 JEW655341 JOS655341 JYO655341 KIK655341 KSG655341 LCC655341 LLY655341 LVU655341 MFQ655341 MPM655341 MZI655341 NJE655341 NTA655341 OCW655341 OMS655341 OWO655341 PGK655341 PQG655341 QAC655341 QJY655341 QTU655341 RDQ655341 RNM655341 RXI655341 SHE655341 SRA655341 TAW655341 TKS655341 TUO655341 UEK655341 UOG655341 UYC655341 VHY655341 VRU655341 WBQ655341 WLM655341 WVI655341 C720877 IW720877 SS720877 ACO720877 AMK720877 AWG720877 BGC720877 BPY720877 BZU720877 CJQ720877 CTM720877 DDI720877 DNE720877 DXA720877 EGW720877 EQS720877 FAO720877 FKK720877 FUG720877 GEC720877 GNY720877 GXU720877 HHQ720877 HRM720877 IBI720877 ILE720877 IVA720877 JEW720877 JOS720877 JYO720877 KIK720877 KSG720877 LCC720877 LLY720877 LVU720877 MFQ720877 MPM720877 MZI720877 NJE720877 NTA720877 OCW720877 OMS720877 OWO720877 PGK720877 PQG720877 QAC720877 QJY720877 QTU720877 RDQ720877 RNM720877 RXI720877 SHE720877 SRA720877 TAW720877 TKS720877 TUO720877 UEK720877 UOG720877 UYC720877 VHY720877 VRU720877 WBQ720877 WLM720877 WVI720877 C786413 IW786413 SS786413 ACO786413 AMK786413 AWG786413 BGC786413 BPY786413 BZU786413 CJQ786413 CTM786413 DDI786413 DNE786413 DXA786413 EGW786413 EQS786413 FAO786413 FKK786413 FUG786413 GEC786413 GNY786413 GXU786413 HHQ786413 HRM786413 IBI786413 ILE786413 IVA786413 JEW786413 JOS786413 JYO786413 KIK786413 KSG786413 LCC786413 LLY786413 LVU786413 MFQ786413 MPM786413 MZI786413 NJE786413 NTA786413 OCW786413 OMS786413 OWO786413 PGK786413 PQG786413 QAC786413 QJY786413 QTU786413 RDQ786413 RNM786413 RXI786413 SHE786413 SRA786413 TAW786413 TKS786413 TUO786413 UEK786413 UOG786413 UYC786413 VHY786413 VRU786413 WBQ786413 WLM786413 WVI786413 C851949 IW851949 SS851949 ACO851949 AMK851949 AWG851949 BGC851949 BPY851949 BZU851949 CJQ851949 CTM851949 DDI851949 DNE851949 DXA851949 EGW851949 EQS851949 FAO851949 FKK851949 FUG851949 GEC851949 GNY851949 GXU851949 HHQ851949 HRM851949 IBI851949 ILE851949 IVA851949 JEW851949 JOS851949 JYO851949 KIK851949 KSG851949 LCC851949 LLY851949 LVU851949 MFQ851949 MPM851949 MZI851949 NJE851949 NTA851949 OCW851949 OMS851949 OWO851949 PGK851949 PQG851949 QAC851949 QJY851949 QTU851949 RDQ851949 RNM851949 RXI851949 SHE851949 SRA851949 TAW851949 TKS851949 TUO851949 UEK851949 UOG851949 UYC851949 VHY851949 VRU851949 WBQ851949 WLM851949 WVI851949 C917485 IW917485 SS917485 ACO917485 AMK917485 AWG917485 BGC917485 BPY917485 BZU917485 CJQ917485 CTM917485 DDI917485 DNE917485 DXA917485 EGW917485 EQS917485 FAO917485 FKK917485 FUG917485 GEC917485 GNY917485 GXU917485 HHQ917485 HRM917485 IBI917485 ILE917485 IVA917485 JEW917485 JOS917485 JYO917485 KIK917485 KSG917485 LCC917485 LLY917485 LVU917485 MFQ917485 MPM917485 MZI917485 NJE917485 NTA917485 OCW917485 OMS917485 OWO917485 PGK917485 PQG917485 QAC917485 QJY917485 QTU917485 RDQ917485 RNM917485 RXI917485 SHE917485 SRA917485 TAW917485 TKS917485 TUO917485 UEK917485 UOG917485 UYC917485 VHY917485 VRU917485 WBQ917485 WLM917485 WVI917485 C983021 IW983021 SS983021 ACO983021 AMK983021 AWG983021 BGC983021 BPY983021 BZU983021 CJQ983021 CTM983021 DDI983021 DNE983021 DXA983021 EGW983021 EQS983021 FAO983021 FKK983021 FUG983021 GEC983021 GNY983021 GXU983021 HHQ983021 HRM983021 IBI983021 ILE983021 IVA983021 JEW983021 JOS983021 JYO983021 KIK983021 KSG983021 LCC983021 LLY983021 LVU983021 MFQ983021 MPM983021 MZI983021 NJE983021 NTA983021 OCW983021 OMS983021 OWO983021 PGK983021 PQG983021 QAC983021 QJY983021 QTU983021 RDQ983021 RNM983021 RXI983021 SHE983021 SRA983021 TAW983021 TKS983021 TUO983021 UEK983021 UOG983021 UYC983021 VHY983021 VRU983021 WBQ983021 WLM983021" xr:uid="{C6CC1009-5AE3-4006-89F0-5E164B95745B}">
      <formula1>INDIRECT("Таблица3[Группы]")</formula1>
    </dataValidation>
  </dataValidations>
  <pageMargins left="0.59055118110236227" right="0" top="0" bottom="0" header="0" footer="0"/>
  <pageSetup paperSize="9" scale="85" orientation="portrait" r:id="rId1"/>
  <extLst>
    <ext xmlns:x14="http://schemas.microsoft.com/office/spreadsheetml/2009/9/main" uri="{CCE6A557-97BC-4b89-ADB6-D9C93CAAB3DF}">
      <x14:dataValidations xmlns:xm="http://schemas.microsoft.com/office/excel/2006/main" count="6">
        <x14:dataValidation type="list" allowBlank="1" showInputMessage="1" xr:uid="{CDD93FDB-DD64-4A07-BC17-D58EC5D9571D}">
          <x14:formula1>
            <xm:f>Аудитории</xm:f>
          </x14:formula1>
          <xm:sqref>C65533 IW65533 SS65533 ACO65533 AMK65533 AWG65533 BGC65533 BPY65533 BZU65533 CJQ65533 CTM65533 DDI65533 DNE65533 DXA65533 EGW65533 EQS65533 FAO65533 FKK65533 FUG65533 GEC65533 GNY65533 GXU65533 HHQ65533 HRM65533 IBI65533 ILE65533 IVA65533 JEW65533 JOS65533 JYO65533 KIK65533 KSG65533 LCC65533 LLY65533 LVU65533 MFQ65533 MPM65533 MZI65533 NJE65533 NTA65533 OCW65533 OMS65533 OWO65533 PGK65533 PQG65533 QAC65533 QJY65533 QTU65533 RDQ65533 RNM65533 RXI65533 SHE65533 SRA65533 TAW65533 TKS65533 TUO65533 UEK65533 UOG65533 UYC65533 VHY65533 VRU65533 WBQ65533 WLM65533 WVI65533 C131069 IW131069 SS131069 ACO131069 AMK131069 AWG131069 BGC131069 BPY131069 BZU131069 CJQ131069 CTM131069 DDI131069 DNE131069 DXA131069 EGW131069 EQS131069 FAO131069 FKK131069 FUG131069 GEC131069 GNY131069 GXU131069 HHQ131069 HRM131069 IBI131069 ILE131069 IVA131069 JEW131069 JOS131069 JYO131069 KIK131069 KSG131069 LCC131069 LLY131069 LVU131069 MFQ131069 MPM131069 MZI131069 NJE131069 NTA131069 OCW131069 OMS131069 OWO131069 PGK131069 PQG131069 QAC131069 QJY131069 QTU131069 RDQ131069 RNM131069 RXI131069 SHE131069 SRA131069 TAW131069 TKS131069 TUO131069 UEK131069 UOG131069 UYC131069 VHY131069 VRU131069 WBQ131069 WLM131069 WVI131069 C196605 IW196605 SS196605 ACO196605 AMK196605 AWG196605 BGC196605 BPY196605 BZU196605 CJQ196605 CTM196605 DDI196605 DNE196605 DXA196605 EGW196605 EQS196605 FAO196605 FKK196605 FUG196605 GEC196605 GNY196605 GXU196605 HHQ196605 HRM196605 IBI196605 ILE196605 IVA196605 JEW196605 JOS196605 JYO196605 KIK196605 KSG196605 LCC196605 LLY196605 LVU196605 MFQ196605 MPM196605 MZI196605 NJE196605 NTA196605 OCW196605 OMS196605 OWO196605 PGK196605 PQG196605 QAC196605 QJY196605 QTU196605 RDQ196605 RNM196605 RXI196605 SHE196605 SRA196605 TAW196605 TKS196605 TUO196605 UEK196605 UOG196605 UYC196605 VHY196605 VRU196605 WBQ196605 WLM196605 WVI196605 C262141 IW262141 SS262141 ACO262141 AMK262141 AWG262141 BGC262141 BPY262141 BZU262141 CJQ262141 CTM262141 DDI262141 DNE262141 DXA262141 EGW262141 EQS262141 FAO262141 FKK262141 FUG262141 GEC262141 GNY262141 GXU262141 HHQ262141 HRM262141 IBI262141 ILE262141 IVA262141 JEW262141 JOS262141 JYO262141 KIK262141 KSG262141 LCC262141 LLY262141 LVU262141 MFQ262141 MPM262141 MZI262141 NJE262141 NTA262141 OCW262141 OMS262141 OWO262141 PGK262141 PQG262141 QAC262141 QJY262141 QTU262141 RDQ262141 RNM262141 RXI262141 SHE262141 SRA262141 TAW262141 TKS262141 TUO262141 UEK262141 UOG262141 UYC262141 VHY262141 VRU262141 WBQ262141 WLM262141 WVI262141 C327677 IW327677 SS327677 ACO327677 AMK327677 AWG327677 BGC327677 BPY327677 BZU327677 CJQ327677 CTM327677 DDI327677 DNE327677 DXA327677 EGW327677 EQS327677 FAO327677 FKK327677 FUG327677 GEC327677 GNY327677 GXU327677 HHQ327677 HRM327677 IBI327677 ILE327677 IVA327677 JEW327677 JOS327677 JYO327677 KIK327677 KSG327677 LCC327677 LLY327677 LVU327677 MFQ327677 MPM327677 MZI327677 NJE327677 NTA327677 OCW327677 OMS327677 OWO327677 PGK327677 PQG327677 QAC327677 QJY327677 QTU327677 RDQ327677 RNM327677 RXI327677 SHE327677 SRA327677 TAW327677 TKS327677 TUO327677 UEK327677 UOG327677 UYC327677 VHY327677 VRU327677 WBQ327677 WLM327677 WVI327677 C393213 IW393213 SS393213 ACO393213 AMK393213 AWG393213 BGC393213 BPY393213 BZU393213 CJQ393213 CTM393213 DDI393213 DNE393213 DXA393213 EGW393213 EQS393213 FAO393213 FKK393213 FUG393213 GEC393213 GNY393213 GXU393213 HHQ393213 HRM393213 IBI393213 ILE393213 IVA393213 JEW393213 JOS393213 JYO393213 KIK393213 KSG393213 LCC393213 LLY393213 LVU393213 MFQ393213 MPM393213 MZI393213 NJE393213 NTA393213 OCW393213 OMS393213 OWO393213 PGK393213 PQG393213 QAC393213 QJY393213 QTU393213 RDQ393213 RNM393213 RXI393213 SHE393213 SRA393213 TAW393213 TKS393213 TUO393213 UEK393213 UOG393213 UYC393213 VHY393213 VRU393213 WBQ393213 WLM393213 WVI393213 C458749 IW458749 SS458749 ACO458749 AMK458749 AWG458749 BGC458749 BPY458749 BZU458749 CJQ458749 CTM458749 DDI458749 DNE458749 DXA458749 EGW458749 EQS458749 FAO458749 FKK458749 FUG458749 GEC458749 GNY458749 GXU458749 HHQ458749 HRM458749 IBI458749 ILE458749 IVA458749 JEW458749 JOS458749 JYO458749 KIK458749 KSG458749 LCC458749 LLY458749 LVU458749 MFQ458749 MPM458749 MZI458749 NJE458749 NTA458749 OCW458749 OMS458749 OWO458749 PGK458749 PQG458749 QAC458749 QJY458749 QTU458749 RDQ458749 RNM458749 RXI458749 SHE458749 SRA458749 TAW458749 TKS458749 TUO458749 UEK458749 UOG458749 UYC458749 VHY458749 VRU458749 WBQ458749 WLM458749 WVI458749 C524285 IW524285 SS524285 ACO524285 AMK524285 AWG524285 BGC524285 BPY524285 BZU524285 CJQ524285 CTM524285 DDI524285 DNE524285 DXA524285 EGW524285 EQS524285 FAO524285 FKK524285 FUG524285 GEC524285 GNY524285 GXU524285 HHQ524285 HRM524285 IBI524285 ILE524285 IVA524285 JEW524285 JOS524285 JYO524285 KIK524285 KSG524285 LCC524285 LLY524285 LVU524285 MFQ524285 MPM524285 MZI524285 NJE524285 NTA524285 OCW524285 OMS524285 OWO524285 PGK524285 PQG524285 QAC524285 QJY524285 QTU524285 RDQ524285 RNM524285 RXI524285 SHE524285 SRA524285 TAW524285 TKS524285 TUO524285 UEK524285 UOG524285 UYC524285 VHY524285 VRU524285 WBQ524285 WLM524285 WVI524285 C589821 IW589821 SS589821 ACO589821 AMK589821 AWG589821 BGC589821 BPY589821 BZU589821 CJQ589821 CTM589821 DDI589821 DNE589821 DXA589821 EGW589821 EQS589821 FAO589821 FKK589821 FUG589821 GEC589821 GNY589821 GXU589821 HHQ589821 HRM589821 IBI589821 ILE589821 IVA589821 JEW589821 JOS589821 JYO589821 KIK589821 KSG589821 LCC589821 LLY589821 LVU589821 MFQ589821 MPM589821 MZI589821 NJE589821 NTA589821 OCW589821 OMS589821 OWO589821 PGK589821 PQG589821 QAC589821 QJY589821 QTU589821 RDQ589821 RNM589821 RXI589821 SHE589821 SRA589821 TAW589821 TKS589821 TUO589821 UEK589821 UOG589821 UYC589821 VHY589821 VRU589821 WBQ589821 WLM589821 WVI589821 C655357 IW655357 SS655357 ACO655357 AMK655357 AWG655357 BGC655357 BPY655357 BZU655357 CJQ655357 CTM655357 DDI655357 DNE655357 DXA655357 EGW655357 EQS655357 FAO655357 FKK655357 FUG655357 GEC655357 GNY655357 GXU655357 HHQ655357 HRM655357 IBI655357 ILE655357 IVA655357 JEW655357 JOS655357 JYO655357 KIK655357 KSG655357 LCC655357 LLY655357 LVU655357 MFQ655357 MPM655357 MZI655357 NJE655357 NTA655357 OCW655357 OMS655357 OWO655357 PGK655357 PQG655357 QAC655357 QJY655357 QTU655357 RDQ655357 RNM655357 RXI655357 SHE655357 SRA655357 TAW655357 TKS655357 TUO655357 UEK655357 UOG655357 UYC655357 VHY655357 VRU655357 WBQ655357 WLM655357 WVI655357 C720893 IW720893 SS720893 ACO720893 AMK720893 AWG720893 BGC720893 BPY720893 BZU720893 CJQ720893 CTM720893 DDI720893 DNE720893 DXA720893 EGW720893 EQS720893 FAO720893 FKK720893 FUG720893 GEC720893 GNY720893 GXU720893 HHQ720893 HRM720893 IBI720893 ILE720893 IVA720893 JEW720893 JOS720893 JYO720893 KIK720893 KSG720893 LCC720893 LLY720893 LVU720893 MFQ720893 MPM720893 MZI720893 NJE720893 NTA720893 OCW720893 OMS720893 OWO720893 PGK720893 PQG720893 QAC720893 QJY720893 QTU720893 RDQ720893 RNM720893 RXI720893 SHE720893 SRA720893 TAW720893 TKS720893 TUO720893 UEK720893 UOG720893 UYC720893 VHY720893 VRU720893 WBQ720893 WLM720893 WVI720893 C786429 IW786429 SS786429 ACO786429 AMK786429 AWG786429 BGC786429 BPY786429 BZU786429 CJQ786429 CTM786429 DDI786429 DNE786429 DXA786429 EGW786429 EQS786429 FAO786429 FKK786429 FUG786429 GEC786429 GNY786429 GXU786429 HHQ786429 HRM786429 IBI786429 ILE786429 IVA786429 JEW786429 JOS786429 JYO786429 KIK786429 KSG786429 LCC786429 LLY786429 LVU786429 MFQ786429 MPM786429 MZI786429 NJE786429 NTA786429 OCW786429 OMS786429 OWO786429 PGK786429 PQG786429 QAC786429 QJY786429 QTU786429 RDQ786429 RNM786429 RXI786429 SHE786429 SRA786429 TAW786429 TKS786429 TUO786429 UEK786429 UOG786429 UYC786429 VHY786429 VRU786429 WBQ786429 WLM786429 WVI786429 C851965 IW851965 SS851965 ACO851965 AMK851965 AWG851965 BGC851965 BPY851965 BZU851965 CJQ851965 CTM851965 DDI851965 DNE851965 DXA851965 EGW851965 EQS851965 FAO851965 FKK851965 FUG851965 GEC851965 GNY851965 GXU851965 HHQ851965 HRM851965 IBI851965 ILE851965 IVA851965 JEW851965 JOS851965 JYO851965 KIK851965 KSG851965 LCC851965 LLY851965 LVU851965 MFQ851965 MPM851965 MZI851965 NJE851965 NTA851965 OCW851965 OMS851965 OWO851965 PGK851965 PQG851965 QAC851965 QJY851965 QTU851965 RDQ851965 RNM851965 RXI851965 SHE851965 SRA851965 TAW851965 TKS851965 TUO851965 UEK851965 UOG851965 UYC851965 VHY851965 VRU851965 WBQ851965 WLM851965 WVI851965 C917501 IW917501 SS917501 ACO917501 AMK917501 AWG917501 BGC917501 BPY917501 BZU917501 CJQ917501 CTM917501 DDI917501 DNE917501 DXA917501 EGW917501 EQS917501 FAO917501 FKK917501 FUG917501 GEC917501 GNY917501 GXU917501 HHQ917501 HRM917501 IBI917501 ILE917501 IVA917501 JEW917501 JOS917501 JYO917501 KIK917501 KSG917501 LCC917501 LLY917501 LVU917501 MFQ917501 MPM917501 MZI917501 NJE917501 NTA917501 OCW917501 OMS917501 OWO917501 PGK917501 PQG917501 QAC917501 QJY917501 QTU917501 RDQ917501 RNM917501 RXI917501 SHE917501 SRA917501 TAW917501 TKS917501 TUO917501 UEK917501 UOG917501 UYC917501 VHY917501 VRU917501 WBQ917501 WLM917501 WVI917501 C983037 IW983037 SS983037 ACO983037 AMK983037 AWG983037 BGC983037 BPY983037 BZU983037 CJQ983037 CTM983037 DDI983037 DNE983037 DXA983037 EGW983037 EQS983037 FAO983037 FKK983037 FUG983037 GEC983037 GNY983037 GXU983037 HHQ983037 HRM983037 IBI983037 ILE983037 IVA983037 JEW983037 JOS983037 JYO983037 KIK983037 KSG983037 LCC983037 LLY983037 LVU983037 MFQ983037 MPM983037 MZI983037 NJE983037 NTA983037 OCW983037 OMS983037 OWO983037 PGK983037 PQG983037 QAC983037 QJY983037 QTU983037 RDQ983037 RNM983037 RXI983037 SHE983037 SRA983037 TAW983037 TKS983037 TUO983037 UEK983037 UOG983037 UYC983037 VHY983037 VRU983037 WBQ983037 WLM983037 WVI983037 C65545 IW65545 SS65545 ACO65545 AMK65545 AWG65545 BGC65545 BPY65545 BZU65545 CJQ65545 CTM65545 DDI65545 DNE65545 DXA65545 EGW65545 EQS65545 FAO65545 FKK65545 FUG65545 GEC65545 GNY65545 GXU65545 HHQ65545 HRM65545 IBI65545 ILE65545 IVA65545 JEW65545 JOS65545 JYO65545 KIK65545 KSG65545 LCC65545 LLY65545 LVU65545 MFQ65545 MPM65545 MZI65545 NJE65545 NTA65545 OCW65545 OMS65545 OWO65545 PGK65545 PQG65545 QAC65545 QJY65545 QTU65545 RDQ65545 RNM65545 RXI65545 SHE65545 SRA65545 TAW65545 TKS65545 TUO65545 UEK65545 UOG65545 UYC65545 VHY65545 VRU65545 WBQ65545 WLM65545 WVI65545 C131081 IW131081 SS131081 ACO131081 AMK131081 AWG131081 BGC131081 BPY131081 BZU131081 CJQ131081 CTM131081 DDI131081 DNE131081 DXA131081 EGW131081 EQS131081 FAO131081 FKK131081 FUG131081 GEC131081 GNY131081 GXU131081 HHQ131081 HRM131081 IBI131081 ILE131081 IVA131081 JEW131081 JOS131081 JYO131081 KIK131081 KSG131081 LCC131081 LLY131081 LVU131081 MFQ131081 MPM131081 MZI131081 NJE131081 NTA131081 OCW131081 OMS131081 OWO131081 PGK131081 PQG131081 QAC131081 QJY131081 QTU131081 RDQ131081 RNM131081 RXI131081 SHE131081 SRA131081 TAW131081 TKS131081 TUO131081 UEK131081 UOG131081 UYC131081 VHY131081 VRU131081 WBQ131081 WLM131081 WVI131081 C196617 IW196617 SS196617 ACO196617 AMK196617 AWG196617 BGC196617 BPY196617 BZU196617 CJQ196617 CTM196617 DDI196617 DNE196617 DXA196617 EGW196617 EQS196617 FAO196617 FKK196617 FUG196617 GEC196617 GNY196617 GXU196617 HHQ196617 HRM196617 IBI196617 ILE196617 IVA196617 JEW196617 JOS196617 JYO196617 KIK196617 KSG196617 LCC196617 LLY196617 LVU196617 MFQ196617 MPM196617 MZI196617 NJE196617 NTA196617 OCW196617 OMS196617 OWO196617 PGK196617 PQG196617 QAC196617 QJY196617 QTU196617 RDQ196617 RNM196617 RXI196617 SHE196617 SRA196617 TAW196617 TKS196617 TUO196617 UEK196617 UOG196617 UYC196617 VHY196617 VRU196617 WBQ196617 WLM196617 WVI196617 C262153 IW262153 SS262153 ACO262153 AMK262153 AWG262153 BGC262153 BPY262153 BZU262153 CJQ262153 CTM262153 DDI262153 DNE262153 DXA262153 EGW262153 EQS262153 FAO262153 FKK262153 FUG262153 GEC262153 GNY262153 GXU262153 HHQ262153 HRM262153 IBI262153 ILE262153 IVA262153 JEW262153 JOS262153 JYO262153 KIK262153 KSG262153 LCC262153 LLY262153 LVU262153 MFQ262153 MPM262153 MZI262153 NJE262153 NTA262153 OCW262153 OMS262153 OWO262153 PGK262153 PQG262153 QAC262153 QJY262153 QTU262153 RDQ262153 RNM262153 RXI262153 SHE262153 SRA262153 TAW262153 TKS262153 TUO262153 UEK262153 UOG262153 UYC262153 VHY262153 VRU262153 WBQ262153 WLM262153 WVI262153 C327689 IW327689 SS327689 ACO327689 AMK327689 AWG327689 BGC327689 BPY327689 BZU327689 CJQ327689 CTM327689 DDI327689 DNE327689 DXA327689 EGW327689 EQS327689 FAO327689 FKK327689 FUG327689 GEC327689 GNY327689 GXU327689 HHQ327689 HRM327689 IBI327689 ILE327689 IVA327689 JEW327689 JOS327689 JYO327689 KIK327689 KSG327689 LCC327689 LLY327689 LVU327689 MFQ327689 MPM327689 MZI327689 NJE327689 NTA327689 OCW327689 OMS327689 OWO327689 PGK327689 PQG327689 QAC327689 QJY327689 QTU327689 RDQ327689 RNM327689 RXI327689 SHE327689 SRA327689 TAW327689 TKS327689 TUO327689 UEK327689 UOG327689 UYC327689 VHY327689 VRU327689 WBQ327689 WLM327689 WVI327689 C393225 IW393225 SS393225 ACO393225 AMK393225 AWG393225 BGC393225 BPY393225 BZU393225 CJQ393225 CTM393225 DDI393225 DNE393225 DXA393225 EGW393225 EQS393225 FAO393225 FKK393225 FUG393225 GEC393225 GNY393225 GXU393225 HHQ393225 HRM393225 IBI393225 ILE393225 IVA393225 JEW393225 JOS393225 JYO393225 KIK393225 KSG393225 LCC393225 LLY393225 LVU393225 MFQ393225 MPM393225 MZI393225 NJE393225 NTA393225 OCW393225 OMS393225 OWO393225 PGK393225 PQG393225 QAC393225 QJY393225 QTU393225 RDQ393225 RNM393225 RXI393225 SHE393225 SRA393225 TAW393225 TKS393225 TUO393225 UEK393225 UOG393225 UYC393225 VHY393225 VRU393225 WBQ393225 WLM393225 WVI393225 C458761 IW458761 SS458761 ACO458761 AMK458761 AWG458761 BGC458761 BPY458761 BZU458761 CJQ458761 CTM458761 DDI458761 DNE458761 DXA458761 EGW458761 EQS458761 FAO458761 FKK458761 FUG458761 GEC458761 GNY458761 GXU458761 HHQ458761 HRM458761 IBI458761 ILE458761 IVA458761 JEW458761 JOS458761 JYO458761 KIK458761 KSG458761 LCC458761 LLY458761 LVU458761 MFQ458761 MPM458761 MZI458761 NJE458761 NTA458761 OCW458761 OMS458761 OWO458761 PGK458761 PQG458761 QAC458761 QJY458761 QTU458761 RDQ458761 RNM458761 RXI458761 SHE458761 SRA458761 TAW458761 TKS458761 TUO458761 UEK458761 UOG458761 UYC458761 VHY458761 VRU458761 WBQ458761 WLM458761 WVI458761 C524297 IW524297 SS524297 ACO524297 AMK524297 AWG524297 BGC524297 BPY524297 BZU524297 CJQ524297 CTM524297 DDI524297 DNE524297 DXA524297 EGW524297 EQS524297 FAO524297 FKK524297 FUG524297 GEC524297 GNY524297 GXU524297 HHQ524297 HRM524297 IBI524297 ILE524297 IVA524297 JEW524297 JOS524297 JYO524297 KIK524297 KSG524297 LCC524297 LLY524297 LVU524297 MFQ524297 MPM524297 MZI524297 NJE524297 NTA524297 OCW524297 OMS524297 OWO524297 PGK524297 PQG524297 QAC524297 QJY524297 QTU524297 RDQ524297 RNM524297 RXI524297 SHE524297 SRA524297 TAW524297 TKS524297 TUO524297 UEK524297 UOG524297 UYC524297 VHY524297 VRU524297 WBQ524297 WLM524297 WVI524297 C589833 IW589833 SS589833 ACO589833 AMK589833 AWG589833 BGC589833 BPY589833 BZU589833 CJQ589833 CTM589833 DDI589833 DNE589833 DXA589833 EGW589833 EQS589833 FAO589833 FKK589833 FUG589833 GEC589833 GNY589833 GXU589833 HHQ589833 HRM589833 IBI589833 ILE589833 IVA589833 JEW589833 JOS589833 JYO589833 KIK589833 KSG589833 LCC589833 LLY589833 LVU589833 MFQ589833 MPM589833 MZI589833 NJE589833 NTA589833 OCW589833 OMS589833 OWO589833 PGK589833 PQG589833 QAC589833 QJY589833 QTU589833 RDQ589833 RNM589833 RXI589833 SHE589833 SRA589833 TAW589833 TKS589833 TUO589833 UEK589833 UOG589833 UYC589833 VHY589833 VRU589833 WBQ589833 WLM589833 WVI589833 C655369 IW655369 SS655369 ACO655369 AMK655369 AWG655369 BGC655369 BPY655369 BZU655369 CJQ655369 CTM655369 DDI655369 DNE655369 DXA655369 EGW655369 EQS655369 FAO655369 FKK655369 FUG655369 GEC655369 GNY655369 GXU655369 HHQ655369 HRM655369 IBI655369 ILE655369 IVA655369 JEW655369 JOS655369 JYO655369 KIK655369 KSG655369 LCC655369 LLY655369 LVU655369 MFQ655369 MPM655369 MZI655369 NJE655369 NTA655369 OCW655369 OMS655369 OWO655369 PGK655369 PQG655369 QAC655369 QJY655369 QTU655369 RDQ655369 RNM655369 RXI655369 SHE655369 SRA655369 TAW655369 TKS655369 TUO655369 UEK655369 UOG655369 UYC655369 VHY655369 VRU655369 WBQ655369 WLM655369 WVI655369 C720905 IW720905 SS720905 ACO720905 AMK720905 AWG720905 BGC720905 BPY720905 BZU720905 CJQ720905 CTM720905 DDI720905 DNE720905 DXA720905 EGW720905 EQS720905 FAO720905 FKK720905 FUG720905 GEC720905 GNY720905 GXU720905 HHQ720905 HRM720905 IBI720905 ILE720905 IVA720905 JEW720905 JOS720905 JYO720905 KIK720905 KSG720905 LCC720905 LLY720905 LVU720905 MFQ720905 MPM720905 MZI720905 NJE720905 NTA720905 OCW720905 OMS720905 OWO720905 PGK720905 PQG720905 QAC720905 QJY720905 QTU720905 RDQ720905 RNM720905 RXI720905 SHE720905 SRA720905 TAW720905 TKS720905 TUO720905 UEK720905 UOG720905 UYC720905 VHY720905 VRU720905 WBQ720905 WLM720905 WVI720905 C786441 IW786441 SS786441 ACO786441 AMK786441 AWG786441 BGC786441 BPY786441 BZU786441 CJQ786441 CTM786441 DDI786441 DNE786441 DXA786441 EGW786441 EQS786441 FAO786441 FKK786441 FUG786441 GEC786441 GNY786441 GXU786441 HHQ786441 HRM786441 IBI786441 ILE786441 IVA786441 JEW786441 JOS786441 JYO786441 KIK786441 KSG786441 LCC786441 LLY786441 LVU786441 MFQ786441 MPM786441 MZI786441 NJE786441 NTA786441 OCW786441 OMS786441 OWO786441 PGK786441 PQG786441 QAC786441 QJY786441 QTU786441 RDQ786441 RNM786441 RXI786441 SHE786441 SRA786441 TAW786441 TKS786441 TUO786441 UEK786441 UOG786441 UYC786441 VHY786441 VRU786441 WBQ786441 WLM786441 WVI786441 C851977 IW851977 SS851977 ACO851977 AMK851977 AWG851977 BGC851977 BPY851977 BZU851977 CJQ851977 CTM851977 DDI851977 DNE851977 DXA851977 EGW851977 EQS851977 FAO851977 FKK851977 FUG851977 GEC851977 GNY851977 GXU851977 HHQ851977 HRM851977 IBI851977 ILE851977 IVA851977 JEW851977 JOS851977 JYO851977 KIK851977 KSG851977 LCC851977 LLY851977 LVU851977 MFQ851977 MPM851977 MZI851977 NJE851977 NTA851977 OCW851977 OMS851977 OWO851977 PGK851977 PQG851977 QAC851977 QJY851977 QTU851977 RDQ851977 RNM851977 RXI851977 SHE851977 SRA851977 TAW851977 TKS851977 TUO851977 UEK851977 UOG851977 UYC851977 VHY851977 VRU851977 WBQ851977 WLM851977 WVI851977 C917513 IW917513 SS917513 ACO917513 AMK917513 AWG917513 BGC917513 BPY917513 BZU917513 CJQ917513 CTM917513 DDI917513 DNE917513 DXA917513 EGW917513 EQS917513 FAO917513 FKK917513 FUG917513 GEC917513 GNY917513 GXU917513 HHQ917513 HRM917513 IBI917513 ILE917513 IVA917513 JEW917513 JOS917513 JYO917513 KIK917513 KSG917513 LCC917513 LLY917513 LVU917513 MFQ917513 MPM917513 MZI917513 NJE917513 NTA917513 OCW917513 OMS917513 OWO917513 PGK917513 PQG917513 QAC917513 QJY917513 QTU917513 RDQ917513 RNM917513 RXI917513 SHE917513 SRA917513 TAW917513 TKS917513 TUO917513 UEK917513 UOG917513 UYC917513 VHY917513 VRU917513 WBQ917513 WLM917513 WVI917513 C983049 IW983049 SS983049 ACO983049 AMK983049 AWG983049 BGC983049 BPY983049 BZU983049 CJQ983049 CTM983049 DDI983049 DNE983049 DXA983049 EGW983049 EQS983049 FAO983049 FKK983049 FUG983049 GEC983049 GNY983049 GXU983049 HHQ983049 HRM983049 IBI983049 ILE983049 IVA983049 JEW983049 JOS983049 JYO983049 KIK983049 KSG983049 LCC983049 LLY983049 LVU983049 MFQ983049 MPM983049 MZI983049 NJE983049 NTA983049 OCW983049 OMS983049 OWO983049 PGK983049 PQG983049 QAC983049 QJY983049 QTU983049 RDQ983049 RNM983049 RXI983049 SHE983049 SRA983049 TAW983049 TKS983049 TUO983049 UEK983049 UOG983049 UYC983049 VHY983049 VRU983049 WBQ983049 WLM983049 WVI983049 C65551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C131087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C196623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C262159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C327695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C393231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C458767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C524303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C589839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C655375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C720911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C786447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C851983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C917519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C983055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WVI983055 C65563 IW65563 SS65563 ACO65563 AMK65563 AWG65563 BGC65563 BPY65563 BZU65563 CJQ65563 CTM65563 DDI65563 DNE65563 DXA65563 EGW65563 EQS65563 FAO65563 FKK65563 FUG65563 GEC65563 GNY65563 GXU65563 HHQ65563 HRM65563 IBI65563 ILE65563 IVA65563 JEW65563 JOS65563 JYO65563 KIK65563 KSG65563 LCC65563 LLY65563 LVU65563 MFQ65563 MPM65563 MZI65563 NJE65563 NTA65563 OCW65563 OMS65563 OWO65563 PGK65563 PQG65563 QAC65563 QJY65563 QTU65563 RDQ65563 RNM65563 RXI65563 SHE65563 SRA65563 TAW65563 TKS65563 TUO65563 UEK65563 UOG65563 UYC65563 VHY65563 VRU65563 WBQ65563 WLM65563 WVI65563 C131099 IW131099 SS131099 ACO131099 AMK131099 AWG131099 BGC131099 BPY131099 BZU131099 CJQ131099 CTM131099 DDI131099 DNE131099 DXA131099 EGW131099 EQS131099 FAO131099 FKK131099 FUG131099 GEC131099 GNY131099 GXU131099 HHQ131099 HRM131099 IBI131099 ILE131099 IVA131099 JEW131099 JOS131099 JYO131099 KIK131099 KSG131099 LCC131099 LLY131099 LVU131099 MFQ131099 MPM131099 MZI131099 NJE131099 NTA131099 OCW131099 OMS131099 OWO131099 PGK131099 PQG131099 QAC131099 QJY131099 QTU131099 RDQ131099 RNM131099 RXI131099 SHE131099 SRA131099 TAW131099 TKS131099 TUO131099 UEK131099 UOG131099 UYC131099 VHY131099 VRU131099 WBQ131099 WLM131099 WVI131099 C196635 IW196635 SS196635 ACO196635 AMK196635 AWG196635 BGC196635 BPY196635 BZU196635 CJQ196635 CTM196635 DDI196635 DNE196635 DXA196635 EGW196635 EQS196635 FAO196635 FKK196635 FUG196635 GEC196635 GNY196635 GXU196635 HHQ196635 HRM196635 IBI196635 ILE196635 IVA196635 JEW196635 JOS196635 JYO196635 KIK196635 KSG196635 LCC196635 LLY196635 LVU196635 MFQ196635 MPM196635 MZI196635 NJE196635 NTA196635 OCW196635 OMS196635 OWO196635 PGK196635 PQG196635 QAC196635 QJY196635 QTU196635 RDQ196635 RNM196635 RXI196635 SHE196635 SRA196635 TAW196635 TKS196635 TUO196635 UEK196635 UOG196635 UYC196635 VHY196635 VRU196635 WBQ196635 WLM196635 WVI196635 C262171 IW262171 SS262171 ACO262171 AMK262171 AWG262171 BGC262171 BPY262171 BZU262171 CJQ262171 CTM262171 DDI262171 DNE262171 DXA262171 EGW262171 EQS262171 FAO262171 FKK262171 FUG262171 GEC262171 GNY262171 GXU262171 HHQ262171 HRM262171 IBI262171 ILE262171 IVA262171 JEW262171 JOS262171 JYO262171 KIK262171 KSG262171 LCC262171 LLY262171 LVU262171 MFQ262171 MPM262171 MZI262171 NJE262171 NTA262171 OCW262171 OMS262171 OWO262171 PGK262171 PQG262171 QAC262171 QJY262171 QTU262171 RDQ262171 RNM262171 RXI262171 SHE262171 SRA262171 TAW262171 TKS262171 TUO262171 UEK262171 UOG262171 UYC262171 VHY262171 VRU262171 WBQ262171 WLM262171 WVI262171 C327707 IW327707 SS327707 ACO327707 AMK327707 AWG327707 BGC327707 BPY327707 BZU327707 CJQ327707 CTM327707 DDI327707 DNE327707 DXA327707 EGW327707 EQS327707 FAO327707 FKK327707 FUG327707 GEC327707 GNY327707 GXU327707 HHQ327707 HRM327707 IBI327707 ILE327707 IVA327707 JEW327707 JOS327707 JYO327707 KIK327707 KSG327707 LCC327707 LLY327707 LVU327707 MFQ327707 MPM327707 MZI327707 NJE327707 NTA327707 OCW327707 OMS327707 OWO327707 PGK327707 PQG327707 QAC327707 QJY327707 QTU327707 RDQ327707 RNM327707 RXI327707 SHE327707 SRA327707 TAW327707 TKS327707 TUO327707 UEK327707 UOG327707 UYC327707 VHY327707 VRU327707 WBQ327707 WLM327707 WVI327707 C393243 IW393243 SS393243 ACO393243 AMK393243 AWG393243 BGC393243 BPY393243 BZU393243 CJQ393243 CTM393243 DDI393243 DNE393243 DXA393243 EGW393243 EQS393243 FAO393243 FKK393243 FUG393243 GEC393243 GNY393243 GXU393243 HHQ393243 HRM393243 IBI393243 ILE393243 IVA393243 JEW393243 JOS393243 JYO393243 KIK393243 KSG393243 LCC393243 LLY393243 LVU393243 MFQ393243 MPM393243 MZI393243 NJE393243 NTA393243 OCW393243 OMS393243 OWO393243 PGK393243 PQG393243 QAC393243 QJY393243 QTU393243 RDQ393243 RNM393243 RXI393243 SHE393243 SRA393243 TAW393243 TKS393243 TUO393243 UEK393243 UOG393243 UYC393243 VHY393243 VRU393243 WBQ393243 WLM393243 WVI393243 C458779 IW458779 SS458779 ACO458779 AMK458779 AWG458779 BGC458779 BPY458779 BZU458779 CJQ458779 CTM458779 DDI458779 DNE458779 DXA458779 EGW458779 EQS458779 FAO458779 FKK458779 FUG458779 GEC458779 GNY458779 GXU458779 HHQ458779 HRM458779 IBI458779 ILE458779 IVA458779 JEW458779 JOS458779 JYO458779 KIK458779 KSG458779 LCC458779 LLY458779 LVU458779 MFQ458779 MPM458779 MZI458779 NJE458779 NTA458779 OCW458779 OMS458779 OWO458779 PGK458779 PQG458779 QAC458779 QJY458779 QTU458779 RDQ458779 RNM458779 RXI458779 SHE458779 SRA458779 TAW458779 TKS458779 TUO458779 UEK458779 UOG458779 UYC458779 VHY458779 VRU458779 WBQ458779 WLM458779 WVI458779 C524315 IW524315 SS524315 ACO524315 AMK524315 AWG524315 BGC524315 BPY524315 BZU524315 CJQ524315 CTM524315 DDI524315 DNE524315 DXA524315 EGW524315 EQS524315 FAO524315 FKK524315 FUG524315 GEC524315 GNY524315 GXU524315 HHQ524315 HRM524315 IBI524315 ILE524315 IVA524315 JEW524315 JOS524315 JYO524315 KIK524315 KSG524315 LCC524315 LLY524315 LVU524315 MFQ524315 MPM524315 MZI524315 NJE524315 NTA524315 OCW524315 OMS524315 OWO524315 PGK524315 PQG524315 QAC524315 QJY524315 QTU524315 RDQ524315 RNM524315 RXI524315 SHE524315 SRA524315 TAW524315 TKS524315 TUO524315 UEK524315 UOG524315 UYC524315 VHY524315 VRU524315 WBQ524315 WLM524315 WVI524315 C589851 IW589851 SS589851 ACO589851 AMK589851 AWG589851 BGC589851 BPY589851 BZU589851 CJQ589851 CTM589851 DDI589851 DNE589851 DXA589851 EGW589851 EQS589851 FAO589851 FKK589851 FUG589851 GEC589851 GNY589851 GXU589851 HHQ589851 HRM589851 IBI589851 ILE589851 IVA589851 JEW589851 JOS589851 JYO589851 KIK589851 KSG589851 LCC589851 LLY589851 LVU589851 MFQ589851 MPM589851 MZI589851 NJE589851 NTA589851 OCW589851 OMS589851 OWO589851 PGK589851 PQG589851 QAC589851 QJY589851 QTU589851 RDQ589851 RNM589851 RXI589851 SHE589851 SRA589851 TAW589851 TKS589851 TUO589851 UEK589851 UOG589851 UYC589851 VHY589851 VRU589851 WBQ589851 WLM589851 WVI589851 C655387 IW655387 SS655387 ACO655387 AMK655387 AWG655387 BGC655387 BPY655387 BZU655387 CJQ655387 CTM655387 DDI655387 DNE655387 DXA655387 EGW655387 EQS655387 FAO655387 FKK655387 FUG655387 GEC655387 GNY655387 GXU655387 HHQ655387 HRM655387 IBI655387 ILE655387 IVA655387 JEW655387 JOS655387 JYO655387 KIK655387 KSG655387 LCC655387 LLY655387 LVU655387 MFQ655387 MPM655387 MZI655387 NJE655387 NTA655387 OCW655387 OMS655387 OWO655387 PGK655387 PQG655387 QAC655387 QJY655387 QTU655387 RDQ655387 RNM655387 RXI655387 SHE655387 SRA655387 TAW655387 TKS655387 TUO655387 UEK655387 UOG655387 UYC655387 VHY655387 VRU655387 WBQ655387 WLM655387 WVI655387 C720923 IW720923 SS720923 ACO720923 AMK720923 AWG720923 BGC720923 BPY720923 BZU720923 CJQ720923 CTM720923 DDI720923 DNE720923 DXA720923 EGW720923 EQS720923 FAO720923 FKK720923 FUG720923 GEC720923 GNY720923 GXU720923 HHQ720923 HRM720923 IBI720923 ILE720923 IVA720923 JEW720923 JOS720923 JYO720923 KIK720923 KSG720923 LCC720923 LLY720923 LVU720923 MFQ720923 MPM720923 MZI720923 NJE720923 NTA720923 OCW720923 OMS720923 OWO720923 PGK720923 PQG720923 QAC720923 QJY720923 QTU720923 RDQ720923 RNM720923 RXI720923 SHE720923 SRA720923 TAW720923 TKS720923 TUO720923 UEK720923 UOG720923 UYC720923 VHY720923 VRU720923 WBQ720923 WLM720923 WVI720923 C786459 IW786459 SS786459 ACO786459 AMK786459 AWG786459 BGC786459 BPY786459 BZU786459 CJQ786459 CTM786459 DDI786459 DNE786459 DXA786459 EGW786459 EQS786459 FAO786459 FKK786459 FUG786459 GEC786459 GNY786459 GXU786459 HHQ786459 HRM786459 IBI786459 ILE786459 IVA786459 JEW786459 JOS786459 JYO786459 KIK786459 KSG786459 LCC786459 LLY786459 LVU786459 MFQ786459 MPM786459 MZI786459 NJE786459 NTA786459 OCW786459 OMS786459 OWO786459 PGK786459 PQG786459 QAC786459 QJY786459 QTU786459 RDQ786459 RNM786459 RXI786459 SHE786459 SRA786459 TAW786459 TKS786459 TUO786459 UEK786459 UOG786459 UYC786459 VHY786459 VRU786459 WBQ786459 WLM786459 WVI786459 C851995 IW851995 SS851995 ACO851995 AMK851995 AWG851995 BGC851995 BPY851995 BZU851995 CJQ851995 CTM851995 DDI851995 DNE851995 DXA851995 EGW851995 EQS851995 FAO851995 FKK851995 FUG851995 GEC851995 GNY851995 GXU851995 HHQ851995 HRM851995 IBI851995 ILE851995 IVA851995 JEW851995 JOS851995 JYO851995 KIK851995 KSG851995 LCC851995 LLY851995 LVU851995 MFQ851995 MPM851995 MZI851995 NJE851995 NTA851995 OCW851995 OMS851995 OWO851995 PGK851995 PQG851995 QAC851995 QJY851995 QTU851995 RDQ851995 RNM851995 RXI851995 SHE851995 SRA851995 TAW851995 TKS851995 TUO851995 UEK851995 UOG851995 UYC851995 VHY851995 VRU851995 WBQ851995 WLM851995 WVI851995 C917531 IW917531 SS917531 ACO917531 AMK917531 AWG917531 BGC917531 BPY917531 BZU917531 CJQ917531 CTM917531 DDI917531 DNE917531 DXA917531 EGW917531 EQS917531 FAO917531 FKK917531 FUG917531 GEC917531 GNY917531 GXU917531 HHQ917531 HRM917531 IBI917531 ILE917531 IVA917531 JEW917531 JOS917531 JYO917531 KIK917531 KSG917531 LCC917531 LLY917531 LVU917531 MFQ917531 MPM917531 MZI917531 NJE917531 NTA917531 OCW917531 OMS917531 OWO917531 PGK917531 PQG917531 QAC917531 QJY917531 QTU917531 RDQ917531 RNM917531 RXI917531 SHE917531 SRA917531 TAW917531 TKS917531 TUO917531 UEK917531 UOG917531 UYC917531 VHY917531 VRU917531 WBQ917531 WLM917531 WVI917531 C983067 IW983067 SS983067 ACO983067 AMK983067 AWG983067 BGC983067 BPY983067 BZU983067 CJQ983067 CTM983067 DDI983067 DNE983067 DXA983067 EGW983067 EQS983067 FAO983067 FKK983067 FUG983067 GEC983067 GNY983067 GXU983067 HHQ983067 HRM983067 IBI983067 ILE983067 IVA983067 JEW983067 JOS983067 JYO983067 KIK983067 KSG983067 LCC983067 LLY983067 LVU983067 MFQ983067 MPM983067 MZI983067 NJE983067 NTA983067 OCW983067 OMS983067 OWO983067 PGK983067 PQG983067 QAC983067 QJY983067 QTU983067 RDQ983067 RNM983067 RXI983067 SHE983067 SRA983067 TAW983067 TKS983067 TUO983067 UEK983067 UOG983067 UYC983067 VHY983067 VRU983067 WBQ983067 WLM983067 WVI983067 C65569 IW65569 SS65569 ACO65569 AMK65569 AWG65569 BGC65569 BPY65569 BZU65569 CJQ65569 CTM65569 DDI65569 DNE65569 DXA65569 EGW65569 EQS65569 FAO65569 FKK65569 FUG65569 GEC65569 GNY65569 GXU65569 HHQ65569 HRM65569 IBI65569 ILE65569 IVA65569 JEW65569 JOS65569 JYO65569 KIK65569 KSG65569 LCC65569 LLY65569 LVU65569 MFQ65569 MPM65569 MZI65569 NJE65569 NTA65569 OCW65569 OMS65569 OWO65569 PGK65569 PQG65569 QAC65569 QJY65569 QTU65569 RDQ65569 RNM65569 RXI65569 SHE65569 SRA65569 TAW65569 TKS65569 TUO65569 UEK65569 UOG65569 UYC65569 VHY65569 VRU65569 WBQ65569 WLM65569 WVI65569 C131105 IW131105 SS131105 ACO131105 AMK131105 AWG131105 BGC131105 BPY131105 BZU131105 CJQ131105 CTM131105 DDI131105 DNE131105 DXA131105 EGW131105 EQS131105 FAO131105 FKK131105 FUG131105 GEC131105 GNY131105 GXU131105 HHQ131105 HRM131105 IBI131105 ILE131105 IVA131105 JEW131105 JOS131105 JYO131105 KIK131105 KSG131105 LCC131105 LLY131105 LVU131105 MFQ131105 MPM131105 MZI131105 NJE131105 NTA131105 OCW131105 OMS131105 OWO131105 PGK131105 PQG131105 QAC131105 QJY131105 QTU131105 RDQ131105 RNM131105 RXI131105 SHE131105 SRA131105 TAW131105 TKS131105 TUO131105 UEK131105 UOG131105 UYC131105 VHY131105 VRU131105 WBQ131105 WLM131105 WVI131105 C196641 IW196641 SS196641 ACO196641 AMK196641 AWG196641 BGC196641 BPY196641 BZU196641 CJQ196641 CTM196641 DDI196641 DNE196641 DXA196641 EGW196641 EQS196641 FAO196641 FKK196641 FUG196641 GEC196641 GNY196641 GXU196641 HHQ196641 HRM196641 IBI196641 ILE196641 IVA196641 JEW196641 JOS196641 JYO196641 KIK196641 KSG196641 LCC196641 LLY196641 LVU196641 MFQ196641 MPM196641 MZI196641 NJE196641 NTA196641 OCW196641 OMS196641 OWO196641 PGK196641 PQG196641 QAC196641 QJY196641 QTU196641 RDQ196641 RNM196641 RXI196641 SHE196641 SRA196641 TAW196641 TKS196641 TUO196641 UEK196641 UOG196641 UYC196641 VHY196641 VRU196641 WBQ196641 WLM196641 WVI196641 C262177 IW262177 SS262177 ACO262177 AMK262177 AWG262177 BGC262177 BPY262177 BZU262177 CJQ262177 CTM262177 DDI262177 DNE262177 DXA262177 EGW262177 EQS262177 FAO262177 FKK262177 FUG262177 GEC262177 GNY262177 GXU262177 HHQ262177 HRM262177 IBI262177 ILE262177 IVA262177 JEW262177 JOS262177 JYO262177 KIK262177 KSG262177 LCC262177 LLY262177 LVU262177 MFQ262177 MPM262177 MZI262177 NJE262177 NTA262177 OCW262177 OMS262177 OWO262177 PGK262177 PQG262177 QAC262177 QJY262177 QTU262177 RDQ262177 RNM262177 RXI262177 SHE262177 SRA262177 TAW262177 TKS262177 TUO262177 UEK262177 UOG262177 UYC262177 VHY262177 VRU262177 WBQ262177 WLM262177 WVI262177 C327713 IW327713 SS327713 ACO327713 AMK327713 AWG327713 BGC327713 BPY327713 BZU327713 CJQ327713 CTM327713 DDI327713 DNE327713 DXA327713 EGW327713 EQS327713 FAO327713 FKK327713 FUG327713 GEC327713 GNY327713 GXU327713 HHQ327713 HRM327713 IBI327713 ILE327713 IVA327713 JEW327713 JOS327713 JYO327713 KIK327713 KSG327713 LCC327713 LLY327713 LVU327713 MFQ327713 MPM327713 MZI327713 NJE327713 NTA327713 OCW327713 OMS327713 OWO327713 PGK327713 PQG327713 QAC327713 QJY327713 QTU327713 RDQ327713 RNM327713 RXI327713 SHE327713 SRA327713 TAW327713 TKS327713 TUO327713 UEK327713 UOG327713 UYC327713 VHY327713 VRU327713 WBQ327713 WLM327713 WVI327713 C393249 IW393249 SS393249 ACO393249 AMK393249 AWG393249 BGC393249 BPY393249 BZU393249 CJQ393249 CTM393249 DDI393249 DNE393249 DXA393249 EGW393249 EQS393249 FAO393249 FKK393249 FUG393249 GEC393249 GNY393249 GXU393249 HHQ393249 HRM393249 IBI393249 ILE393249 IVA393249 JEW393249 JOS393249 JYO393249 KIK393249 KSG393249 LCC393249 LLY393249 LVU393249 MFQ393249 MPM393249 MZI393249 NJE393249 NTA393249 OCW393249 OMS393249 OWO393249 PGK393249 PQG393249 QAC393249 QJY393249 QTU393249 RDQ393249 RNM393249 RXI393249 SHE393249 SRA393249 TAW393249 TKS393249 TUO393249 UEK393249 UOG393249 UYC393249 VHY393249 VRU393249 WBQ393249 WLM393249 WVI393249 C458785 IW458785 SS458785 ACO458785 AMK458785 AWG458785 BGC458785 BPY458785 BZU458785 CJQ458785 CTM458785 DDI458785 DNE458785 DXA458785 EGW458785 EQS458785 FAO458785 FKK458785 FUG458785 GEC458785 GNY458785 GXU458785 HHQ458785 HRM458785 IBI458785 ILE458785 IVA458785 JEW458785 JOS458785 JYO458785 KIK458785 KSG458785 LCC458785 LLY458785 LVU458785 MFQ458785 MPM458785 MZI458785 NJE458785 NTA458785 OCW458785 OMS458785 OWO458785 PGK458785 PQG458785 QAC458785 QJY458785 QTU458785 RDQ458785 RNM458785 RXI458785 SHE458785 SRA458785 TAW458785 TKS458785 TUO458785 UEK458785 UOG458785 UYC458785 VHY458785 VRU458785 WBQ458785 WLM458785 WVI458785 C524321 IW524321 SS524321 ACO524321 AMK524321 AWG524321 BGC524321 BPY524321 BZU524321 CJQ524321 CTM524321 DDI524321 DNE524321 DXA524321 EGW524321 EQS524321 FAO524321 FKK524321 FUG524321 GEC524321 GNY524321 GXU524321 HHQ524321 HRM524321 IBI524321 ILE524321 IVA524321 JEW524321 JOS524321 JYO524321 KIK524321 KSG524321 LCC524321 LLY524321 LVU524321 MFQ524321 MPM524321 MZI524321 NJE524321 NTA524321 OCW524321 OMS524321 OWO524321 PGK524321 PQG524321 QAC524321 QJY524321 QTU524321 RDQ524321 RNM524321 RXI524321 SHE524321 SRA524321 TAW524321 TKS524321 TUO524321 UEK524321 UOG524321 UYC524321 VHY524321 VRU524321 WBQ524321 WLM524321 WVI524321 C589857 IW589857 SS589857 ACO589857 AMK589857 AWG589857 BGC589857 BPY589857 BZU589857 CJQ589857 CTM589857 DDI589857 DNE589857 DXA589857 EGW589857 EQS589857 FAO589857 FKK589857 FUG589857 GEC589857 GNY589857 GXU589857 HHQ589857 HRM589857 IBI589857 ILE589857 IVA589857 JEW589857 JOS589857 JYO589857 KIK589857 KSG589857 LCC589857 LLY589857 LVU589857 MFQ589857 MPM589857 MZI589857 NJE589857 NTA589857 OCW589857 OMS589857 OWO589857 PGK589857 PQG589857 QAC589857 QJY589857 QTU589857 RDQ589857 RNM589857 RXI589857 SHE589857 SRA589857 TAW589857 TKS589857 TUO589857 UEK589857 UOG589857 UYC589857 VHY589857 VRU589857 WBQ589857 WLM589857 WVI589857 C655393 IW655393 SS655393 ACO655393 AMK655393 AWG655393 BGC655393 BPY655393 BZU655393 CJQ655393 CTM655393 DDI655393 DNE655393 DXA655393 EGW655393 EQS655393 FAO655393 FKK655393 FUG655393 GEC655393 GNY655393 GXU655393 HHQ655393 HRM655393 IBI655393 ILE655393 IVA655393 JEW655393 JOS655393 JYO655393 KIK655393 KSG655393 LCC655393 LLY655393 LVU655393 MFQ655393 MPM655393 MZI655393 NJE655393 NTA655393 OCW655393 OMS655393 OWO655393 PGK655393 PQG655393 QAC655393 QJY655393 QTU655393 RDQ655393 RNM655393 RXI655393 SHE655393 SRA655393 TAW655393 TKS655393 TUO655393 UEK655393 UOG655393 UYC655393 VHY655393 VRU655393 WBQ655393 WLM655393 WVI655393 C720929 IW720929 SS720929 ACO720929 AMK720929 AWG720929 BGC720929 BPY720929 BZU720929 CJQ720929 CTM720929 DDI720929 DNE720929 DXA720929 EGW720929 EQS720929 FAO720929 FKK720929 FUG720929 GEC720929 GNY720929 GXU720929 HHQ720929 HRM720929 IBI720929 ILE720929 IVA720929 JEW720929 JOS720929 JYO720929 KIK720929 KSG720929 LCC720929 LLY720929 LVU720929 MFQ720929 MPM720929 MZI720929 NJE720929 NTA720929 OCW720929 OMS720929 OWO720929 PGK720929 PQG720929 QAC720929 QJY720929 QTU720929 RDQ720929 RNM720929 RXI720929 SHE720929 SRA720929 TAW720929 TKS720929 TUO720929 UEK720929 UOG720929 UYC720929 VHY720929 VRU720929 WBQ720929 WLM720929 WVI720929 C786465 IW786465 SS786465 ACO786465 AMK786465 AWG786465 BGC786465 BPY786465 BZU786465 CJQ786465 CTM786465 DDI786465 DNE786465 DXA786465 EGW786465 EQS786465 FAO786465 FKK786465 FUG786465 GEC786465 GNY786465 GXU786465 HHQ786465 HRM786465 IBI786465 ILE786465 IVA786465 JEW786465 JOS786465 JYO786465 KIK786465 KSG786465 LCC786465 LLY786465 LVU786465 MFQ786465 MPM786465 MZI786465 NJE786465 NTA786465 OCW786465 OMS786465 OWO786465 PGK786465 PQG786465 QAC786465 QJY786465 QTU786465 RDQ786465 RNM786465 RXI786465 SHE786465 SRA786465 TAW786465 TKS786465 TUO786465 UEK786465 UOG786465 UYC786465 VHY786465 VRU786465 WBQ786465 WLM786465 WVI786465 C852001 IW852001 SS852001 ACO852001 AMK852001 AWG852001 BGC852001 BPY852001 BZU852001 CJQ852001 CTM852001 DDI852001 DNE852001 DXA852001 EGW852001 EQS852001 FAO852001 FKK852001 FUG852001 GEC852001 GNY852001 GXU852001 HHQ852001 HRM852001 IBI852001 ILE852001 IVA852001 JEW852001 JOS852001 JYO852001 KIK852001 KSG852001 LCC852001 LLY852001 LVU852001 MFQ852001 MPM852001 MZI852001 NJE852001 NTA852001 OCW852001 OMS852001 OWO852001 PGK852001 PQG852001 QAC852001 QJY852001 QTU852001 RDQ852001 RNM852001 RXI852001 SHE852001 SRA852001 TAW852001 TKS852001 TUO852001 UEK852001 UOG852001 UYC852001 VHY852001 VRU852001 WBQ852001 WLM852001 WVI852001 C917537 IW917537 SS917537 ACO917537 AMK917537 AWG917537 BGC917537 BPY917537 BZU917537 CJQ917537 CTM917537 DDI917537 DNE917537 DXA917537 EGW917537 EQS917537 FAO917537 FKK917537 FUG917537 GEC917537 GNY917537 GXU917537 HHQ917537 HRM917537 IBI917537 ILE917537 IVA917537 JEW917537 JOS917537 JYO917537 KIK917537 KSG917537 LCC917537 LLY917537 LVU917537 MFQ917537 MPM917537 MZI917537 NJE917537 NTA917537 OCW917537 OMS917537 OWO917537 PGK917537 PQG917537 QAC917537 QJY917537 QTU917537 RDQ917537 RNM917537 RXI917537 SHE917537 SRA917537 TAW917537 TKS917537 TUO917537 UEK917537 UOG917537 UYC917537 VHY917537 VRU917537 WBQ917537 WLM917537 WVI917537 C983073 IW983073 SS983073 ACO983073 AMK983073 AWG983073 BGC983073 BPY983073 BZU983073 CJQ983073 CTM983073 DDI983073 DNE983073 DXA983073 EGW983073 EQS983073 FAO983073 FKK983073 FUG983073 GEC983073 GNY983073 GXU983073 HHQ983073 HRM983073 IBI983073 ILE983073 IVA983073 JEW983073 JOS983073 JYO983073 KIK983073 KSG983073 LCC983073 LLY983073 LVU983073 MFQ983073 MPM983073 MZI983073 NJE983073 NTA983073 OCW983073 OMS983073 OWO983073 PGK983073 PQG983073 QAC983073 QJY983073 QTU983073 RDQ983073 RNM983073 RXI983073 SHE983073 SRA983073 TAW983073 TKS983073 TUO983073 UEK983073 UOG983073 UYC983073 VHY983073 VRU983073 WBQ983073 WLM983073 WVI983073 C65575 IW65575 SS65575 ACO65575 AMK65575 AWG65575 BGC65575 BPY65575 BZU65575 CJQ65575 CTM65575 DDI65575 DNE65575 DXA65575 EGW65575 EQS65575 FAO65575 FKK65575 FUG65575 GEC65575 GNY65575 GXU65575 HHQ65575 HRM65575 IBI65575 ILE65575 IVA65575 JEW65575 JOS65575 JYO65575 KIK65575 KSG65575 LCC65575 LLY65575 LVU65575 MFQ65575 MPM65575 MZI65575 NJE65575 NTA65575 OCW65575 OMS65575 OWO65575 PGK65575 PQG65575 QAC65575 QJY65575 QTU65575 RDQ65575 RNM65575 RXI65575 SHE65575 SRA65575 TAW65575 TKS65575 TUO65575 UEK65575 UOG65575 UYC65575 VHY65575 VRU65575 WBQ65575 WLM65575 WVI65575 C131111 IW131111 SS131111 ACO131111 AMK131111 AWG131111 BGC131111 BPY131111 BZU131111 CJQ131111 CTM131111 DDI131111 DNE131111 DXA131111 EGW131111 EQS131111 FAO131111 FKK131111 FUG131111 GEC131111 GNY131111 GXU131111 HHQ131111 HRM131111 IBI131111 ILE131111 IVA131111 JEW131111 JOS131111 JYO131111 KIK131111 KSG131111 LCC131111 LLY131111 LVU131111 MFQ131111 MPM131111 MZI131111 NJE131111 NTA131111 OCW131111 OMS131111 OWO131111 PGK131111 PQG131111 QAC131111 QJY131111 QTU131111 RDQ131111 RNM131111 RXI131111 SHE131111 SRA131111 TAW131111 TKS131111 TUO131111 UEK131111 UOG131111 UYC131111 VHY131111 VRU131111 WBQ131111 WLM131111 WVI131111 C196647 IW196647 SS196647 ACO196647 AMK196647 AWG196647 BGC196647 BPY196647 BZU196647 CJQ196647 CTM196647 DDI196647 DNE196647 DXA196647 EGW196647 EQS196647 FAO196647 FKK196647 FUG196647 GEC196647 GNY196647 GXU196647 HHQ196647 HRM196647 IBI196647 ILE196647 IVA196647 JEW196647 JOS196647 JYO196647 KIK196647 KSG196647 LCC196647 LLY196647 LVU196647 MFQ196647 MPM196647 MZI196647 NJE196647 NTA196647 OCW196647 OMS196647 OWO196647 PGK196647 PQG196647 QAC196647 QJY196647 QTU196647 RDQ196647 RNM196647 RXI196647 SHE196647 SRA196647 TAW196647 TKS196647 TUO196647 UEK196647 UOG196647 UYC196647 VHY196647 VRU196647 WBQ196647 WLM196647 WVI196647 C262183 IW262183 SS262183 ACO262183 AMK262183 AWG262183 BGC262183 BPY262183 BZU262183 CJQ262183 CTM262183 DDI262183 DNE262183 DXA262183 EGW262183 EQS262183 FAO262183 FKK262183 FUG262183 GEC262183 GNY262183 GXU262183 HHQ262183 HRM262183 IBI262183 ILE262183 IVA262183 JEW262183 JOS262183 JYO262183 KIK262183 KSG262183 LCC262183 LLY262183 LVU262183 MFQ262183 MPM262183 MZI262183 NJE262183 NTA262183 OCW262183 OMS262183 OWO262183 PGK262183 PQG262183 QAC262183 QJY262183 QTU262183 RDQ262183 RNM262183 RXI262183 SHE262183 SRA262183 TAW262183 TKS262183 TUO262183 UEK262183 UOG262183 UYC262183 VHY262183 VRU262183 WBQ262183 WLM262183 WVI262183 C327719 IW327719 SS327719 ACO327719 AMK327719 AWG327719 BGC327719 BPY327719 BZU327719 CJQ327719 CTM327719 DDI327719 DNE327719 DXA327719 EGW327719 EQS327719 FAO327719 FKK327719 FUG327719 GEC327719 GNY327719 GXU327719 HHQ327719 HRM327719 IBI327719 ILE327719 IVA327719 JEW327719 JOS327719 JYO327719 KIK327719 KSG327719 LCC327719 LLY327719 LVU327719 MFQ327719 MPM327719 MZI327719 NJE327719 NTA327719 OCW327719 OMS327719 OWO327719 PGK327719 PQG327719 QAC327719 QJY327719 QTU327719 RDQ327719 RNM327719 RXI327719 SHE327719 SRA327719 TAW327719 TKS327719 TUO327719 UEK327719 UOG327719 UYC327719 VHY327719 VRU327719 WBQ327719 WLM327719 WVI327719 C393255 IW393255 SS393255 ACO393255 AMK393255 AWG393255 BGC393255 BPY393255 BZU393255 CJQ393255 CTM393255 DDI393255 DNE393255 DXA393255 EGW393255 EQS393255 FAO393255 FKK393255 FUG393255 GEC393255 GNY393255 GXU393255 HHQ393255 HRM393255 IBI393255 ILE393255 IVA393255 JEW393255 JOS393255 JYO393255 KIK393255 KSG393255 LCC393255 LLY393255 LVU393255 MFQ393255 MPM393255 MZI393255 NJE393255 NTA393255 OCW393255 OMS393255 OWO393255 PGK393255 PQG393255 QAC393255 QJY393255 QTU393255 RDQ393255 RNM393255 RXI393255 SHE393255 SRA393255 TAW393255 TKS393255 TUO393255 UEK393255 UOG393255 UYC393255 VHY393255 VRU393255 WBQ393255 WLM393255 WVI393255 C458791 IW458791 SS458791 ACO458791 AMK458791 AWG458791 BGC458791 BPY458791 BZU458791 CJQ458791 CTM458791 DDI458791 DNE458791 DXA458791 EGW458791 EQS458791 FAO458791 FKK458791 FUG458791 GEC458791 GNY458791 GXU458791 HHQ458791 HRM458791 IBI458791 ILE458791 IVA458791 JEW458791 JOS458791 JYO458791 KIK458791 KSG458791 LCC458791 LLY458791 LVU458791 MFQ458791 MPM458791 MZI458791 NJE458791 NTA458791 OCW458791 OMS458791 OWO458791 PGK458791 PQG458791 QAC458791 QJY458791 QTU458791 RDQ458791 RNM458791 RXI458791 SHE458791 SRA458791 TAW458791 TKS458791 TUO458791 UEK458791 UOG458791 UYC458791 VHY458791 VRU458791 WBQ458791 WLM458791 WVI458791 C524327 IW524327 SS524327 ACO524327 AMK524327 AWG524327 BGC524327 BPY524327 BZU524327 CJQ524327 CTM524327 DDI524327 DNE524327 DXA524327 EGW524327 EQS524327 FAO524327 FKK524327 FUG524327 GEC524327 GNY524327 GXU524327 HHQ524327 HRM524327 IBI524327 ILE524327 IVA524327 JEW524327 JOS524327 JYO524327 KIK524327 KSG524327 LCC524327 LLY524327 LVU524327 MFQ524327 MPM524327 MZI524327 NJE524327 NTA524327 OCW524327 OMS524327 OWO524327 PGK524327 PQG524327 QAC524327 QJY524327 QTU524327 RDQ524327 RNM524327 RXI524327 SHE524327 SRA524327 TAW524327 TKS524327 TUO524327 UEK524327 UOG524327 UYC524327 VHY524327 VRU524327 WBQ524327 WLM524327 WVI524327 C589863 IW589863 SS589863 ACO589863 AMK589863 AWG589863 BGC589863 BPY589863 BZU589863 CJQ589863 CTM589863 DDI589863 DNE589863 DXA589863 EGW589863 EQS589863 FAO589863 FKK589863 FUG589863 GEC589863 GNY589863 GXU589863 HHQ589863 HRM589863 IBI589863 ILE589863 IVA589863 JEW589863 JOS589863 JYO589863 KIK589863 KSG589863 LCC589863 LLY589863 LVU589863 MFQ589863 MPM589863 MZI589863 NJE589863 NTA589863 OCW589863 OMS589863 OWO589863 PGK589863 PQG589863 QAC589863 QJY589863 QTU589863 RDQ589863 RNM589863 RXI589863 SHE589863 SRA589863 TAW589863 TKS589863 TUO589863 UEK589863 UOG589863 UYC589863 VHY589863 VRU589863 WBQ589863 WLM589863 WVI589863 C655399 IW655399 SS655399 ACO655399 AMK655399 AWG655399 BGC655399 BPY655399 BZU655399 CJQ655399 CTM655399 DDI655399 DNE655399 DXA655399 EGW655399 EQS655399 FAO655399 FKK655399 FUG655399 GEC655399 GNY655399 GXU655399 HHQ655399 HRM655399 IBI655399 ILE655399 IVA655399 JEW655399 JOS655399 JYO655399 KIK655399 KSG655399 LCC655399 LLY655399 LVU655399 MFQ655399 MPM655399 MZI655399 NJE655399 NTA655399 OCW655399 OMS655399 OWO655399 PGK655399 PQG655399 QAC655399 QJY655399 QTU655399 RDQ655399 RNM655399 RXI655399 SHE655399 SRA655399 TAW655399 TKS655399 TUO655399 UEK655399 UOG655399 UYC655399 VHY655399 VRU655399 WBQ655399 WLM655399 WVI655399 C720935 IW720935 SS720935 ACO720935 AMK720935 AWG720935 BGC720935 BPY720935 BZU720935 CJQ720935 CTM720935 DDI720935 DNE720935 DXA720935 EGW720935 EQS720935 FAO720935 FKK720935 FUG720935 GEC720935 GNY720935 GXU720935 HHQ720935 HRM720935 IBI720935 ILE720935 IVA720935 JEW720935 JOS720935 JYO720935 KIK720935 KSG720935 LCC720935 LLY720935 LVU720935 MFQ720935 MPM720935 MZI720935 NJE720935 NTA720935 OCW720935 OMS720935 OWO720935 PGK720935 PQG720935 QAC720935 QJY720935 QTU720935 RDQ720935 RNM720935 RXI720935 SHE720935 SRA720935 TAW720935 TKS720935 TUO720935 UEK720935 UOG720935 UYC720935 VHY720935 VRU720935 WBQ720935 WLM720935 WVI720935 C786471 IW786471 SS786471 ACO786471 AMK786471 AWG786471 BGC786471 BPY786471 BZU786471 CJQ786471 CTM786471 DDI786471 DNE786471 DXA786471 EGW786471 EQS786471 FAO786471 FKK786471 FUG786471 GEC786471 GNY786471 GXU786471 HHQ786471 HRM786471 IBI786471 ILE786471 IVA786471 JEW786471 JOS786471 JYO786471 KIK786471 KSG786471 LCC786471 LLY786471 LVU786471 MFQ786471 MPM786471 MZI786471 NJE786471 NTA786471 OCW786471 OMS786471 OWO786471 PGK786471 PQG786471 QAC786471 QJY786471 QTU786471 RDQ786471 RNM786471 RXI786471 SHE786471 SRA786471 TAW786471 TKS786471 TUO786471 UEK786471 UOG786471 UYC786471 VHY786471 VRU786471 WBQ786471 WLM786471 WVI786471 C852007 IW852007 SS852007 ACO852007 AMK852007 AWG852007 BGC852007 BPY852007 BZU852007 CJQ852007 CTM852007 DDI852007 DNE852007 DXA852007 EGW852007 EQS852007 FAO852007 FKK852007 FUG852007 GEC852007 GNY852007 GXU852007 HHQ852007 HRM852007 IBI852007 ILE852007 IVA852007 JEW852007 JOS852007 JYO852007 KIK852007 KSG852007 LCC852007 LLY852007 LVU852007 MFQ852007 MPM852007 MZI852007 NJE852007 NTA852007 OCW852007 OMS852007 OWO852007 PGK852007 PQG852007 QAC852007 QJY852007 QTU852007 RDQ852007 RNM852007 RXI852007 SHE852007 SRA852007 TAW852007 TKS852007 TUO852007 UEK852007 UOG852007 UYC852007 VHY852007 VRU852007 WBQ852007 WLM852007 WVI852007 C917543 IW917543 SS917543 ACO917543 AMK917543 AWG917543 BGC917543 BPY917543 BZU917543 CJQ917543 CTM917543 DDI917543 DNE917543 DXA917543 EGW917543 EQS917543 FAO917543 FKK917543 FUG917543 GEC917543 GNY917543 GXU917543 HHQ917543 HRM917543 IBI917543 ILE917543 IVA917543 JEW917543 JOS917543 JYO917543 KIK917543 KSG917543 LCC917543 LLY917543 LVU917543 MFQ917543 MPM917543 MZI917543 NJE917543 NTA917543 OCW917543 OMS917543 OWO917543 PGK917543 PQG917543 QAC917543 QJY917543 QTU917543 RDQ917543 RNM917543 RXI917543 SHE917543 SRA917543 TAW917543 TKS917543 TUO917543 UEK917543 UOG917543 UYC917543 VHY917543 VRU917543 WBQ917543 WLM917543 WVI917543 C983079 IW983079 SS983079 ACO983079 AMK983079 AWG983079 BGC983079 BPY983079 BZU983079 CJQ983079 CTM983079 DDI983079 DNE983079 DXA983079 EGW983079 EQS983079 FAO983079 FKK983079 FUG983079 GEC983079 GNY983079 GXU983079 HHQ983079 HRM983079 IBI983079 ILE983079 IVA983079 JEW983079 JOS983079 JYO983079 KIK983079 KSG983079 LCC983079 LLY983079 LVU983079 MFQ983079 MPM983079 MZI983079 NJE983079 NTA983079 OCW983079 OMS983079 OWO983079 PGK983079 PQG983079 QAC983079 QJY983079 QTU983079 RDQ983079 RNM983079 RXI983079 SHE983079 SRA983079 TAW983079 TKS983079 TUO983079 UEK983079 UOG983079 UYC983079 VHY983079 VRU983079 WBQ983079 WLM983079 WVI983079 C65581 IW65581 SS65581 ACO65581 AMK65581 AWG65581 BGC65581 BPY65581 BZU65581 CJQ65581 CTM65581 DDI65581 DNE65581 DXA65581 EGW65581 EQS65581 FAO65581 FKK65581 FUG65581 GEC65581 GNY65581 GXU65581 HHQ65581 HRM65581 IBI65581 ILE65581 IVA65581 JEW65581 JOS65581 JYO65581 KIK65581 KSG65581 LCC65581 LLY65581 LVU65581 MFQ65581 MPM65581 MZI65581 NJE65581 NTA65581 OCW65581 OMS65581 OWO65581 PGK65581 PQG65581 QAC65581 QJY65581 QTU65581 RDQ65581 RNM65581 RXI65581 SHE65581 SRA65581 TAW65581 TKS65581 TUO65581 UEK65581 UOG65581 UYC65581 VHY65581 VRU65581 WBQ65581 WLM65581 WVI65581 C131117 IW131117 SS131117 ACO131117 AMK131117 AWG131117 BGC131117 BPY131117 BZU131117 CJQ131117 CTM131117 DDI131117 DNE131117 DXA131117 EGW131117 EQS131117 FAO131117 FKK131117 FUG131117 GEC131117 GNY131117 GXU131117 HHQ131117 HRM131117 IBI131117 ILE131117 IVA131117 JEW131117 JOS131117 JYO131117 KIK131117 KSG131117 LCC131117 LLY131117 LVU131117 MFQ131117 MPM131117 MZI131117 NJE131117 NTA131117 OCW131117 OMS131117 OWO131117 PGK131117 PQG131117 QAC131117 QJY131117 QTU131117 RDQ131117 RNM131117 RXI131117 SHE131117 SRA131117 TAW131117 TKS131117 TUO131117 UEK131117 UOG131117 UYC131117 VHY131117 VRU131117 WBQ131117 WLM131117 WVI131117 C196653 IW196653 SS196653 ACO196653 AMK196653 AWG196653 BGC196653 BPY196653 BZU196653 CJQ196653 CTM196653 DDI196653 DNE196653 DXA196653 EGW196653 EQS196653 FAO196653 FKK196653 FUG196653 GEC196653 GNY196653 GXU196653 HHQ196653 HRM196653 IBI196653 ILE196653 IVA196653 JEW196653 JOS196653 JYO196653 KIK196653 KSG196653 LCC196653 LLY196653 LVU196653 MFQ196653 MPM196653 MZI196653 NJE196653 NTA196653 OCW196653 OMS196653 OWO196653 PGK196653 PQG196653 QAC196653 QJY196653 QTU196653 RDQ196653 RNM196653 RXI196653 SHE196653 SRA196653 TAW196653 TKS196653 TUO196653 UEK196653 UOG196653 UYC196653 VHY196653 VRU196653 WBQ196653 WLM196653 WVI196653 C262189 IW262189 SS262189 ACO262189 AMK262189 AWG262189 BGC262189 BPY262189 BZU262189 CJQ262189 CTM262189 DDI262189 DNE262189 DXA262189 EGW262189 EQS262189 FAO262189 FKK262189 FUG262189 GEC262189 GNY262189 GXU262189 HHQ262189 HRM262189 IBI262189 ILE262189 IVA262189 JEW262189 JOS262189 JYO262189 KIK262189 KSG262189 LCC262189 LLY262189 LVU262189 MFQ262189 MPM262189 MZI262189 NJE262189 NTA262189 OCW262189 OMS262189 OWO262189 PGK262189 PQG262189 QAC262189 QJY262189 QTU262189 RDQ262189 RNM262189 RXI262189 SHE262189 SRA262189 TAW262189 TKS262189 TUO262189 UEK262189 UOG262189 UYC262189 VHY262189 VRU262189 WBQ262189 WLM262189 WVI262189 C327725 IW327725 SS327725 ACO327725 AMK327725 AWG327725 BGC327725 BPY327725 BZU327725 CJQ327725 CTM327725 DDI327725 DNE327725 DXA327725 EGW327725 EQS327725 FAO327725 FKK327725 FUG327725 GEC327725 GNY327725 GXU327725 HHQ327725 HRM327725 IBI327725 ILE327725 IVA327725 JEW327725 JOS327725 JYO327725 KIK327725 KSG327725 LCC327725 LLY327725 LVU327725 MFQ327725 MPM327725 MZI327725 NJE327725 NTA327725 OCW327725 OMS327725 OWO327725 PGK327725 PQG327725 QAC327725 QJY327725 QTU327725 RDQ327725 RNM327725 RXI327725 SHE327725 SRA327725 TAW327725 TKS327725 TUO327725 UEK327725 UOG327725 UYC327725 VHY327725 VRU327725 WBQ327725 WLM327725 WVI327725 C393261 IW393261 SS393261 ACO393261 AMK393261 AWG393261 BGC393261 BPY393261 BZU393261 CJQ393261 CTM393261 DDI393261 DNE393261 DXA393261 EGW393261 EQS393261 FAO393261 FKK393261 FUG393261 GEC393261 GNY393261 GXU393261 HHQ393261 HRM393261 IBI393261 ILE393261 IVA393261 JEW393261 JOS393261 JYO393261 KIK393261 KSG393261 LCC393261 LLY393261 LVU393261 MFQ393261 MPM393261 MZI393261 NJE393261 NTA393261 OCW393261 OMS393261 OWO393261 PGK393261 PQG393261 QAC393261 QJY393261 QTU393261 RDQ393261 RNM393261 RXI393261 SHE393261 SRA393261 TAW393261 TKS393261 TUO393261 UEK393261 UOG393261 UYC393261 VHY393261 VRU393261 WBQ393261 WLM393261 WVI393261 C458797 IW458797 SS458797 ACO458797 AMK458797 AWG458797 BGC458797 BPY458797 BZU458797 CJQ458797 CTM458797 DDI458797 DNE458797 DXA458797 EGW458797 EQS458797 FAO458797 FKK458797 FUG458797 GEC458797 GNY458797 GXU458797 HHQ458797 HRM458797 IBI458797 ILE458797 IVA458797 JEW458797 JOS458797 JYO458797 KIK458797 KSG458797 LCC458797 LLY458797 LVU458797 MFQ458797 MPM458797 MZI458797 NJE458797 NTA458797 OCW458797 OMS458797 OWO458797 PGK458797 PQG458797 QAC458797 QJY458797 QTU458797 RDQ458797 RNM458797 RXI458797 SHE458797 SRA458797 TAW458797 TKS458797 TUO458797 UEK458797 UOG458797 UYC458797 VHY458797 VRU458797 WBQ458797 WLM458797 WVI458797 C524333 IW524333 SS524333 ACO524333 AMK524333 AWG524333 BGC524333 BPY524333 BZU524333 CJQ524333 CTM524333 DDI524333 DNE524333 DXA524333 EGW524333 EQS524333 FAO524333 FKK524333 FUG524333 GEC524333 GNY524333 GXU524333 HHQ524333 HRM524333 IBI524333 ILE524333 IVA524333 JEW524333 JOS524333 JYO524333 KIK524333 KSG524333 LCC524333 LLY524333 LVU524333 MFQ524333 MPM524333 MZI524333 NJE524333 NTA524333 OCW524333 OMS524333 OWO524333 PGK524333 PQG524333 QAC524333 QJY524333 QTU524333 RDQ524333 RNM524333 RXI524333 SHE524333 SRA524333 TAW524333 TKS524333 TUO524333 UEK524333 UOG524333 UYC524333 VHY524333 VRU524333 WBQ524333 WLM524333 WVI524333 C589869 IW589869 SS589869 ACO589869 AMK589869 AWG589869 BGC589869 BPY589869 BZU589869 CJQ589869 CTM589869 DDI589869 DNE589869 DXA589869 EGW589869 EQS589869 FAO589869 FKK589869 FUG589869 GEC589869 GNY589869 GXU589869 HHQ589869 HRM589869 IBI589869 ILE589869 IVA589869 JEW589869 JOS589869 JYO589869 KIK589869 KSG589869 LCC589869 LLY589869 LVU589869 MFQ589869 MPM589869 MZI589869 NJE589869 NTA589869 OCW589869 OMS589869 OWO589869 PGK589869 PQG589869 QAC589869 QJY589869 QTU589869 RDQ589869 RNM589869 RXI589869 SHE589869 SRA589869 TAW589869 TKS589869 TUO589869 UEK589869 UOG589869 UYC589869 VHY589869 VRU589869 WBQ589869 WLM589869 WVI589869 C655405 IW655405 SS655405 ACO655405 AMK655405 AWG655405 BGC655405 BPY655405 BZU655405 CJQ655405 CTM655405 DDI655405 DNE655405 DXA655405 EGW655405 EQS655405 FAO655405 FKK655405 FUG655405 GEC655405 GNY655405 GXU655405 HHQ655405 HRM655405 IBI655405 ILE655405 IVA655405 JEW655405 JOS655405 JYO655405 KIK655405 KSG655405 LCC655405 LLY655405 LVU655405 MFQ655405 MPM655405 MZI655405 NJE655405 NTA655405 OCW655405 OMS655405 OWO655405 PGK655405 PQG655405 QAC655405 QJY655405 QTU655405 RDQ655405 RNM655405 RXI655405 SHE655405 SRA655405 TAW655405 TKS655405 TUO655405 UEK655405 UOG655405 UYC655405 VHY655405 VRU655405 WBQ655405 WLM655405 WVI655405 C720941 IW720941 SS720941 ACO720941 AMK720941 AWG720941 BGC720941 BPY720941 BZU720941 CJQ720941 CTM720941 DDI720941 DNE720941 DXA720941 EGW720941 EQS720941 FAO720941 FKK720941 FUG720941 GEC720941 GNY720941 GXU720941 HHQ720941 HRM720941 IBI720941 ILE720941 IVA720941 JEW720941 JOS720941 JYO720941 KIK720941 KSG720941 LCC720941 LLY720941 LVU720941 MFQ720941 MPM720941 MZI720941 NJE720941 NTA720941 OCW720941 OMS720941 OWO720941 PGK720941 PQG720941 QAC720941 QJY720941 QTU720941 RDQ720941 RNM720941 RXI720941 SHE720941 SRA720941 TAW720941 TKS720941 TUO720941 UEK720941 UOG720941 UYC720941 VHY720941 VRU720941 WBQ720941 WLM720941 WVI720941 C786477 IW786477 SS786477 ACO786477 AMK786477 AWG786477 BGC786477 BPY786477 BZU786477 CJQ786477 CTM786477 DDI786477 DNE786477 DXA786477 EGW786477 EQS786477 FAO786477 FKK786477 FUG786477 GEC786477 GNY786477 GXU786477 HHQ786477 HRM786477 IBI786477 ILE786477 IVA786477 JEW786477 JOS786477 JYO786477 KIK786477 KSG786477 LCC786477 LLY786477 LVU786477 MFQ786477 MPM786477 MZI786477 NJE786477 NTA786477 OCW786477 OMS786477 OWO786477 PGK786477 PQG786477 QAC786477 QJY786477 QTU786477 RDQ786477 RNM786477 RXI786477 SHE786477 SRA786477 TAW786477 TKS786477 TUO786477 UEK786477 UOG786477 UYC786477 VHY786477 VRU786477 WBQ786477 WLM786477 WVI786477 C852013 IW852013 SS852013 ACO852013 AMK852013 AWG852013 BGC852013 BPY852013 BZU852013 CJQ852013 CTM852013 DDI852013 DNE852013 DXA852013 EGW852013 EQS852013 FAO852013 FKK852013 FUG852013 GEC852013 GNY852013 GXU852013 HHQ852013 HRM852013 IBI852013 ILE852013 IVA852013 JEW852013 JOS852013 JYO852013 KIK852013 KSG852013 LCC852013 LLY852013 LVU852013 MFQ852013 MPM852013 MZI852013 NJE852013 NTA852013 OCW852013 OMS852013 OWO852013 PGK852013 PQG852013 QAC852013 QJY852013 QTU852013 RDQ852013 RNM852013 RXI852013 SHE852013 SRA852013 TAW852013 TKS852013 TUO852013 UEK852013 UOG852013 UYC852013 VHY852013 VRU852013 WBQ852013 WLM852013 WVI852013 C917549 IW917549 SS917549 ACO917549 AMK917549 AWG917549 BGC917549 BPY917549 BZU917549 CJQ917549 CTM917549 DDI917549 DNE917549 DXA917549 EGW917549 EQS917549 FAO917549 FKK917549 FUG917549 GEC917549 GNY917549 GXU917549 HHQ917549 HRM917549 IBI917549 ILE917549 IVA917549 JEW917549 JOS917549 JYO917549 KIK917549 KSG917549 LCC917549 LLY917549 LVU917549 MFQ917549 MPM917549 MZI917549 NJE917549 NTA917549 OCW917549 OMS917549 OWO917549 PGK917549 PQG917549 QAC917549 QJY917549 QTU917549 RDQ917549 RNM917549 RXI917549 SHE917549 SRA917549 TAW917549 TKS917549 TUO917549 UEK917549 UOG917549 UYC917549 VHY917549 VRU917549 WBQ917549 WLM917549 WVI917549 C983085 IW983085 SS983085 ACO983085 AMK983085 AWG983085 BGC983085 BPY983085 BZU983085 CJQ983085 CTM983085 DDI983085 DNE983085 DXA983085 EGW983085 EQS983085 FAO983085 FKK983085 FUG983085 GEC983085 GNY983085 GXU983085 HHQ983085 HRM983085 IBI983085 ILE983085 IVA983085 JEW983085 JOS983085 JYO983085 KIK983085 KSG983085 LCC983085 LLY983085 LVU983085 MFQ983085 MPM983085 MZI983085 NJE983085 NTA983085 OCW983085 OMS983085 OWO983085 PGK983085 PQG983085 QAC983085 QJY983085 QTU983085 RDQ983085 RNM983085 RXI983085 SHE983085 SRA983085 TAW983085 TKS983085 TUO983085 UEK983085 UOG983085 UYC983085 VHY983085 VRU983085 WBQ983085 WLM983085 WVI983085 WVI983061:WVL983061 C65539:D65539 IW65539:IZ65539 SS65539:SV65539 ACO65539:ACR65539 AMK65539:AMN65539 AWG65539:AWJ65539 BGC65539:BGF65539 BPY65539:BQB65539 BZU65539:BZX65539 CJQ65539:CJT65539 CTM65539:CTP65539 DDI65539:DDL65539 DNE65539:DNH65539 DXA65539:DXD65539 EGW65539:EGZ65539 EQS65539:EQV65539 FAO65539:FAR65539 FKK65539:FKN65539 FUG65539:FUJ65539 GEC65539:GEF65539 GNY65539:GOB65539 GXU65539:GXX65539 HHQ65539:HHT65539 HRM65539:HRP65539 IBI65539:IBL65539 ILE65539:ILH65539 IVA65539:IVD65539 JEW65539:JEZ65539 JOS65539:JOV65539 JYO65539:JYR65539 KIK65539:KIN65539 KSG65539:KSJ65539 LCC65539:LCF65539 LLY65539:LMB65539 LVU65539:LVX65539 MFQ65539:MFT65539 MPM65539:MPP65539 MZI65539:MZL65539 NJE65539:NJH65539 NTA65539:NTD65539 OCW65539:OCZ65539 OMS65539:OMV65539 OWO65539:OWR65539 PGK65539:PGN65539 PQG65539:PQJ65539 QAC65539:QAF65539 QJY65539:QKB65539 QTU65539:QTX65539 RDQ65539:RDT65539 RNM65539:RNP65539 RXI65539:RXL65539 SHE65539:SHH65539 SRA65539:SRD65539 TAW65539:TAZ65539 TKS65539:TKV65539 TUO65539:TUR65539 UEK65539:UEN65539 UOG65539:UOJ65539 UYC65539:UYF65539 VHY65539:VIB65539 VRU65539:VRX65539 WBQ65539:WBT65539 WLM65539:WLP65539 WVI65539:WVL65539 C131075:D131075 IW131075:IZ131075 SS131075:SV131075 ACO131075:ACR131075 AMK131075:AMN131075 AWG131075:AWJ131075 BGC131075:BGF131075 BPY131075:BQB131075 BZU131075:BZX131075 CJQ131075:CJT131075 CTM131075:CTP131075 DDI131075:DDL131075 DNE131075:DNH131075 DXA131075:DXD131075 EGW131075:EGZ131075 EQS131075:EQV131075 FAO131075:FAR131075 FKK131075:FKN131075 FUG131075:FUJ131075 GEC131075:GEF131075 GNY131075:GOB131075 GXU131075:GXX131075 HHQ131075:HHT131075 HRM131075:HRP131075 IBI131075:IBL131075 ILE131075:ILH131075 IVA131075:IVD131075 JEW131075:JEZ131075 JOS131075:JOV131075 JYO131075:JYR131075 KIK131075:KIN131075 KSG131075:KSJ131075 LCC131075:LCF131075 LLY131075:LMB131075 LVU131075:LVX131075 MFQ131075:MFT131075 MPM131075:MPP131075 MZI131075:MZL131075 NJE131075:NJH131075 NTA131075:NTD131075 OCW131075:OCZ131075 OMS131075:OMV131075 OWO131075:OWR131075 PGK131075:PGN131075 PQG131075:PQJ131075 QAC131075:QAF131075 QJY131075:QKB131075 QTU131075:QTX131075 RDQ131075:RDT131075 RNM131075:RNP131075 RXI131075:RXL131075 SHE131075:SHH131075 SRA131075:SRD131075 TAW131075:TAZ131075 TKS131075:TKV131075 TUO131075:TUR131075 UEK131075:UEN131075 UOG131075:UOJ131075 UYC131075:UYF131075 VHY131075:VIB131075 VRU131075:VRX131075 WBQ131075:WBT131075 WLM131075:WLP131075 WVI131075:WVL131075 C196611:D196611 IW196611:IZ196611 SS196611:SV196611 ACO196611:ACR196611 AMK196611:AMN196611 AWG196611:AWJ196611 BGC196611:BGF196611 BPY196611:BQB196611 BZU196611:BZX196611 CJQ196611:CJT196611 CTM196611:CTP196611 DDI196611:DDL196611 DNE196611:DNH196611 DXA196611:DXD196611 EGW196611:EGZ196611 EQS196611:EQV196611 FAO196611:FAR196611 FKK196611:FKN196611 FUG196611:FUJ196611 GEC196611:GEF196611 GNY196611:GOB196611 GXU196611:GXX196611 HHQ196611:HHT196611 HRM196611:HRP196611 IBI196611:IBL196611 ILE196611:ILH196611 IVA196611:IVD196611 JEW196611:JEZ196611 JOS196611:JOV196611 JYO196611:JYR196611 KIK196611:KIN196611 KSG196611:KSJ196611 LCC196611:LCF196611 LLY196611:LMB196611 LVU196611:LVX196611 MFQ196611:MFT196611 MPM196611:MPP196611 MZI196611:MZL196611 NJE196611:NJH196611 NTA196611:NTD196611 OCW196611:OCZ196611 OMS196611:OMV196611 OWO196611:OWR196611 PGK196611:PGN196611 PQG196611:PQJ196611 QAC196611:QAF196611 QJY196611:QKB196611 QTU196611:QTX196611 RDQ196611:RDT196611 RNM196611:RNP196611 RXI196611:RXL196611 SHE196611:SHH196611 SRA196611:SRD196611 TAW196611:TAZ196611 TKS196611:TKV196611 TUO196611:TUR196611 UEK196611:UEN196611 UOG196611:UOJ196611 UYC196611:UYF196611 VHY196611:VIB196611 VRU196611:VRX196611 WBQ196611:WBT196611 WLM196611:WLP196611 WVI196611:WVL196611 C262147:D262147 IW262147:IZ262147 SS262147:SV262147 ACO262147:ACR262147 AMK262147:AMN262147 AWG262147:AWJ262147 BGC262147:BGF262147 BPY262147:BQB262147 BZU262147:BZX262147 CJQ262147:CJT262147 CTM262147:CTP262147 DDI262147:DDL262147 DNE262147:DNH262147 DXA262147:DXD262147 EGW262147:EGZ262147 EQS262147:EQV262147 FAO262147:FAR262147 FKK262147:FKN262147 FUG262147:FUJ262147 GEC262147:GEF262147 GNY262147:GOB262147 GXU262147:GXX262147 HHQ262147:HHT262147 HRM262147:HRP262147 IBI262147:IBL262147 ILE262147:ILH262147 IVA262147:IVD262147 JEW262147:JEZ262147 JOS262147:JOV262147 JYO262147:JYR262147 KIK262147:KIN262147 KSG262147:KSJ262147 LCC262147:LCF262147 LLY262147:LMB262147 LVU262147:LVX262147 MFQ262147:MFT262147 MPM262147:MPP262147 MZI262147:MZL262147 NJE262147:NJH262147 NTA262147:NTD262147 OCW262147:OCZ262147 OMS262147:OMV262147 OWO262147:OWR262147 PGK262147:PGN262147 PQG262147:PQJ262147 QAC262147:QAF262147 QJY262147:QKB262147 QTU262147:QTX262147 RDQ262147:RDT262147 RNM262147:RNP262147 RXI262147:RXL262147 SHE262147:SHH262147 SRA262147:SRD262147 TAW262147:TAZ262147 TKS262147:TKV262147 TUO262147:TUR262147 UEK262147:UEN262147 UOG262147:UOJ262147 UYC262147:UYF262147 VHY262147:VIB262147 VRU262147:VRX262147 WBQ262147:WBT262147 WLM262147:WLP262147 WVI262147:WVL262147 C327683:D327683 IW327683:IZ327683 SS327683:SV327683 ACO327683:ACR327683 AMK327683:AMN327683 AWG327683:AWJ327683 BGC327683:BGF327683 BPY327683:BQB327683 BZU327683:BZX327683 CJQ327683:CJT327683 CTM327683:CTP327683 DDI327683:DDL327683 DNE327683:DNH327683 DXA327683:DXD327683 EGW327683:EGZ327683 EQS327683:EQV327683 FAO327683:FAR327683 FKK327683:FKN327683 FUG327683:FUJ327683 GEC327683:GEF327683 GNY327683:GOB327683 GXU327683:GXX327683 HHQ327683:HHT327683 HRM327683:HRP327683 IBI327683:IBL327683 ILE327683:ILH327683 IVA327683:IVD327683 JEW327683:JEZ327683 JOS327683:JOV327683 JYO327683:JYR327683 KIK327683:KIN327683 KSG327683:KSJ327683 LCC327683:LCF327683 LLY327683:LMB327683 LVU327683:LVX327683 MFQ327683:MFT327683 MPM327683:MPP327683 MZI327683:MZL327683 NJE327683:NJH327683 NTA327683:NTD327683 OCW327683:OCZ327683 OMS327683:OMV327683 OWO327683:OWR327683 PGK327683:PGN327683 PQG327683:PQJ327683 QAC327683:QAF327683 QJY327683:QKB327683 QTU327683:QTX327683 RDQ327683:RDT327683 RNM327683:RNP327683 RXI327683:RXL327683 SHE327683:SHH327683 SRA327683:SRD327683 TAW327683:TAZ327683 TKS327683:TKV327683 TUO327683:TUR327683 UEK327683:UEN327683 UOG327683:UOJ327683 UYC327683:UYF327683 VHY327683:VIB327683 VRU327683:VRX327683 WBQ327683:WBT327683 WLM327683:WLP327683 WVI327683:WVL327683 C393219:D393219 IW393219:IZ393219 SS393219:SV393219 ACO393219:ACR393219 AMK393219:AMN393219 AWG393219:AWJ393219 BGC393219:BGF393219 BPY393219:BQB393219 BZU393219:BZX393219 CJQ393219:CJT393219 CTM393219:CTP393219 DDI393219:DDL393219 DNE393219:DNH393219 DXA393219:DXD393219 EGW393219:EGZ393219 EQS393219:EQV393219 FAO393219:FAR393219 FKK393219:FKN393219 FUG393219:FUJ393219 GEC393219:GEF393219 GNY393219:GOB393219 GXU393219:GXX393219 HHQ393219:HHT393219 HRM393219:HRP393219 IBI393219:IBL393219 ILE393219:ILH393219 IVA393219:IVD393219 JEW393219:JEZ393219 JOS393219:JOV393219 JYO393219:JYR393219 KIK393219:KIN393219 KSG393219:KSJ393219 LCC393219:LCF393219 LLY393219:LMB393219 LVU393219:LVX393219 MFQ393219:MFT393219 MPM393219:MPP393219 MZI393219:MZL393219 NJE393219:NJH393219 NTA393219:NTD393219 OCW393219:OCZ393219 OMS393219:OMV393219 OWO393219:OWR393219 PGK393219:PGN393219 PQG393219:PQJ393219 QAC393219:QAF393219 QJY393219:QKB393219 QTU393219:QTX393219 RDQ393219:RDT393219 RNM393219:RNP393219 RXI393219:RXL393219 SHE393219:SHH393219 SRA393219:SRD393219 TAW393219:TAZ393219 TKS393219:TKV393219 TUO393219:TUR393219 UEK393219:UEN393219 UOG393219:UOJ393219 UYC393219:UYF393219 VHY393219:VIB393219 VRU393219:VRX393219 WBQ393219:WBT393219 WLM393219:WLP393219 WVI393219:WVL393219 C458755:D458755 IW458755:IZ458755 SS458755:SV458755 ACO458755:ACR458755 AMK458755:AMN458755 AWG458755:AWJ458755 BGC458755:BGF458755 BPY458755:BQB458755 BZU458755:BZX458755 CJQ458755:CJT458755 CTM458755:CTP458755 DDI458755:DDL458755 DNE458755:DNH458755 DXA458755:DXD458755 EGW458755:EGZ458755 EQS458755:EQV458755 FAO458755:FAR458755 FKK458755:FKN458755 FUG458755:FUJ458755 GEC458755:GEF458755 GNY458755:GOB458755 GXU458755:GXX458755 HHQ458755:HHT458755 HRM458755:HRP458755 IBI458755:IBL458755 ILE458755:ILH458755 IVA458755:IVD458755 JEW458755:JEZ458755 JOS458755:JOV458755 JYO458755:JYR458755 KIK458755:KIN458755 KSG458755:KSJ458755 LCC458755:LCF458755 LLY458755:LMB458755 LVU458755:LVX458755 MFQ458755:MFT458755 MPM458755:MPP458755 MZI458755:MZL458755 NJE458755:NJH458755 NTA458755:NTD458755 OCW458755:OCZ458755 OMS458755:OMV458755 OWO458755:OWR458755 PGK458755:PGN458755 PQG458755:PQJ458755 QAC458755:QAF458755 QJY458755:QKB458755 QTU458755:QTX458755 RDQ458755:RDT458755 RNM458755:RNP458755 RXI458755:RXL458755 SHE458755:SHH458755 SRA458755:SRD458755 TAW458755:TAZ458755 TKS458755:TKV458755 TUO458755:TUR458755 UEK458755:UEN458755 UOG458755:UOJ458755 UYC458755:UYF458755 VHY458755:VIB458755 VRU458755:VRX458755 WBQ458755:WBT458755 WLM458755:WLP458755 WVI458755:WVL458755 C524291:D524291 IW524291:IZ524291 SS524291:SV524291 ACO524291:ACR524291 AMK524291:AMN524291 AWG524291:AWJ524291 BGC524291:BGF524291 BPY524291:BQB524291 BZU524291:BZX524291 CJQ524291:CJT524291 CTM524291:CTP524291 DDI524291:DDL524291 DNE524291:DNH524291 DXA524291:DXD524291 EGW524291:EGZ524291 EQS524291:EQV524291 FAO524291:FAR524291 FKK524291:FKN524291 FUG524291:FUJ524291 GEC524291:GEF524291 GNY524291:GOB524291 GXU524291:GXX524291 HHQ524291:HHT524291 HRM524291:HRP524291 IBI524291:IBL524291 ILE524291:ILH524291 IVA524291:IVD524291 JEW524291:JEZ524291 JOS524291:JOV524291 JYO524291:JYR524291 KIK524291:KIN524291 KSG524291:KSJ524291 LCC524291:LCF524291 LLY524291:LMB524291 LVU524291:LVX524291 MFQ524291:MFT524291 MPM524291:MPP524291 MZI524291:MZL524291 NJE524291:NJH524291 NTA524291:NTD524291 OCW524291:OCZ524291 OMS524291:OMV524291 OWO524291:OWR524291 PGK524291:PGN524291 PQG524291:PQJ524291 QAC524291:QAF524291 QJY524291:QKB524291 QTU524291:QTX524291 RDQ524291:RDT524291 RNM524291:RNP524291 RXI524291:RXL524291 SHE524291:SHH524291 SRA524291:SRD524291 TAW524291:TAZ524291 TKS524291:TKV524291 TUO524291:TUR524291 UEK524291:UEN524291 UOG524291:UOJ524291 UYC524291:UYF524291 VHY524291:VIB524291 VRU524291:VRX524291 WBQ524291:WBT524291 WLM524291:WLP524291 WVI524291:WVL524291 C589827:D589827 IW589827:IZ589827 SS589827:SV589827 ACO589827:ACR589827 AMK589827:AMN589827 AWG589827:AWJ589827 BGC589827:BGF589827 BPY589827:BQB589827 BZU589827:BZX589827 CJQ589827:CJT589827 CTM589827:CTP589827 DDI589827:DDL589827 DNE589827:DNH589827 DXA589827:DXD589827 EGW589827:EGZ589827 EQS589827:EQV589827 FAO589827:FAR589827 FKK589827:FKN589827 FUG589827:FUJ589827 GEC589827:GEF589827 GNY589827:GOB589827 GXU589827:GXX589827 HHQ589827:HHT589827 HRM589827:HRP589827 IBI589827:IBL589827 ILE589827:ILH589827 IVA589827:IVD589827 JEW589827:JEZ589827 JOS589827:JOV589827 JYO589827:JYR589827 KIK589827:KIN589827 KSG589827:KSJ589827 LCC589827:LCF589827 LLY589827:LMB589827 LVU589827:LVX589827 MFQ589827:MFT589827 MPM589827:MPP589827 MZI589827:MZL589827 NJE589827:NJH589827 NTA589827:NTD589827 OCW589827:OCZ589827 OMS589827:OMV589827 OWO589827:OWR589827 PGK589827:PGN589827 PQG589827:PQJ589827 QAC589827:QAF589827 QJY589827:QKB589827 QTU589827:QTX589827 RDQ589827:RDT589827 RNM589827:RNP589827 RXI589827:RXL589827 SHE589827:SHH589827 SRA589827:SRD589827 TAW589827:TAZ589827 TKS589827:TKV589827 TUO589827:TUR589827 UEK589827:UEN589827 UOG589827:UOJ589827 UYC589827:UYF589827 VHY589827:VIB589827 VRU589827:VRX589827 WBQ589827:WBT589827 WLM589827:WLP589827 WVI589827:WVL589827 C655363:D655363 IW655363:IZ655363 SS655363:SV655363 ACO655363:ACR655363 AMK655363:AMN655363 AWG655363:AWJ655363 BGC655363:BGF655363 BPY655363:BQB655363 BZU655363:BZX655363 CJQ655363:CJT655363 CTM655363:CTP655363 DDI655363:DDL655363 DNE655363:DNH655363 DXA655363:DXD655363 EGW655363:EGZ655363 EQS655363:EQV655363 FAO655363:FAR655363 FKK655363:FKN655363 FUG655363:FUJ655363 GEC655363:GEF655363 GNY655363:GOB655363 GXU655363:GXX655363 HHQ655363:HHT655363 HRM655363:HRP655363 IBI655363:IBL655363 ILE655363:ILH655363 IVA655363:IVD655363 JEW655363:JEZ655363 JOS655363:JOV655363 JYO655363:JYR655363 KIK655363:KIN655363 KSG655363:KSJ655363 LCC655363:LCF655363 LLY655363:LMB655363 LVU655363:LVX655363 MFQ655363:MFT655363 MPM655363:MPP655363 MZI655363:MZL655363 NJE655363:NJH655363 NTA655363:NTD655363 OCW655363:OCZ655363 OMS655363:OMV655363 OWO655363:OWR655363 PGK655363:PGN655363 PQG655363:PQJ655363 QAC655363:QAF655363 QJY655363:QKB655363 QTU655363:QTX655363 RDQ655363:RDT655363 RNM655363:RNP655363 RXI655363:RXL655363 SHE655363:SHH655363 SRA655363:SRD655363 TAW655363:TAZ655363 TKS655363:TKV655363 TUO655363:TUR655363 UEK655363:UEN655363 UOG655363:UOJ655363 UYC655363:UYF655363 VHY655363:VIB655363 VRU655363:VRX655363 WBQ655363:WBT655363 WLM655363:WLP655363 WVI655363:WVL655363 C720899:D720899 IW720899:IZ720899 SS720899:SV720899 ACO720899:ACR720899 AMK720899:AMN720899 AWG720899:AWJ720899 BGC720899:BGF720899 BPY720899:BQB720899 BZU720899:BZX720899 CJQ720899:CJT720899 CTM720899:CTP720899 DDI720899:DDL720899 DNE720899:DNH720899 DXA720899:DXD720899 EGW720899:EGZ720899 EQS720899:EQV720899 FAO720899:FAR720899 FKK720899:FKN720899 FUG720899:FUJ720899 GEC720899:GEF720899 GNY720899:GOB720899 GXU720899:GXX720899 HHQ720899:HHT720899 HRM720899:HRP720899 IBI720899:IBL720899 ILE720899:ILH720899 IVA720899:IVD720899 JEW720899:JEZ720899 JOS720899:JOV720899 JYO720899:JYR720899 KIK720899:KIN720899 KSG720899:KSJ720899 LCC720899:LCF720899 LLY720899:LMB720899 LVU720899:LVX720899 MFQ720899:MFT720899 MPM720899:MPP720899 MZI720899:MZL720899 NJE720899:NJH720899 NTA720899:NTD720899 OCW720899:OCZ720899 OMS720899:OMV720899 OWO720899:OWR720899 PGK720899:PGN720899 PQG720899:PQJ720899 QAC720899:QAF720899 QJY720899:QKB720899 QTU720899:QTX720899 RDQ720899:RDT720899 RNM720899:RNP720899 RXI720899:RXL720899 SHE720899:SHH720899 SRA720899:SRD720899 TAW720899:TAZ720899 TKS720899:TKV720899 TUO720899:TUR720899 UEK720899:UEN720899 UOG720899:UOJ720899 UYC720899:UYF720899 VHY720899:VIB720899 VRU720899:VRX720899 WBQ720899:WBT720899 WLM720899:WLP720899 WVI720899:WVL720899 C786435:D786435 IW786435:IZ786435 SS786435:SV786435 ACO786435:ACR786435 AMK786435:AMN786435 AWG786435:AWJ786435 BGC786435:BGF786435 BPY786435:BQB786435 BZU786435:BZX786435 CJQ786435:CJT786435 CTM786435:CTP786435 DDI786435:DDL786435 DNE786435:DNH786435 DXA786435:DXD786435 EGW786435:EGZ786435 EQS786435:EQV786435 FAO786435:FAR786435 FKK786435:FKN786435 FUG786435:FUJ786435 GEC786435:GEF786435 GNY786435:GOB786435 GXU786435:GXX786435 HHQ786435:HHT786435 HRM786435:HRP786435 IBI786435:IBL786435 ILE786435:ILH786435 IVA786435:IVD786435 JEW786435:JEZ786435 JOS786435:JOV786435 JYO786435:JYR786435 KIK786435:KIN786435 KSG786435:KSJ786435 LCC786435:LCF786435 LLY786435:LMB786435 LVU786435:LVX786435 MFQ786435:MFT786435 MPM786435:MPP786435 MZI786435:MZL786435 NJE786435:NJH786435 NTA786435:NTD786435 OCW786435:OCZ786435 OMS786435:OMV786435 OWO786435:OWR786435 PGK786435:PGN786435 PQG786435:PQJ786435 QAC786435:QAF786435 QJY786435:QKB786435 QTU786435:QTX786435 RDQ786435:RDT786435 RNM786435:RNP786435 RXI786435:RXL786435 SHE786435:SHH786435 SRA786435:SRD786435 TAW786435:TAZ786435 TKS786435:TKV786435 TUO786435:TUR786435 UEK786435:UEN786435 UOG786435:UOJ786435 UYC786435:UYF786435 VHY786435:VIB786435 VRU786435:VRX786435 WBQ786435:WBT786435 WLM786435:WLP786435 WVI786435:WVL786435 C851971:D851971 IW851971:IZ851971 SS851971:SV851971 ACO851971:ACR851971 AMK851971:AMN851971 AWG851971:AWJ851971 BGC851971:BGF851971 BPY851971:BQB851971 BZU851971:BZX851971 CJQ851971:CJT851971 CTM851971:CTP851971 DDI851971:DDL851971 DNE851971:DNH851971 DXA851971:DXD851971 EGW851971:EGZ851971 EQS851971:EQV851971 FAO851971:FAR851971 FKK851971:FKN851971 FUG851971:FUJ851971 GEC851971:GEF851971 GNY851971:GOB851971 GXU851971:GXX851971 HHQ851971:HHT851971 HRM851971:HRP851971 IBI851971:IBL851971 ILE851971:ILH851971 IVA851971:IVD851971 JEW851971:JEZ851971 JOS851971:JOV851971 JYO851971:JYR851971 KIK851971:KIN851971 KSG851971:KSJ851971 LCC851971:LCF851971 LLY851971:LMB851971 LVU851971:LVX851971 MFQ851971:MFT851971 MPM851971:MPP851971 MZI851971:MZL851971 NJE851971:NJH851971 NTA851971:NTD851971 OCW851971:OCZ851971 OMS851971:OMV851971 OWO851971:OWR851971 PGK851971:PGN851971 PQG851971:PQJ851971 QAC851971:QAF851971 QJY851971:QKB851971 QTU851971:QTX851971 RDQ851971:RDT851971 RNM851971:RNP851971 RXI851971:RXL851971 SHE851971:SHH851971 SRA851971:SRD851971 TAW851971:TAZ851971 TKS851971:TKV851971 TUO851971:TUR851971 UEK851971:UEN851971 UOG851971:UOJ851971 UYC851971:UYF851971 VHY851971:VIB851971 VRU851971:VRX851971 WBQ851971:WBT851971 WLM851971:WLP851971 WVI851971:WVL851971 C917507:D917507 IW917507:IZ917507 SS917507:SV917507 ACO917507:ACR917507 AMK917507:AMN917507 AWG917507:AWJ917507 BGC917507:BGF917507 BPY917507:BQB917507 BZU917507:BZX917507 CJQ917507:CJT917507 CTM917507:CTP917507 DDI917507:DDL917507 DNE917507:DNH917507 DXA917507:DXD917507 EGW917507:EGZ917507 EQS917507:EQV917507 FAO917507:FAR917507 FKK917507:FKN917507 FUG917507:FUJ917507 GEC917507:GEF917507 GNY917507:GOB917507 GXU917507:GXX917507 HHQ917507:HHT917507 HRM917507:HRP917507 IBI917507:IBL917507 ILE917507:ILH917507 IVA917507:IVD917507 JEW917507:JEZ917507 JOS917507:JOV917507 JYO917507:JYR917507 KIK917507:KIN917507 KSG917507:KSJ917507 LCC917507:LCF917507 LLY917507:LMB917507 LVU917507:LVX917507 MFQ917507:MFT917507 MPM917507:MPP917507 MZI917507:MZL917507 NJE917507:NJH917507 NTA917507:NTD917507 OCW917507:OCZ917507 OMS917507:OMV917507 OWO917507:OWR917507 PGK917507:PGN917507 PQG917507:PQJ917507 QAC917507:QAF917507 QJY917507:QKB917507 QTU917507:QTX917507 RDQ917507:RDT917507 RNM917507:RNP917507 RXI917507:RXL917507 SHE917507:SHH917507 SRA917507:SRD917507 TAW917507:TAZ917507 TKS917507:TKV917507 TUO917507:TUR917507 UEK917507:UEN917507 UOG917507:UOJ917507 UYC917507:UYF917507 VHY917507:VIB917507 VRU917507:VRX917507 WBQ917507:WBT917507 WLM917507:WLP917507 WVI917507:WVL917507 C983043:D983043 IW983043:IZ983043 SS983043:SV983043 ACO983043:ACR983043 AMK983043:AMN983043 AWG983043:AWJ983043 BGC983043:BGF983043 BPY983043:BQB983043 BZU983043:BZX983043 CJQ983043:CJT983043 CTM983043:CTP983043 DDI983043:DDL983043 DNE983043:DNH983043 DXA983043:DXD983043 EGW983043:EGZ983043 EQS983043:EQV983043 FAO983043:FAR983043 FKK983043:FKN983043 FUG983043:FUJ983043 GEC983043:GEF983043 GNY983043:GOB983043 GXU983043:GXX983043 HHQ983043:HHT983043 HRM983043:HRP983043 IBI983043:IBL983043 ILE983043:ILH983043 IVA983043:IVD983043 JEW983043:JEZ983043 JOS983043:JOV983043 JYO983043:JYR983043 KIK983043:KIN983043 KSG983043:KSJ983043 LCC983043:LCF983043 LLY983043:LMB983043 LVU983043:LVX983043 MFQ983043:MFT983043 MPM983043:MPP983043 MZI983043:MZL983043 NJE983043:NJH983043 NTA983043:NTD983043 OCW983043:OCZ983043 OMS983043:OMV983043 OWO983043:OWR983043 PGK983043:PGN983043 PQG983043:PQJ983043 QAC983043:QAF983043 QJY983043:QKB983043 QTU983043:QTX983043 RDQ983043:RDT983043 RNM983043:RNP983043 RXI983043:RXL983043 SHE983043:SHH983043 SRA983043:SRD983043 TAW983043:TAZ983043 TKS983043:TKV983043 TUO983043:TUR983043 UEK983043:UEN983043 UOG983043:UOJ983043 UYC983043:UYF983043 VHY983043:VIB983043 VRU983043:VRX983043 WBQ983043:WBT983043 WLM983043:WLP983043 WVI983043:WVL983043 C65557:D65557 IW65557:IZ65557 SS65557:SV65557 ACO65557:ACR65557 AMK65557:AMN65557 AWG65557:AWJ65557 BGC65557:BGF65557 BPY65557:BQB65557 BZU65557:BZX65557 CJQ65557:CJT65557 CTM65557:CTP65557 DDI65557:DDL65557 DNE65557:DNH65557 DXA65557:DXD65557 EGW65557:EGZ65557 EQS65557:EQV65557 FAO65557:FAR65557 FKK65557:FKN65557 FUG65557:FUJ65557 GEC65557:GEF65557 GNY65557:GOB65557 GXU65557:GXX65557 HHQ65557:HHT65557 HRM65557:HRP65557 IBI65557:IBL65557 ILE65557:ILH65557 IVA65557:IVD65557 JEW65557:JEZ65557 JOS65557:JOV65557 JYO65557:JYR65557 KIK65557:KIN65557 KSG65557:KSJ65557 LCC65557:LCF65557 LLY65557:LMB65557 LVU65557:LVX65557 MFQ65557:MFT65557 MPM65557:MPP65557 MZI65557:MZL65557 NJE65557:NJH65557 NTA65557:NTD65557 OCW65557:OCZ65557 OMS65557:OMV65557 OWO65557:OWR65557 PGK65557:PGN65557 PQG65557:PQJ65557 QAC65557:QAF65557 QJY65557:QKB65557 QTU65557:QTX65557 RDQ65557:RDT65557 RNM65557:RNP65557 RXI65557:RXL65557 SHE65557:SHH65557 SRA65557:SRD65557 TAW65557:TAZ65557 TKS65557:TKV65557 TUO65557:TUR65557 UEK65557:UEN65557 UOG65557:UOJ65557 UYC65557:UYF65557 VHY65557:VIB65557 VRU65557:VRX65557 WBQ65557:WBT65557 WLM65557:WLP65557 WVI65557:WVL65557 C131093:D131093 IW131093:IZ131093 SS131093:SV131093 ACO131093:ACR131093 AMK131093:AMN131093 AWG131093:AWJ131093 BGC131093:BGF131093 BPY131093:BQB131093 BZU131093:BZX131093 CJQ131093:CJT131093 CTM131093:CTP131093 DDI131093:DDL131093 DNE131093:DNH131093 DXA131093:DXD131093 EGW131093:EGZ131093 EQS131093:EQV131093 FAO131093:FAR131093 FKK131093:FKN131093 FUG131093:FUJ131093 GEC131093:GEF131093 GNY131093:GOB131093 GXU131093:GXX131093 HHQ131093:HHT131093 HRM131093:HRP131093 IBI131093:IBL131093 ILE131093:ILH131093 IVA131093:IVD131093 JEW131093:JEZ131093 JOS131093:JOV131093 JYO131093:JYR131093 KIK131093:KIN131093 KSG131093:KSJ131093 LCC131093:LCF131093 LLY131093:LMB131093 LVU131093:LVX131093 MFQ131093:MFT131093 MPM131093:MPP131093 MZI131093:MZL131093 NJE131093:NJH131093 NTA131093:NTD131093 OCW131093:OCZ131093 OMS131093:OMV131093 OWO131093:OWR131093 PGK131093:PGN131093 PQG131093:PQJ131093 QAC131093:QAF131093 QJY131093:QKB131093 QTU131093:QTX131093 RDQ131093:RDT131093 RNM131093:RNP131093 RXI131093:RXL131093 SHE131093:SHH131093 SRA131093:SRD131093 TAW131093:TAZ131093 TKS131093:TKV131093 TUO131093:TUR131093 UEK131093:UEN131093 UOG131093:UOJ131093 UYC131093:UYF131093 VHY131093:VIB131093 VRU131093:VRX131093 WBQ131093:WBT131093 WLM131093:WLP131093 WVI131093:WVL131093 C196629:D196629 IW196629:IZ196629 SS196629:SV196629 ACO196629:ACR196629 AMK196629:AMN196629 AWG196629:AWJ196629 BGC196629:BGF196629 BPY196629:BQB196629 BZU196629:BZX196629 CJQ196629:CJT196629 CTM196629:CTP196629 DDI196629:DDL196629 DNE196629:DNH196629 DXA196629:DXD196629 EGW196629:EGZ196629 EQS196629:EQV196629 FAO196629:FAR196629 FKK196629:FKN196629 FUG196629:FUJ196629 GEC196629:GEF196629 GNY196629:GOB196629 GXU196629:GXX196629 HHQ196629:HHT196629 HRM196629:HRP196629 IBI196629:IBL196629 ILE196629:ILH196629 IVA196629:IVD196629 JEW196629:JEZ196629 JOS196629:JOV196629 JYO196629:JYR196629 KIK196629:KIN196629 KSG196629:KSJ196629 LCC196629:LCF196629 LLY196629:LMB196629 LVU196629:LVX196629 MFQ196629:MFT196629 MPM196629:MPP196629 MZI196629:MZL196629 NJE196629:NJH196629 NTA196629:NTD196629 OCW196629:OCZ196629 OMS196629:OMV196629 OWO196629:OWR196629 PGK196629:PGN196629 PQG196629:PQJ196629 QAC196629:QAF196629 QJY196629:QKB196629 QTU196629:QTX196629 RDQ196629:RDT196629 RNM196629:RNP196629 RXI196629:RXL196629 SHE196629:SHH196629 SRA196629:SRD196629 TAW196629:TAZ196629 TKS196629:TKV196629 TUO196629:TUR196629 UEK196629:UEN196629 UOG196629:UOJ196629 UYC196629:UYF196629 VHY196629:VIB196629 VRU196629:VRX196629 WBQ196629:WBT196629 WLM196629:WLP196629 WVI196629:WVL196629 C262165:D262165 IW262165:IZ262165 SS262165:SV262165 ACO262165:ACR262165 AMK262165:AMN262165 AWG262165:AWJ262165 BGC262165:BGF262165 BPY262165:BQB262165 BZU262165:BZX262165 CJQ262165:CJT262165 CTM262165:CTP262165 DDI262165:DDL262165 DNE262165:DNH262165 DXA262165:DXD262165 EGW262165:EGZ262165 EQS262165:EQV262165 FAO262165:FAR262165 FKK262165:FKN262165 FUG262165:FUJ262165 GEC262165:GEF262165 GNY262165:GOB262165 GXU262165:GXX262165 HHQ262165:HHT262165 HRM262165:HRP262165 IBI262165:IBL262165 ILE262165:ILH262165 IVA262165:IVD262165 JEW262165:JEZ262165 JOS262165:JOV262165 JYO262165:JYR262165 KIK262165:KIN262165 KSG262165:KSJ262165 LCC262165:LCF262165 LLY262165:LMB262165 LVU262165:LVX262165 MFQ262165:MFT262165 MPM262165:MPP262165 MZI262165:MZL262165 NJE262165:NJH262165 NTA262165:NTD262165 OCW262165:OCZ262165 OMS262165:OMV262165 OWO262165:OWR262165 PGK262165:PGN262165 PQG262165:PQJ262165 QAC262165:QAF262165 QJY262165:QKB262165 QTU262165:QTX262165 RDQ262165:RDT262165 RNM262165:RNP262165 RXI262165:RXL262165 SHE262165:SHH262165 SRA262165:SRD262165 TAW262165:TAZ262165 TKS262165:TKV262165 TUO262165:TUR262165 UEK262165:UEN262165 UOG262165:UOJ262165 UYC262165:UYF262165 VHY262165:VIB262165 VRU262165:VRX262165 WBQ262165:WBT262165 WLM262165:WLP262165 WVI262165:WVL262165 C327701:D327701 IW327701:IZ327701 SS327701:SV327701 ACO327701:ACR327701 AMK327701:AMN327701 AWG327701:AWJ327701 BGC327701:BGF327701 BPY327701:BQB327701 BZU327701:BZX327701 CJQ327701:CJT327701 CTM327701:CTP327701 DDI327701:DDL327701 DNE327701:DNH327701 DXA327701:DXD327701 EGW327701:EGZ327701 EQS327701:EQV327701 FAO327701:FAR327701 FKK327701:FKN327701 FUG327701:FUJ327701 GEC327701:GEF327701 GNY327701:GOB327701 GXU327701:GXX327701 HHQ327701:HHT327701 HRM327701:HRP327701 IBI327701:IBL327701 ILE327701:ILH327701 IVA327701:IVD327701 JEW327701:JEZ327701 JOS327701:JOV327701 JYO327701:JYR327701 KIK327701:KIN327701 KSG327701:KSJ327701 LCC327701:LCF327701 LLY327701:LMB327701 LVU327701:LVX327701 MFQ327701:MFT327701 MPM327701:MPP327701 MZI327701:MZL327701 NJE327701:NJH327701 NTA327701:NTD327701 OCW327701:OCZ327701 OMS327701:OMV327701 OWO327701:OWR327701 PGK327701:PGN327701 PQG327701:PQJ327701 QAC327701:QAF327701 QJY327701:QKB327701 QTU327701:QTX327701 RDQ327701:RDT327701 RNM327701:RNP327701 RXI327701:RXL327701 SHE327701:SHH327701 SRA327701:SRD327701 TAW327701:TAZ327701 TKS327701:TKV327701 TUO327701:TUR327701 UEK327701:UEN327701 UOG327701:UOJ327701 UYC327701:UYF327701 VHY327701:VIB327701 VRU327701:VRX327701 WBQ327701:WBT327701 WLM327701:WLP327701 WVI327701:WVL327701 C393237:D393237 IW393237:IZ393237 SS393237:SV393237 ACO393237:ACR393237 AMK393237:AMN393237 AWG393237:AWJ393237 BGC393237:BGF393237 BPY393237:BQB393237 BZU393237:BZX393237 CJQ393237:CJT393237 CTM393237:CTP393237 DDI393237:DDL393237 DNE393237:DNH393237 DXA393237:DXD393237 EGW393237:EGZ393237 EQS393237:EQV393237 FAO393237:FAR393237 FKK393237:FKN393237 FUG393237:FUJ393237 GEC393237:GEF393237 GNY393237:GOB393237 GXU393237:GXX393237 HHQ393237:HHT393237 HRM393237:HRP393237 IBI393237:IBL393237 ILE393237:ILH393237 IVA393237:IVD393237 JEW393237:JEZ393237 JOS393237:JOV393237 JYO393237:JYR393237 KIK393237:KIN393237 KSG393237:KSJ393237 LCC393237:LCF393237 LLY393237:LMB393237 LVU393237:LVX393237 MFQ393237:MFT393237 MPM393237:MPP393237 MZI393237:MZL393237 NJE393237:NJH393237 NTA393237:NTD393237 OCW393237:OCZ393237 OMS393237:OMV393237 OWO393237:OWR393237 PGK393237:PGN393237 PQG393237:PQJ393237 QAC393237:QAF393237 QJY393237:QKB393237 QTU393237:QTX393237 RDQ393237:RDT393237 RNM393237:RNP393237 RXI393237:RXL393237 SHE393237:SHH393237 SRA393237:SRD393237 TAW393237:TAZ393237 TKS393237:TKV393237 TUO393237:TUR393237 UEK393237:UEN393237 UOG393237:UOJ393237 UYC393237:UYF393237 VHY393237:VIB393237 VRU393237:VRX393237 WBQ393237:WBT393237 WLM393237:WLP393237 WVI393237:WVL393237 C458773:D458773 IW458773:IZ458773 SS458773:SV458773 ACO458773:ACR458773 AMK458773:AMN458773 AWG458773:AWJ458773 BGC458773:BGF458773 BPY458773:BQB458773 BZU458773:BZX458773 CJQ458773:CJT458773 CTM458773:CTP458773 DDI458773:DDL458773 DNE458773:DNH458773 DXA458773:DXD458773 EGW458773:EGZ458773 EQS458773:EQV458773 FAO458773:FAR458773 FKK458773:FKN458773 FUG458773:FUJ458773 GEC458773:GEF458773 GNY458773:GOB458773 GXU458773:GXX458773 HHQ458773:HHT458773 HRM458773:HRP458773 IBI458773:IBL458773 ILE458773:ILH458773 IVA458773:IVD458773 JEW458773:JEZ458773 JOS458773:JOV458773 JYO458773:JYR458773 KIK458773:KIN458773 KSG458773:KSJ458773 LCC458773:LCF458773 LLY458773:LMB458773 LVU458773:LVX458773 MFQ458773:MFT458773 MPM458773:MPP458773 MZI458773:MZL458773 NJE458773:NJH458773 NTA458773:NTD458773 OCW458773:OCZ458773 OMS458773:OMV458773 OWO458773:OWR458773 PGK458773:PGN458773 PQG458773:PQJ458773 QAC458773:QAF458773 QJY458773:QKB458773 QTU458773:QTX458773 RDQ458773:RDT458773 RNM458773:RNP458773 RXI458773:RXL458773 SHE458773:SHH458773 SRA458773:SRD458773 TAW458773:TAZ458773 TKS458773:TKV458773 TUO458773:TUR458773 UEK458773:UEN458773 UOG458773:UOJ458773 UYC458773:UYF458773 VHY458773:VIB458773 VRU458773:VRX458773 WBQ458773:WBT458773 WLM458773:WLP458773 WVI458773:WVL458773 C524309:D524309 IW524309:IZ524309 SS524309:SV524309 ACO524309:ACR524309 AMK524309:AMN524309 AWG524309:AWJ524309 BGC524309:BGF524309 BPY524309:BQB524309 BZU524309:BZX524309 CJQ524309:CJT524309 CTM524309:CTP524309 DDI524309:DDL524309 DNE524309:DNH524309 DXA524309:DXD524309 EGW524309:EGZ524309 EQS524309:EQV524309 FAO524309:FAR524309 FKK524309:FKN524309 FUG524309:FUJ524309 GEC524309:GEF524309 GNY524309:GOB524309 GXU524309:GXX524309 HHQ524309:HHT524309 HRM524309:HRP524309 IBI524309:IBL524309 ILE524309:ILH524309 IVA524309:IVD524309 JEW524309:JEZ524309 JOS524309:JOV524309 JYO524309:JYR524309 KIK524309:KIN524309 KSG524309:KSJ524309 LCC524309:LCF524309 LLY524309:LMB524309 LVU524309:LVX524309 MFQ524309:MFT524309 MPM524309:MPP524309 MZI524309:MZL524309 NJE524309:NJH524309 NTA524309:NTD524309 OCW524309:OCZ524309 OMS524309:OMV524309 OWO524309:OWR524309 PGK524309:PGN524309 PQG524309:PQJ524309 QAC524309:QAF524309 QJY524309:QKB524309 QTU524309:QTX524309 RDQ524309:RDT524309 RNM524309:RNP524309 RXI524309:RXL524309 SHE524309:SHH524309 SRA524309:SRD524309 TAW524309:TAZ524309 TKS524309:TKV524309 TUO524309:TUR524309 UEK524309:UEN524309 UOG524309:UOJ524309 UYC524309:UYF524309 VHY524309:VIB524309 VRU524309:VRX524309 WBQ524309:WBT524309 WLM524309:WLP524309 WVI524309:WVL524309 C589845:D589845 IW589845:IZ589845 SS589845:SV589845 ACO589845:ACR589845 AMK589845:AMN589845 AWG589845:AWJ589845 BGC589845:BGF589845 BPY589845:BQB589845 BZU589845:BZX589845 CJQ589845:CJT589845 CTM589845:CTP589845 DDI589845:DDL589845 DNE589845:DNH589845 DXA589845:DXD589845 EGW589845:EGZ589845 EQS589845:EQV589845 FAO589845:FAR589845 FKK589845:FKN589845 FUG589845:FUJ589845 GEC589845:GEF589845 GNY589845:GOB589845 GXU589845:GXX589845 HHQ589845:HHT589845 HRM589845:HRP589845 IBI589845:IBL589845 ILE589845:ILH589845 IVA589845:IVD589845 JEW589845:JEZ589845 JOS589845:JOV589845 JYO589845:JYR589845 KIK589845:KIN589845 KSG589845:KSJ589845 LCC589845:LCF589845 LLY589845:LMB589845 LVU589845:LVX589845 MFQ589845:MFT589845 MPM589845:MPP589845 MZI589845:MZL589845 NJE589845:NJH589845 NTA589845:NTD589845 OCW589845:OCZ589845 OMS589845:OMV589845 OWO589845:OWR589845 PGK589845:PGN589845 PQG589845:PQJ589845 QAC589845:QAF589845 QJY589845:QKB589845 QTU589845:QTX589845 RDQ589845:RDT589845 RNM589845:RNP589845 RXI589845:RXL589845 SHE589845:SHH589845 SRA589845:SRD589845 TAW589845:TAZ589845 TKS589845:TKV589845 TUO589845:TUR589845 UEK589845:UEN589845 UOG589845:UOJ589845 UYC589845:UYF589845 VHY589845:VIB589845 VRU589845:VRX589845 WBQ589845:WBT589845 WLM589845:WLP589845 WVI589845:WVL589845 C655381:D655381 IW655381:IZ655381 SS655381:SV655381 ACO655381:ACR655381 AMK655381:AMN655381 AWG655381:AWJ655381 BGC655381:BGF655381 BPY655381:BQB655381 BZU655381:BZX655381 CJQ655381:CJT655381 CTM655381:CTP655381 DDI655381:DDL655381 DNE655381:DNH655381 DXA655381:DXD655381 EGW655381:EGZ655381 EQS655381:EQV655381 FAO655381:FAR655381 FKK655381:FKN655381 FUG655381:FUJ655381 GEC655381:GEF655381 GNY655381:GOB655381 GXU655381:GXX655381 HHQ655381:HHT655381 HRM655381:HRP655381 IBI655381:IBL655381 ILE655381:ILH655381 IVA655381:IVD655381 JEW655381:JEZ655381 JOS655381:JOV655381 JYO655381:JYR655381 KIK655381:KIN655381 KSG655381:KSJ655381 LCC655381:LCF655381 LLY655381:LMB655381 LVU655381:LVX655381 MFQ655381:MFT655381 MPM655381:MPP655381 MZI655381:MZL655381 NJE655381:NJH655381 NTA655381:NTD655381 OCW655381:OCZ655381 OMS655381:OMV655381 OWO655381:OWR655381 PGK655381:PGN655381 PQG655381:PQJ655381 QAC655381:QAF655381 QJY655381:QKB655381 QTU655381:QTX655381 RDQ655381:RDT655381 RNM655381:RNP655381 RXI655381:RXL655381 SHE655381:SHH655381 SRA655381:SRD655381 TAW655381:TAZ655381 TKS655381:TKV655381 TUO655381:TUR655381 UEK655381:UEN655381 UOG655381:UOJ655381 UYC655381:UYF655381 VHY655381:VIB655381 VRU655381:VRX655381 WBQ655381:WBT655381 WLM655381:WLP655381 WVI655381:WVL655381 C720917:D720917 IW720917:IZ720917 SS720917:SV720917 ACO720917:ACR720917 AMK720917:AMN720917 AWG720917:AWJ720917 BGC720917:BGF720917 BPY720917:BQB720917 BZU720917:BZX720917 CJQ720917:CJT720917 CTM720917:CTP720917 DDI720917:DDL720917 DNE720917:DNH720917 DXA720917:DXD720917 EGW720917:EGZ720917 EQS720917:EQV720917 FAO720917:FAR720917 FKK720917:FKN720917 FUG720917:FUJ720917 GEC720917:GEF720917 GNY720917:GOB720917 GXU720917:GXX720917 HHQ720917:HHT720917 HRM720917:HRP720917 IBI720917:IBL720917 ILE720917:ILH720917 IVA720917:IVD720917 JEW720917:JEZ720917 JOS720917:JOV720917 JYO720917:JYR720917 KIK720917:KIN720917 KSG720917:KSJ720917 LCC720917:LCF720917 LLY720917:LMB720917 LVU720917:LVX720917 MFQ720917:MFT720917 MPM720917:MPP720917 MZI720917:MZL720917 NJE720917:NJH720917 NTA720917:NTD720917 OCW720917:OCZ720917 OMS720917:OMV720917 OWO720917:OWR720917 PGK720917:PGN720917 PQG720917:PQJ720917 QAC720917:QAF720917 QJY720917:QKB720917 QTU720917:QTX720917 RDQ720917:RDT720917 RNM720917:RNP720917 RXI720917:RXL720917 SHE720917:SHH720917 SRA720917:SRD720917 TAW720917:TAZ720917 TKS720917:TKV720917 TUO720917:TUR720917 UEK720917:UEN720917 UOG720917:UOJ720917 UYC720917:UYF720917 VHY720917:VIB720917 VRU720917:VRX720917 WBQ720917:WBT720917 WLM720917:WLP720917 WVI720917:WVL720917 C786453:D786453 IW786453:IZ786453 SS786453:SV786453 ACO786453:ACR786453 AMK786453:AMN786453 AWG786453:AWJ786453 BGC786453:BGF786453 BPY786453:BQB786453 BZU786453:BZX786453 CJQ786453:CJT786453 CTM786453:CTP786453 DDI786453:DDL786453 DNE786453:DNH786453 DXA786453:DXD786453 EGW786453:EGZ786453 EQS786453:EQV786453 FAO786453:FAR786453 FKK786453:FKN786453 FUG786453:FUJ786453 GEC786453:GEF786453 GNY786453:GOB786453 GXU786453:GXX786453 HHQ786453:HHT786453 HRM786453:HRP786453 IBI786453:IBL786453 ILE786453:ILH786453 IVA786453:IVD786453 JEW786453:JEZ786453 JOS786453:JOV786453 JYO786453:JYR786453 KIK786453:KIN786453 KSG786453:KSJ786453 LCC786453:LCF786453 LLY786453:LMB786453 LVU786453:LVX786453 MFQ786453:MFT786453 MPM786453:MPP786453 MZI786453:MZL786453 NJE786453:NJH786453 NTA786453:NTD786453 OCW786453:OCZ786453 OMS786453:OMV786453 OWO786453:OWR786453 PGK786453:PGN786453 PQG786453:PQJ786453 QAC786453:QAF786453 QJY786453:QKB786453 QTU786453:QTX786453 RDQ786453:RDT786453 RNM786453:RNP786453 RXI786453:RXL786453 SHE786453:SHH786453 SRA786453:SRD786453 TAW786453:TAZ786453 TKS786453:TKV786453 TUO786453:TUR786453 UEK786453:UEN786453 UOG786453:UOJ786453 UYC786453:UYF786453 VHY786453:VIB786453 VRU786453:VRX786453 WBQ786453:WBT786453 WLM786453:WLP786453 WVI786453:WVL786453 C851989:D851989 IW851989:IZ851989 SS851989:SV851989 ACO851989:ACR851989 AMK851989:AMN851989 AWG851989:AWJ851989 BGC851989:BGF851989 BPY851989:BQB851989 BZU851989:BZX851989 CJQ851989:CJT851989 CTM851989:CTP851989 DDI851989:DDL851989 DNE851989:DNH851989 DXA851989:DXD851989 EGW851989:EGZ851989 EQS851989:EQV851989 FAO851989:FAR851989 FKK851989:FKN851989 FUG851989:FUJ851989 GEC851989:GEF851989 GNY851989:GOB851989 GXU851989:GXX851989 HHQ851989:HHT851989 HRM851989:HRP851989 IBI851989:IBL851989 ILE851989:ILH851989 IVA851989:IVD851989 JEW851989:JEZ851989 JOS851989:JOV851989 JYO851989:JYR851989 KIK851989:KIN851989 KSG851989:KSJ851989 LCC851989:LCF851989 LLY851989:LMB851989 LVU851989:LVX851989 MFQ851989:MFT851989 MPM851989:MPP851989 MZI851989:MZL851989 NJE851989:NJH851989 NTA851989:NTD851989 OCW851989:OCZ851989 OMS851989:OMV851989 OWO851989:OWR851989 PGK851989:PGN851989 PQG851989:PQJ851989 QAC851989:QAF851989 QJY851989:QKB851989 QTU851989:QTX851989 RDQ851989:RDT851989 RNM851989:RNP851989 RXI851989:RXL851989 SHE851989:SHH851989 SRA851989:SRD851989 TAW851989:TAZ851989 TKS851989:TKV851989 TUO851989:TUR851989 UEK851989:UEN851989 UOG851989:UOJ851989 UYC851989:UYF851989 VHY851989:VIB851989 VRU851989:VRX851989 WBQ851989:WBT851989 WLM851989:WLP851989 WVI851989:WVL851989 C917525:D917525 IW917525:IZ917525 SS917525:SV917525 ACO917525:ACR917525 AMK917525:AMN917525 AWG917525:AWJ917525 BGC917525:BGF917525 BPY917525:BQB917525 BZU917525:BZX917525 CJQ917525:CJT917525 CTM917525:CTP917525 DDI917525:DDL917525 DNE917525:DNH917525 DXA917525:DXD917525 EGW917525:EGZ917525 EQS917525:EQV917525 FAO917525:FAR917525 FKK917525:FKN917525 FUG917525:FUJ917525 GEC917525:GEF917525 GNY917525:GOB917525 GXU917525:GXX917525 HHQ917525:HHT917525 HRM917525:HRP917525 IBI917525:IBL917525 ILE917525:ILH917525 IVA917525:IVD917525 JEW917525:JEZ917525 JOS917525:JOV917525 JYO917525:JYR917525 KIK917525:KIN917525 KSG917525:KSJ917525 LCC917525:LCF917525 LLY917525:LMB917525 LVU917525:LVX917525 MFQ917525:MFT917525 MPM917525:MPP917525 MZI917525:MZL917525 NJE917525:NJH917525 NTA917525:NTD917525 OCW917525:OCZ917525 OMS917525:OMV917525 OWO917525:OWR917525 PGK917525:PGN917525 PQG917525:PQJ917525 QAC917525:QAF917525 QJY917525:QKB917525 QTU917525:QTX917525 RDQ917525:RDT917525 RNM917525:RNP917525 RXI917525:RXL917525 SHE917525:SHH917525 SRA917525:SRD917525 TAW917525:TAZ917525 TKS917525:TKV917525 TUO917525:TUR917525 UEK917525:UEN917525 UOG917525:UOJ917525 UYC917525:UYF917525 VHY917525:VIB917525 VRU917525:VRX917525 WBQ917525:WBT917525 WLM917525:WLP917525 WVI917525:WVL917525 C983061:D983061 IW983061:IZ983061 SS983061:SV983061 ACO983061:ACR983061 AMK983061:AMN983061 AWG983061:AWJ983061 BGC983061:BGF983061 BPY983061:BQB983061 BZU983061:BZX983061 CJQ983061:CJT983061 CTM983061:CTP983061 DDI983061:DDL983061 DNE983061:DNH983061 DXA983061:DXD983061 EGW983061:EGZ983061 EQS983061:EQV983061 FAO983061:FAR983061 FKK983061:FKN983061 FUG983061:FUJ983061 GEC983061:GEF983061 GNY983061:GOB983061 GXU983061:GXX983061 HHQ983061:HHT983061 HRM983061:HRP983061 IBI983061:IBL983061 ILE983061:ILH983061 IVA983061:IVD983061 JEW983061:JEZ983061 JOS983061:JOV983061 JYO983061:JYR983061 KIK983061:KIN983061 KSG983061:KSJ983061 LCC983061:LCF983061 LLY983061:LMB983061 LVU983061:LVX983061 MFQ983061:MFT983061 MPM983061:MPP983061 MZI983061:MZL983061 NJE983061:NJH983061 NTA983061:NTD983061 OCW983061:OCZ983061 OMS983061:OMV983061 OWO983061:OWR983061 PGK983061:PGN983061 PQG983061:PQJ983061 QAC983061:QAF983061 QJY983061:QKB983061 QTU983061:QTX983061 RDQ983061:RDT983061 RNM983061:RNP983061 RXI983061:RXL983061 SHE983061:SHH983061 SRA983061:SRD983061 TAW983061:TAZ983061 TKS983061:TKV983061 TUO983061:TUR983061 UEK983061:UEN983061 UOG983061:UOJ983061 UYC983061:UYF983061 VHY983061:VIB983061 VRU983061:VRX983061 WBQ983061:WBT983061 WLM983061:WLP983061</xm:sqref>
        </x14:dataValidation>
        <x14:dataValidation type="list" allowBlank="1" showInputMessage="1" showErrorMessage="1" xr:uid="{CC170FE3-35B1-4133-A956-49C9C359A6AC}">
          <x14:formula1>
            <xm:f>Время</xm:f>
          </x14:formula1>
          <xm:sqref>C65534 IW65534 SS65534 ACO65534 AMK65534 AWG65534 BGC65534 BPY65534 BZU65534 CJQ65534 CTM65534 DDI65534 DNE65534 DXA65534 EGW65534 EQS65534 FAO65534 FKK65534 FUG65534 GEC65534 GNY65534 GXU65534 HHQ65534 HRM65534 IBI65534 ILE65534 IVA65534 JEW65534 JOS65534 JYO65534 KIK65534 KSG65534 LCC65534 LLY65534 LVU65534 MFQ65534 MPM65534 MZI65534 NJE65534 NTA65534 OCW65534 OMS65534 OWO65534 PGK65534 PQG65534 QAC65534 QJY65534 QTU65534 RDQ65534 RNM65534 RXI65534 SHE65534 SRA65534 TAW65534 TKS65534 TUO65534 UEK65534 UOG65534 UYC65534 VHY65534 VRU65534 WBQ65534 WLM65534 WVI65534 C131070 IW131070 SS131070 ACO131070 AMK131070 AWG131070 BGC131070 BPY131070 BZU131070 CJQ131070 CTM131070 DDI131070 DNE131070 DXA131070 EGW131070 EQS131070 FAO131070 FKK131070 FUG131070 GEC131070 GNY131070 GXU131070 HHQ131070 HRM131070 IBI131070 ILE131070 IVA131070 JEW131070 JOS131070 JYO131070 KIK131070 KSG131070 LCC131070 LLY131070 LVU131070 MFQ131070 MPM131070 MZI131070 NJE131070 NTA131070 OCW131070 OMS131070 OWO131070 PGK131070 PQG131070 QAC131070 QJY131070 QTU131070 RDQ131070 RNM131070 RXI131070 SHE131070 SRA131070 TAW131070 TKS131070 TUO131070 UEK131070 UOG131070 UYC131070 VHY131070 VRU131070 WBQ131070 WLM131070 WVI131070 C196606 IW196606 SS196606 ACO196606 AMK196606 AWG196606 BGC196606 BPY196606 BZU196606 CJQ196606 CTM196606 DDI196606 DNE196606 DXA196606 EGW196606 EQS196606 FAO196606 FKK196606 FUG196606 GEC196606 GNY196606 GXU196606 HHQ196606 HRM196606 IBI196606 ILE196606 IVA196606 JEW196606 JOS196606 JYO196606 KIK196606 KSG196606 LCC196606 LLY196606 LVU196606 MFQ196606 MPM196606 MZI196606 NJE196606 NTA196606 OCW196606 OMS196606 OWO196606 PGK196606 PQG196606 QAC196606 QJY196606 QTU196606 RDQ196606 RNM196606 RXI196606 SHE196606 SRA196606 TAW196606 TKS196606 TUO196606 UEK196606 UOG196606 UYC196606 VHY196606 VRU196606 WBQ196606 WLM196606 WVI196606 C262142 IW262142 SS262142 ACO262142 AMK262142 AWG262142 BGC262142 BPY262142 BZU262142 CJQ262142 CTM262142 DDI262142 DNE262142 DXA262142 EGW262142 EQS262142 FAO262142 FKK262142 FUG262142 GEC262142 GNY262142 GXU262142 HHQ262142 HRM262142 IBI262142 ILE262142 IVA262142 JEW262142 JOS262142 JYO262142 KIK262142 KSG262142 LCC262142 LLY262142 LVU262142 MFQ262142 MPM262142 MZI262142 NJE262142 NTA262142 OCW262142 OMS262142 OWO262142 PGK262142 PQG262142 QAC262142 QJY262142 QTU262142 RDQ262142 RNM262142 RXI262142 SHE262142 SRA262142 TAW262142 TKS262142 TUO262142 UEK262142 UOG262142 UYC262142 VHY262142 VRU262142 WBQ262142 WLM262142 WVI262142 C327678 IW327678 SS327678 ACO327678 AMK327678 AWG327678 BGC327678 BPY327678 BZU327678 CJQ327678 CTM327678 DDI327678 DNE327678 DXA327678 EGW327678 EQS327678 FAO327678 FKK327678 FUG327678 GEC327678 GNY327678 GXU327678 HHQ327678 HRM327678 IBI327678 ILE327678 IVA327678 JEW327678 JOS327678 JYO327678 KIK327678 KSG327678 LCC327678 LLY327678 LVU327678 MFQ327678 MPM327678 MZI327678 NJE327678 NTA327678 OCW327678 OMS327678 OWO327678 PGK327678 PQG327678 QAC327678 QJY327678 QTU327678 RDQ327678 RNM327678 RXI327678 SHE327678 SRA327678 TAW327678 TKS327678 TUO327678 UEK327678 UOG327678 UYC327678 VHY327678 VRU327678 WBQ327678 WLM327678 WVI327678 C393214 IW393214 SS393214 ACO393214 AMK393214 AWG393214 BGC393214 BPY393214 BZU393214 CJQ393214 CTM393214 DDI393214 DNE393214 DXA393214 EGW393214 EQS393214 FAO393214 FKK393214 FUG393214 GEC393214 GNY393214 GXU393214 HHQ393214 HRM393214 IBI393214 ILE393214 IVA393214 JEW393214 JOS393214 JYO393214 KIK393214 KSG393214 LCC393214 LLY393214 LVU393214 MFQ393214 MPM393214 MZI393214 NJE393214 NTA393214 OCW393214 OMS393214 OWO393214 PGK393214 PQG393214 QAC393214 QJY393214 QTU393214 RDQ393214 RNM393214 RXI393214 SHE393214 SRA393214 TAW393214 TKS393214 TUO393214 UEK393214 UOG393214 UYC393214 VHY393214 VRU393214 WBQ393214 WLM393214 WVI393214 C458750 IW458750 SS458750 ACO458750 AMK458750 AWG458750 BGC458750 BPY458750 BZU458750 CJQ458750 CTM458750 DDI458750 DNE458750 DXA458750 EGW458750 EQS458750 FAO458750 FKK458750 FUG458750 GEC458750 GNY458750 GXU458750 HHQ458750 HRM458750 IBI458750 ILE458750 IVA458750 JEW458750 JOS458750 JYO458750 KIK458750 KSG458750 LCC458750 LLY458750 LVU458750 MFQ458750 MPM458750 MZI458750 NJE458750 NTA458750 OCW458750 OMS458750 OWO458750 PGK458750 PQG458750 QAC458750 QJY458750 QTU458750 RDQ458750 RNM458750 RXI458750 SHE458750 SRA458750 TAW458750 TKS458750 TUO458750 UEK458750 UOG458750 UYC458750 VHY458750 VRU458750 WBQ458750 WLM458750 WVI458750 C524286 IW524286 SS524286 ACO524286 AMK524286 AWG524286 BGC524286 BPY524286 BZU524286 CJQ524286 CTM524286 DDI524286 DNE524286 DXA524286 EGW524286 EQS524286 FAO524286 FKK524286 FUG524286 GEC524286 GNY524286 GXU524286 HHQ524286 HRM524286 IBI524286 ILE524286 IVA524286 JEW524286 JOS524286 JYO524286 KIK524286 KSG524286 LCC524286 LLY524286 LVU524286 MFQ524286 MPM524286 MZI524286 NJE524286 NTA524286 OCW524286 OMS524286 OWO524286 PGK524286 PQG524286 QAC524286 QJY524286 QTU524286 RDQ524286 RNM524286 RXI524286 SHE524286 SRA524286 TAW524286 TKS524286 TUO524286 UEK524286 UOG524286 UYC524286 VHY524286 VRU524286 WBQ524286 WLM524286 WVI524286 C589822 IW589822 SS589822 ACO589822 AMK589822 AWG589822 BGC589822 BPY589822 BZU589822 CJQ589822 CTM589822 DDI589822 DNE589822 DXA589822 EGW589822 EQS589822 FAO589822 FKK589822 FUG589822 GEC589822 GNY589822 GXU589822 HHQ589822 HRM589822 IBI589822 ILE589822 IVA589822 JEW589822 JOS589822 JYO589822 KIK589822 KSG589822 LCC589822 LLY589822 LVU589822 MFQ589822 MPM589822 MZI589822 NJE589822 NTA589822 OCW589822 OMS589822 OWO589822 PGK589822 PQG589822 QAC589822 QJY589822 QTU589822 RDQ589822 RNM589822 RXI589822 SHE589822 SRA589822 TAW589822 TKS589822 TUO589822 UEK589822 UOG589822 UYC589822 VHY589822 VRU589822 WBQ589822 WLM589822 WVI589822 C655358 IW655358 SS655358 ACO655358 AMK655358 AWG655358 BGC655358 BPY655358 BZU655358 CJQ655358 CTM655358 DDI655358 DNE655358 DXA655358 EGW655358 EQS655358 FAO655358 FKK655358 FUG655358 GEC655358 GNY655358 GXU655358 HHQ655358 HRM655358 IBI655358 ILE655358 IVA655358 JEW655358 JOS655358 JYO655358 KIK655358 KSG655358 LCC655358 LLY655358 LVU655358 MFQ655358 MPM655358 MZI655358 NJE655358 NTA655358 OCW655358 OMS655358 OWO655358 PGK655358 PQG655358 QAC655358 QJY655358 QTU655358 RDQ655358 RNM655358 RXI655358 SHE655358 SRA655358 TAW655358 TKS655358 TUO655358 UEK655358 UOG655358 UYC655358 VHY655358 VRU655358 WBQ655358 WLM655358 WVI655358 C720894 IW720894 SS720894 ACO720894 AMK720894 AWG720894 BGC720894 BPY720894 BZU720894 CJQ720894 CTM720894 DDI720894 DNE720894 DXA720894 EGW720894 EQS720894 FAO720894 FKK720894 FUG720894 GEC720894 GNY720894 GXU720894 HHQ720894 HRM720894 IBI720894 ILE720894 IVA720894 JEW720894 JOS720894 JYO720894 KIK720894 KSG720894 LCC720894 LLY720894 LVU720894 MFQ720894 MPM720894 MZI720894 NJE720894 NTA720894 OCW720894 OMS720894 OWO720894 PGK720894 PQG720894 QAC720894 QJY720894 QTU720894 RDQ720894 RNM720894 RXI720894 SHE720894 SRA720894 TAW720894 TKS720894 TUO720894 UEK720894 UOG720894 UYC720894 VHY720894 VRU720894 WBQ720894 WLM720894 WVI720894 C786430 IW786430 SS786430 ACO786430 AMK786430 AWG786430 BGC786430 BPY786430 BZU786430 CJQ786430 CTM786430 DDI786430 DNE786430 DXA786430 EGW786430 EQS786430 FAO786430 FKK786430 FUG786430 GEC786430 GNY786430 GXU786430 HHQ786430 HRM786430 IBI786430 ILE786430 IVA786430 JEW786430 JOS786430 JYO786430 KIK786430 KSG786430 LCC786430 LLY786430 LVU786430 MFQ786430 MPM786430 MZI786430 NJE786430 NTA786430 OCW786430 OMS786430 OWO786430 PGK786430 PQG786430 QAC786430 QJY786430 QTU786430 RDQ786430 RNM786430 RXI786430 SHE786430 SRA786430 TAW786430 TKS786430 TUO786430 UEK786430 UOG786430 UYC786430 VHY786430 VRU786430 WBQ786430 WLM786430 WVI786430 C851966 IW851966 SS851966 ACO851966 AMK851966 AWG851966 BGC851966 BPY851966 BZU851966 CJQ851966 CTM851966 DDI851966 DNE851966 DXA851966 EGW851966 EQS851966 FAO851966 FKK851966 FUG851966 GEC851966 GNY851966 GXU851966 HHQ851966 HRM851966 IBI851966 ILE851966 IVA851966 JEW851966 JOS851966 JYO851966 KIK851966 KSG851966 LCC851966 LLY851966 LVU851966 MFQ851966 MPM851966 MZI851966 NJE851966 NTA851966 OCW851966 OMS851966 OWO851966 PGK851966 PQG851966 QAC851966 QJY851966 QTU851966 RDQ851966 RNM851966 RXI851966 SHE851966 SRA851966 TAW851966 TKS851966 TUO851966 UEK851966 UOG851966 UYC851966 VHY851966 VRU851966 WBQ851966 WLM851966 WVI851966 C917502 IW917502 SS917502 ACO917502 AMK917502 AWG917502 BGC917502 BPY917502 BZU917502 CJQ917502 CTM917502 DDI917502 DNE917502 DXA917502 EGW917502 EQS917502 FAO917502 FKK917502 FUG917502 GEC917502 GNY917502 GXU917502 HHQ917502 HRM917502 IBI917502 ILE917502 IVA917502 JEW917502 JOS917502 JYO917502 KIK917502 KSG917502 LCC917502 LLY917502 LVU917502 MFQ917502 MPM917502 MZI917502 NJE917502 NTA917502 OCW917502 OMS917502 OWO917502 PGK917502 PQG917502 QAC917502 QJY917502 QTU917502 RDQ917502 RNM917502 RXI917502 SHE917502 SRA917502 TAW917502 TKS917502 TUO917502 UEK917502 UOG917502 UYC917502 VHY917502 VRU917502 WBQ917502 WLM917502 WVI917502 C983038 IW983038 SS983038 ACO983038 AMK983038 AWG983038 BGC983038 BPY983038 BZU983038 CJQ983038 CTM983038 DDI983038 DNE983038 DXA983038 EGW983038 EQS983038 FAO983038 FKK983038 FUG983038 GEC983038 GNY983038 GXU983038 HHQ983038 HRM983038 IBI983038 ILE983038 IVA983038 JEW983038 JOS983038 JYO983038 KIK983038 KSG983038 LCC983038 LLY983038 LVU983038 MFQ983038 MPM983038 MZI983038 NJE983038 NTA983038 OCW983038 OMS983038 OWO983038 PGK983038 PQG983038 QAC983038 QJY983038 QTU983038 RDQ983038 RNM983038 RXI983038 SHE983038 SRA983038 TAW983038 TKS983038 TUO983038 UEK983038 UOG983038 UYC983038 VHY983038 VRU983038 WBQ983038 WLM983038 WVI983038 C65546 IW65546 SS65546 ACO65546 AMK65546 AWG65546 BGC65546 BPY65546 BZU65546 CJQ65546 CTM65546 DDI65546 DNE65546 DXA65546 EGW65546 EQS65546 FAO65546 FKK65546 FUG65546 GEC65546 GNY65546 GXU65546 HHQ65546 HRM65546 IBI65546 ILE65546 IVA65546 JEW65546 JOS65546 JYO65546 KIK65546 KSG65546 LCC65546 LLY65546 LVU65546 MFQ65546 MPM65546 MZI65546 NJE65546 NTA65546 OCW65546 OMS65546 OWO65546 PGK65546 PQG65546 QAC65546 QJY65546 QTU65546 RDQ65546 RNM65546 RXI65546 SHE65546 SRA65546 TAW65546 TKS65546 TUO65546 UEK65546 UOG65546 UYC65546 VHY65546 VRU65546 WBQ65546 WLM65546 WVI65546 C131082 IW131082 SS131082 ACO131082 AMK131082 AWG131082 BGC131082 BPY131082 BZU131082 CJQ131082 CTM131082 DDI131082 DNE131082 DXA131082 EGW131082 EQS131082 FAO131082 FKK131082 FUG131082 GEC131082 GNY131082 GXU131082 HHQ131082 HRM131082 IBI131082 ILE131082 IVA131082 JEW131082 JOS131082 JYO131082 KIK131082 KSG131082 LCC131082 LLY131082 LVU131082 MFQ131082 MPM131082 MZI131082 NJE131082 NTA131082 OCW131082 OMS131082 OWO131082 PGK131082 PQG131082 QAC131082 QJY131082 QTU131082 RDQ131082 RNM131082 RXI131082 SHE131082 SRA131082 TAW131082 TKS131082 TUO131082 UEK131082 UOG131082 UYC131082 VHY131082 VRU131082 WBQ131082 WLM131082 WVI131082 C196618 IW196618 SS196618 ACO196618 AMK196618 AWG196618 BGC196618 BPY196618 BZU196618 CJQ196618 CTM196618 DDI196618 DNE196618 DXA196618 EGW196618 EQS196618 FAO196618 FKK196618 FUG196618 GEC196618 GNY196618 GXU196618 HHQ196618 HRM196618 IBI196618 ILE196618 IVA196618 JEW196618 JOS196618 JYO196618 KIK196618 KSG196618 LCC196618 LLY196618 LVU196618 MFQ196618 MPM196618 MZI196618 NJE196618 NTA196618 OCW196618 OMS196618 OWO196618 PGK196618 PQG196618 QAC196618 QJY196618 QTU196618 RDQ196618 RNM196618 RXI196618 SHE196618 SRA196618 TAW196618 TKS196618 TUO196618 UEK196618 UOG196618 UYC196618 VHY196618 VRU196618 WBQ196618 WLM196618 WVI196618 C262154 IW262154 SS262154 ACO262154 AMK262154 AWG262154 BGC262154 BPY262154 BZU262154 CJQ262154 CTM262154 DDI262154 DNE262154 DXA262154 EGW262154 EQS262154 FAO262154 FKK262154 FUG262154 GEC262154 GNY262154 GXU262154 HHQ262154 HRM262154 IBI262154 ILE262154 IVA262154 JEW262154 JOS262154 JYO262154 KIK262154 KSG262154 LCC262154 LLY262154 LVU262154 MFQ262154 MPM262154 MZI262154 NJE262154 NTA262154 OCW262154 OMS262154 OWO262154 PGK262154 PQG262154 QAC262154 QJY262154 QTU262154 RDQ262154 RNM262154 RXI262154 SHE262154 SRA262154 TAW262154 TKS262154 TUO262154 UEK262154 UOG262154 UYC262154 VHY262154 VRU262154 WBQ262154 WLM262154 WVI262154 C327690 IW327690 SS327690 ACO327690 AMK327690 AWG327690 BGC327690 BPY327690 BZU327690 CJQ327690 CTM327690 DDI327690 DNE327690 DXA327690 EGW327690 EQS327690 FAO327690 FKK327690 FUG327690 GEC327690 GNY327690 GXU327690 HHQ327690 HRM327690 IBI327690 ILE327690 IVA327690 JEW327690 JOS327690 JYO327690 KIK327690 KSG327690 LCC327690 LLY327690 LVU327690 MFQ327690 MPM327690 MZI327690 NJE327690 NTA327690 OCW327690 OMS327690 OWO327690 PGK327690 PQG327690 QAC327690 QJY327690 QTU327690 RDQ327690 RNM327690 RXI327690 SHE327690 SRA327690 TAW327690 TKS327690 TUO327690 UEK327690 UOG327690 UYC327690 VHY327690 VRU327690 WBQ327690 WLM327690 WVI327690 C393226 IW393226 SS393226 ACO393226 AMK393226 AWG393226 BGC393226 BPY393226 BZU393226 CJQ393226 CTM393226 DDI393226 DNE393226 DXA393226 EGW393226 EQS393226 FAO393226 FKK393226 FUG393226 GEC393226 GNY393226 GXU393226 HHQ393226 HRM393226 IBI393226 ILE393226 IVA393226 JEW393226 JOS393226 JYO393226 KIK393226 KSG393226 LCC393226 LLY393226 LVU393226 MFQ393226 MPM393226 MZI393226 NJE393226 NTA393226 OCW393226 OMS393226 OWO393226 PGK393226 PQG393226 QAC393226 QJY393226 QTU393226 RDQ393226 RNM393226 RXI393226 SHE393226 SRA393226 TAW393226 TKS393226 TUO393226 UEK393226 UOG393226 UYC393226 VHY393226 VRU393226 WBQ393226 WLM393226 WVI393226 C458762 IW458762 SS458762 ACO458762 AMK458762 AWG458762 BGC458762 BPY458762 BZU458762 CJQ458762 CTM458762 DDI458762 DNE458762 DXA458762 EGW458762 EQS458762 FAO458762 FKK458762 FUG458762 GEC458762 GNY458762 GXU458762 HHQ458762 HRM458762 IBI458762 ILE458762 IVA458762 JEW458762 JOS458762 JYO458762 KIK458762 KSG458762 LCC458762 LLY458762 LVU458762 MFQ458762 MPM458762 MZI458762 NJE458762 NTA458762 OCW458762 OMS458762 OWO458762 PGK458762 PQG458762 QAC458762 QJY458762 QTU458762 RDQ458762 RNM458762 RXI458762 SHE458762 SRA458762 TAW458762 TKS458762 TUO458762 UEK458762 UOG458762 UYC458762 VHY458762 VRU458762 WBQ458762 WLM458762 WVI458762 C524298 IW524298 SS524298 ACO524298 AMK524298 AWG524298 BGC524298 BPY524298 BZU524298 CJQ524298 CTM524298 DDI524298 DNE524298 DXA524298 EGW524298 EQS524298 FAO524298 FKK524298 FUG524298 GEC524298 GNY524298 GXU524298 HHQ524298 HRM524298 IBI524298 ILE524298 IVA524298 JEW524298 JOS524298 JYO524298 KIK524298 KSG524298 LCC524298 LLY524298 LVU524298 MFQ524298 MPM524298 MZI524298 NJE524298 NTA524298 OCW524298 OMS524298 OWO524298 PGK524298 PQG524298 QAC524298 QJY524298 QTU524298 RDQ524298 RNM524298 RXI524298 SHE524298 SRA524298 TAW524298 TKS524298 TUO524298 UEK524298 UOG524298 UYC524298 VHY524298 VRU524298 WBQ524298 WLM524298 WVI524298 C589834 IW589834 SS589834 ACO589834 AMK589834 AWG589834 BGC589834 BPY589834 BZU589834 CJQ589834 CTM589834 DDI589834 DNE589834 DXA589834 EGW589834 EQS589834 FAO589834 FKK589834 FUG589834 GEC589834 GNY589834 GXU589834 HHQ589834 HRM589834 IBI589834 ILE589834 IVA589834 JEW589834 JOS589834 JYO589834 KIK589834 KSG589834 LCC589834 LLY589834 LVU589834 MFQ589834 MPM589834 MZI589834 NJE589834 NTA589834 OCW589834 OMS589834 OWO589834 PGK589834 PQG589834 QAC589834 QJY589834 QTU589834 RDQ589834 RNM589834 RXI589834 SHE589834 SRA589834 TAW589834 TKS589834 TUO589834 UEK589834 UOG589834 UYC589834 VHY589834 VRU589834 WBQ589834 WLM589834 WVI589834 C655370 IW655370 SS655370 ACO655370 AMK655370 AWG655370 BGC655370 BPY655370 BZU655370 CJQ655370 CTM655370 DDI655370 DNE655370 DXA655370 EGW655370 EQS655370 FAO655370 FKK655370 FUG655370 GEC655370 GNY655370 GXU655370 HHQ655370 HRM655370 IBI655370 ILE655370 IVA655370 JEW655370 JOS655370 JYO655370 KIK655370 KSG655370 LCC655370 LLY655370 LVU655370 MFQ655370 MPM655370 MZI655370 NJE655370 NTA655370 OCW655370 OMS655370 OWO655370 PGK655370 PQG655370 QAC655370 QJY655370 QTU655370 RDQ655370 RNM655370 RXI655370 SHE655370 SRA655370 TAW655370 TKS655370 TUO655370 UEK655370 UOG655370 UYC655370 VHY655370 VRU655370 WBQ655370 WLM655370 WVI655370 C720906 IW720906 SS720906 ACO720906 AMK720906 AWG720906 BGC720906 BPY720906 BZU720906 CJQ720906 CTM720906 DDI720906 DNE720906 DXA720906 EGW720906 EQS720906 FAO720906 FKK720906 FUG720906 GEC720906 GNY720906 GXU720906 HHQ720906 HRM720906 IBI720906 ILE720906 IVA720906 JEW720906 JOS720906 JYO720906 KIK720906 KSG720906 LCC720906 LLY720906 LVU720906 MFQ720906 MPM720906 MZI720906 NJE720906 NTA720906 OCW720906 OMS720906 OWO720906 PGK720906 PQG720906 QAC720906 QJY720906 QTU720906 RDQ720906 RNM720906 RXI720906 SHE720906 SRA720906 TAW720906 TKS720906 TUO720906 UEK720906 UOG720906 UYC720906 VHY720906 VRU720906 WBQ720906 WLM720906 WVI720906 C786442 IW786442 SS786442 ACO786442 AMK786442 AWG786442 BGC786442 BPY786442 BZU786442 CJQ786442 CTM786442 DDI786442 DNE786442 DXA786442 EGW786442 EQS786442 FAO786442 FKK786442 FUG786442 GEC786442 GNY786442 GXU786442 HHQ786442 HRM786442 IBI786442 ILE786442 IVA786442 JEW786442 JOS786442 JYO786442 KIK786442 KSG786442 LCC786442 LLY786442 LVU786442 MFQ786442 MPM786442 MZI786442 NJE786442 NTA786442 OCW786442 OMS786442 OWO786442 PGK786442 PQG786442 QAC786442 QJY786442 QTU786442 RDQ786442 RNM786442 RXI786442 SHE786442 SRA786442 TAW786442 TKS786442 TUO786442 UEK786442 UOG786442 UYC786442 VHY786442 VRU786442 WBQ786442 WLM786442 WVI786442 C851978 IW851978 SS851978 ACO851978 AMK851978 AWG851978 BGC851978 BPY851978 BZU851978 CJQ851978 CTM851978 DDI851978 DNE851978 DXA851978 EGW851978 EQS851978 FAO851978 FKK851978 FUG851978 GEC851978 GNY851978 GXU851978 HHQ851978 HRM851978 IBI851978 ILE851978 IVA851978 JEW851978 JOS851978 JYO851978 KIK851978 KSG851978 LCC851978 LLY851978 LVU851978 MFQ851978 MPM851978 MZI851978 NJE851978 NTA851978 OCW851978 OMS851978 OWO851978 PGK851978 PQG851978 QAC851978 QJY851978 QTU851978 RDQ851978 RNM851978 RXI851978 SHE851978 SRA851978 TAW851978 TKS851978 TUO851978 UEK851978 UOG851978 UYC851978 VHY851978 VRU851978 WBQ851978 WLM851978 WVI851978 C917514 IW917514 SS917514 ACO917514 AMK917514 AWG917514 BGC917514 BPY917514 BZU917514 CJQ917514 CTM917514 DDI917514 DNE917514 DXA917514 EGW917514 EQS917514 FAO917514 FKK917514 FUG917514 GEC917514 GNY917514 GXU917514 HHQ917514 HRM917514 IBI917514 ILE917514 IVA917514 JEW917514 JOS917514 JYO917514 KIK917514 KSG917514 LCC917514 LLY917514 LVU917514 MFQ917514 MPM917514 MZI917514 NJE917514 NTA917514 OCW917514 OMS917514 OWO917514 PGK917514 PQG917514 QAC917514 QJY917514 QTU917514 RDQ917514 RNM917514 RXI917514 SHE917514 SRA917514 TAW917514 TKS917514 TUO917514 UEK917514 UOG917514 UYC917514 VHY917514 VRU917514 WBQ917514 WLM917514 WVI917514 C983050 IW983050 SS983050 ACO983050 AMK983050 AWG983050 BGC983050 BPY983050 BZU983050 CJQ983050 CTM983050 DDI983050 DNE983050 DXA983050 EGW983050 EQS983050 FAO983050 FKK983050 FUG983050 GEC983050 GNY983050 GXU983050 HHQ983050 HRM983050 IBI983050 ILE983050 IVA983050 JEW983050 JOS983050 JYO983050 KIK983050 KSG983050 LCC983050 LLY983050 LVU983050 MFQ983050 MPM983050 MZI983050 NJE983050 NTA983050 OCW983050 OMS983050 OWO983050 PGK983050 PQG983050 QAC983050 QJY983050 QTU983050 RDQ983050 RNM983050 RXI983050 SHE983050 SRA983050 TAW983050 TKS983050 TUO983050 UEK983050 UOG983050 UYC983050 VHY983050 VRU983050 WBQ983050 WLM983050 WVI983050 C65552 IW65552 SS65552 ACO65552 AMK65552 AWG65552 BGC65552 BPY65552 BZU65552 CJQ65552 CTM65552 DDI65552 DNE65552 DXA65552 EGW65552 EQS65552 FAO65552 FKK65552 FUG65552 GEC65552 GNY65552 GXU65552 HHQ65552 HRM65552 IBI65552 ILE65552 IVA65552 JEW65552 JOS65552 JYO65552 KIK65552 KSG65552 LCC65552 LLY65552 LVU65552 MFQ65552 MPM65552 MZI65552 NJE65552 NTA65552 OCW65552 OMS65552 OWO65552 PGK65552 PQG65552 QAC65552 QJY65552 QTU65552 RDQ65552 RNM65552 RXI65552 SHE65552 SRA65552 TAW65552 TKS65552 TUO65552 UEK65552 UOG65552 UYC65552 VHY65552 VRU65552 WBQ65552 WLM65552 WVI65552 C131088 IW131088 SS131088 ACO131088 AMK131088 AWG131088 BGC131088 BPY131088 BZU131088 CJQ131088 CTM131088 DDI131088 DNE131088 DXA131088 EGW131088 EQS131088 FAO131088 FKK131088 FUG131088 GEC131088 GNY131088 GXU131088 HHQ131088 HRM131088 IBI131088 ILE131088 IVA131088 JEW131088 JOS131088 JYO131088 KIK131088 KSG131088 LCC131088 LLY131088 LVU131088 MFQ131088 MPM131088 MZI131088 NJE131088 NTA131088 OCW131088 OMS131088 OWO131088 PGK131088 PQG131088 QAC131088 QJY131088 QTU131088 RDQ131088 RNM131088 RXI131088 SHE131088 SRA131088 TAW131088 TKS131088 TUO131088 UEK131088 UOG131088 UYC131088 VHY131088 VRU131088 WBQ131088 WLM131088 WVI131088 C196624 IW196624 SS196624 ACO196624 AMK196624 AWG196624 BGC196624 BPY196624 BZU196624 CJQ196624 CTM196624 DDI196624 DNE196624 DXA196624 EGW196624 EQS196624 FAO196624 FKK196624 FUG196624 GEC196624 GNY196624 GXU196624 HHQ196624 HRM196624 IBI196624 ILE196624 IVA196624 JEW196624 JOS196624 JYO196624 KIK196624 KSG196624 LCC196624 LLY196624 LVU196624 MFQ196624 MPM196624 MZI196624 NJE196624 NTA196624 OCW196624 OMS196624 OWO196624 PGK196624 PQG196624 QAC196624 QJY196624 QTU196624 RDQ196624 RNM196624 RXI196624 SHE196624 SRA196624 TAW196624 TKS196624 TUO196624 UEK196624 UOG196624 UYC196624 VHY196624 VRU196624 WBQ196624 WLM196624 WVI196624 C262160 IW262160 SS262160 ACO262160 AMK262160 AWG262160 BGC262160 BPY262160 BZU262160 CJQ262160 CTM262160 DDI262160 DNE262160 DXA262160 EGW262160 EQS262160 FAO262160 FKK262160 FUG262160 GEC262160 GNY262160 GXU262160 HHQ262160 HRM262160 IBI262160 ILE262160 IVA262160 JEW262160 JOS262160 JYO262160 KIK262160 KSG262160 LCC262160 LLY262160 LVU262160 MFQ262160 MPM262160 MZI262160 NJE262160 NTA262160 OCW262160 OMS262160 OWO262160 PGK262160 PQG262160 QAC262160 QJY262160 QTU262160 RDQ262160 RNM262160 RXI262160 SHE262160 SRA262160 TAW262160 TKS262160 TUO262160 UEK262160 UOG262160 UYC262160 VHY262160 VRU262160 WBQ262160 WLM262160 WVI262160 C327696 IW327696 SS327696 ACO327696 AMK327696 AWG327696 BGC327696 BPY327696 BZU327696 CJQ327696 CTM327696 DDI327696 DNE327696 DXA327696 EGW327696 EQS327696 FAO327696 FKK327696 FUG327696 GEC327696 GNY327696 GXU327696 HHQ327696 HRM327696 IBI327696 ILE327696 IVA327696 JEW327696 JOS327696 JYO327696 KIK327696 KSG327696 LCC327696 LLY327696 LVU327696 MFQ327696 MPM327696 MZI327696 NJE327696 NTA327696 OCW327696 OMS327696 OWO327696 PGK327696 PQG327696 QAC327696 QJY327696 QTU327696 RDQ327696 RNM327696 RXI327696 SHE327696 SRA327696 TAW327696 TKS327696 TUO327696 UEK327696 UOG327696 UYC327696 VHY327696 VRU327696 WBQ327696 WLM327696 WVI327696 C393232 IW393232 SS393232 ACO393232 AMK393232 AWG393232 BGC393232 BPY393232 BZU393232 CJQ393232 CTM393232 DDI393232 DNE393232 DXA393232 EGW393232 EQS393232 FAO393232 FKK393232 FUG393232 GEC393232 GNY393232 GXU393232 HHQ393232 HRM393232 IBI393232 ILE393232 IVA393232 JEW393232 JOS393232 JYO393232 KIK393232 KSG393232 LCC393232 LLY393232 LVU393232 MFQ393232 MPM393232 MZI393232 NJE393232 NTA393232 OCW393232 OMS393232 OWO393232 PGK393232 PQG393232 QAC393232 QJY393232 QTU393232 RDQ393232 RNM393232 RXI393232 SHE393232 SRA393232 TAW393232 TKS393232 TUO393232 UEK393232 UOG393232 UYC393232 VHY393232 VRU393232 WBQ393232 WLM393232 WVI393232 C458768 IW458768 SS458768 ACO458768 AMK458768 AWG458768 BGC458768 BPY458768 BZU458768 CJQ458768 CTM458768 DDI458768 DNE458768 DXA458768 EGW458768 EQS458768 FAO458768 FKK458768 FUG458768 GEC458768 GNY458768 GXU458768 HHQ458768 HRM458768 IBI458768 ILE458768 IVA458768 JEW458768 JOS458768 JYO458768 KIK458768 KSG458768 LCC458768 LLY458768 LVU458768 MFQ458768 MPM458768 MZI458768 NJE458768 NTA458768 OCW458768 OMS458768 OWO458768 PGK458768 PQG458768 QAC458768 QJY458768 QTU458768 RDQ458768 RNM458768 RXI458768 SHE458768 SRA458768 TAW458768 TKS458768 TUO458768 UEK458768 UOG458768 UYC458768 VHY458768 VRU458768 WBQ458768 WLM458768 WVI458768 C524304 IW524304 SS524304 ACO524304 AMK524304 AWG524304 BGC524304 BPY524304 BZU524304 CJQ524304 CTM524304 DDI524304 DNE524304 DXA524304 EGW524304 EQS524304 FAO524304 FKK524304 FUG524304 GEC524304 GNY524304 GXU524304 HHQ524304 HRM524304 IBI524304 ILE524304 IVA524304 JEW524304 JOS524304 JYO524304 KIK524304 KSG524304 LCC524304 LLY524304 LVU524304 MFQ524304 MPM524304 MZI524304 NJE524304 NTA524304 OCW524304 OMS524304 OWO524304 PGK524304 PQG524304 QAC524304 QJY524304 QTU524304 RDQ524304 RNM524304 RXI524304 SHE524304 SRA524304 TAW524304 TKS524304 TUO524304 UEK524304 UOG524304 UYC524304 VHY524304 VRU524304 WBQ524304 WLM524304 WVI524304 C589840 IW589840 SS589840 ACO589840 AMK589840 AWG589840 BGC589840 BPY589840 BZU589840 CJQ589840 CTM589840 DDI589840 DNE589840 DXA589840 EGW589840 EQS589840 FAO589840 FKK589840 FUG589840 GEC589840 GNY589840 GXU589840 HHQ589840 HRM589840 IBI589840 ILE589840 IVA589840 JEW589840 JOS589840 JYO589840 KIK589840 KSG589840 LCC589840 LLY589840 LVU589840 MFQ589840 MPM589840 MZI589840 NJE589840 NTA589840 OCW589840 OMS589840 OWO589840 PGK589840 PQG589840 QAC589840 QJY589840 QTU589840 RDQ589840 RNM589840 RXI589840 SHE589840 SRA589840 TAW589840 TKS589840 TUO589840 UEK589840 UOG589840 UYC589840 VHY589840 VRU589840 WBQ589840 WLM589840 WVI589840 C655376 IW655376 SS655376 ACO655376 AMK655376 AWG655376 BGC655376 BPY655376 BZU655376 CJQ655376 CTM655376 DDI655376 DNE655376 DXA655376 EGW655376 EQS655376 FAO655376 FKK655376 FUG655376 GEC655376 GNY655376 GXU655376 HHQ655376 HRM655376 IBI655376 ILE655376 IVA655376 JEW655376 JOS655376 JYO655376 KIK655376 KSG655376 LCC655376 LLY655376 LVU655376 MFQ655376 MPM655376 MZI655376 NJE655376 NTA655376 OCW655376 OMS655376 OWO655376 PGK655376 PQG655376 QAC655376 QJY655376 QTU655376 RDQ655376 RNM655376 RXI655376 SHE655376 SRA655376 TAW655376 TKS655376 TUO655376 UEK655376 UOG655376 UYC655376 VHY655376 VRU655376 WBQ655376 WLM655376 WVI655376 C720912 IW720912 SS720912 ACO720912 AMK720912 AWG720912 BGC720912 BPY720912 BZU720912 CJQ720912 CTM720912 DDI720912 DNE720912 DXA720912 EGW720912 EQS720912 FAO720912 FKK720912 FUG720912 GEC720912 GNY720912 GXU720912 HHQ720912 HRM720912 IBI720912 ILE720912 IVA720912 JEW720912 JOS720912 JYO720912 KIK720912 KSG720912 LCC720912 LLY720912 LVU720912 MFQ720912 MPM720912 MZI720912 NJE720912 NTA720912 OCW720912 OMS720912 OWO720912 PGK720912 PQG720912 QAC720912 QJY720912 QTU720912 RDQ720912 RNM720912 RXI720912 SHE720912 SRA720912 TAW720912 TKS720912 TUO720912 UEK720912 UOG720912 UYC720912 VHY720912 VRU720912 WBQ720912 WLM720912 WVI720912 C786448 IW786448 SS786448 ACO786448 AMK786448 AWG786448 BGC786448 BPY786448 BZU786448 CJQ786448 CTM786448 DDI786448 DNE786448 DXA786448 EGW786448 EQS786448 FAO786448 FKK786448 FUG786448 GEC786448 GNY786448 GXU786448 HHQ786448 HRM786448 IBI786448 ILE786448 IVA786448 JEW786448 JOS786448 JYO786448 KIK786448 KSG786448 LCC786448 LLY786448 LVU786448 MFQ786448 MPM786448 MZI786448 NJE786448 NTA786448 OCW786448 OMS786448 OWO786448 PGK786448 PQG786448 QAC786448 QJY786448 QTU786448 RDQ786448 RNM786448 RXI786448 SHE786448 SRA786448 TAW786448 TKS786448 TUO786448 UEK786448 UOG786448 UYC786448 VHY786448 VRU786448 WBQ786448 WLM786448 WVI786448 C851984 IW851984 SS851984 ACO851984 AMK851984 AWG851984 BGC851984 BPY851984 BZU851984 CJQ851984 CTM851984 DDI851984 DNE851984 DXA851984 EGW851984 EQS851984 FAO851984 FKK851984 FUG851984 GEC851984 GNY851984 GXU851984 HHQ851984 HRM851984 IBI851984 ILE851984 IVA851984 JEW851984 JOS851984 JYO851984 KIK851984 KSG851984 LCC851984 LLY851984 LVU851984 MFQ851984 MPM851984 MZI851984 NJE851984 NTA851984 OCW851984 OMS851984 OWO851984 PGK851984 PQG851984 QAC851984 QJY851984 QTU851984 RDQ851984 RNM851984 RXI851984 SHE851984 SRA851984 TAW851984 TKS851984 TUO851984 UEK851984 UOG851984 UYC851984 VHY851984 VRU851984 WBQ851984 WLM851984 WVI851984 C917520 IW917520 SS917520 ACO917520 AMK917520 AWG917520 BGC917520 BPY917520 BZU917520 CJQ917520 CTM917520 DDI917520 DNE917520 DXA917520 EGW917520 EQS917520 FAO917520 FKK917520 FUG917520 GEC917520 GNY917520 GXU917520 HHQ917520 HRM917520 IBI917520 ILE917520 IVA917520 JEW917520 JOS917520 JYO917520 KIK917520 KSG917520 LCC917520 LLY917520 LVU917520 MFQ917520 MPM917520 MZI917520 NJE917520 NTA917520 OCW917520 OMS917520 OWO917520 PGK917520 PQG917520 QAC917520 QJY917520 QTU917520 RDQ917520 RNM917520 RXI917520 SHE917520 SRA917520 TAW917520 TKS917520 TUO917520 UEK917520 UOG917520 UYC917520 VHY917520 VRU917520 WBQ917520 WLM917520 WVI917520 C983056 IW983056 SS983056 ACO983056 AMK983056 AWG983056 BGC983056 BPY983056 BZU983056 CJQ983056 CTM983056 DDI983056 DNE983056 DXA983056 EGW983056 EQS983056 FAO983056 FKK983056 FUG983056 GEC983056 GNY983056 GXU983056 HHQ983056 HRM983056 IBI983056 ILE983056 IVA983056 JEW983056 JOS983056 JYO983056 KIK983056 KSG983056 LCC983056 LLY983056 LVU983056 MFQ983056 MPM983056 MZI983056 NJE983056 NTA983056 OCW983056 OMS983056 OWO983056 PGK983056 PQG983056 QAC983056 QJY983056 QTU983056 RDQ983056 RNM983056 RXI983056 SHE983056 SRA983056 TAW983056 TKS983056 TUO983056 UEK983056 UOG983056 UYC983056 VHY983056 VRU983056 WBQ983056 WLM983056 WVI983056 C65564 IW65564 SS65564 ACO65564 AMK65564 AWG65564 BGC65564 BPY65564 BZU65564 CJQ65564 CTM65564 DDI65564 DNE65564 DXA65564 EGW65564 EQS65564 FAO65564 FKK65564 FUG65564 GEC65564 GNY65564 GXU65564 HHQ65564 HRM65564 IBI65564 ILE65564 IVA65564 JEW65564 JOS65564 JYO65564 KIK65564 KSG65564 LCC65564 LLY65564 LVU65564 MFQ65564 MPM65564 MZI65564 NJE65564 NTA65564 OCW65564 OMS65564 OWO65564 PGK65564 PQG65564 QAC65564 QJY65564 QTU65564 RDQ65564 RNM65564 RXI65564 SHE65564 SRA65564 TAW65564 TKS65564 TUO65564 UEK65564 UOG65564 UYC65564 VHY65564 VRU65564 WBQ65564 WLM65564 WVI65564 C131100 IW131100 SS131100 ACO131100 AMK131100 AWG131100 BGC131100 BPY131100 BZU131100 CJQ131100 CTM131100 DDI131100 DNE131100 DXA131100 EGW131100 EQS131100 FAO131100 FKK131100 FUG131100 GEC131100 GNY131100 GXU131100 HHQ131100 HRM131100 IBI131100 ILE131100 IVA131100 JEW131100 JOS131100 JYO131100 KIK131100 KSG131100 LCC131100 LLY131100 LVU131100 MFQ131100 MPM131100 MZI131100 NJE131100 NTA131100 OCW131100 OMS131100 OWO131100 PGK131100 PQG131100 QAC131100 QJY131100 QTU131100 RDQ131100 RNM131100 RXI131100 SHE131100 SRA131100 TAW131100 TKS131100 TUO131100 UEK131100 UOG131100 UYC131100 VHY131100 VRU131100 WBQ131100 WLM131100 WVI131100 C196636 IW196636 SS196636 ACO196636 AMK196636 AWG196636 BGC196636 BPY196636 BZU196636 CJQ196636 CTM196636 DDI196636 DNE196636 DXA196636 EGW196636 EQS196636 FAO196636 FKK196636 FUG196636 GEC196636 GNY196636 GXU196636 HHQ196636 HRM196636 IBI196636 ILE196636 IVA196636 JEW196636 JOS196636 JYO196636 KIK196636 KSG196636 LCC196636 LLY196636 LVU196636 MFQ196636 MPM196636 MZI196636 NJE196636 NTA196636 OCW196636 OMS196636 OWO196636 PGK196636 PQG196636 QAC196636 QJY196636 QTU196636 RDQ196636 RNM196636 RXI196636 SHE196636 SRA196636 TAW196636 TKS196636 TUO196636 UEK196636 UOG196636 UYC196636 VHY196636 VRU196636 WBQ196636 WLM196636 WVI196636 C262172 IW262172 SS262172 ACO262172 AMK262172 AWG262172 BGC262172 BPY262172 BZU262172 CJQ262172 CTM262172 DDI262172 DNE262172 DXA262172 EGW262172 EQS262172 FAO262172 FKK262172 FUG262172 GEC262172 GNY262172 GXU262172 HHQ262172 HRM262172 IBI262172 ILE262172 IVA262172 JEW262172 JOS262172 JYO262172 KIK262172 KSG262172 LCC262172 LLY262172 LVU262172 MFQ262172 MPM262172 MZI262172 NJE262172 NTA262172 OCW262172 OMS262172 OWO262172 PGK262172 PQG262172 QAC262172 QJY262172 QTU262172 RDQ262172 RNM262172 RXI262172 SHE262172 SRA262172 TAW262172 TKS262172 TUO262172 UEK262172 UOG262172 UYC262172 VHY262172 VRU262172 WBQ262172 WLM262172 WVI262172 C327708 IW327708 SS327708 ACO327708 AMK327708 AWG327708 BGC327708 BPY327708 BZU327708 CJQ327708 CTM327708 DDI327708 DNE327708 DXA327708 EGW327708 EQS327708 FAO327708 FKK327708 FUG327708 GEC327708 GNY327708 GXU327708 HHQ327708 HRM327708 IBI327708 ILE327708 IVA327708 JEW327708 JOS327708 JYO327708 KIK327708 KSG327708 LCC327708 LLY327708 LVU327708 MFQ327708 MPM327708 MZI327708 NJE327708 NTA327708 OCW327708 OMS327708 OWO327708 PGK327708 PQG327708 QAC327708 QJY327708 QTU327708 RDQ327708 RNM327708 RXI327708 SHE327708 SRA327708 TAW327708 TKS327708 TUO327708 UEK327708 UOG327708 UYC327708 VHY327708 VRU327708 WBQ327708 WLM327708 WVI327708 C393244 IW393244 SS393244 ACO393244 AMK393244 AWG393244 BGC393244 BPY393244 BZU393244 CJQ393244 CTM393244 DDI393244 DNE393244 DXA393244 EGW393244 EQS393244 FAO393244 FKK393244 FUG393244 GEC393244 GNY393244 GXU393244 HHQ393244 HRM393244 IBI393244 ILE393244 IVA393244 JEW393244 JOS393244 JYO393244 KIK393244 KSG393244 LCC393244 LLY393244 LVU393244 MFQ393244 MPM393244 MZI393244 NJE393244 NTA393244 OCW393244 OMS393244 OWO393244 PGK393244 PQG393244 QAC393244 QJY393244 QTU393244 RDQ393244 RNM393244 RXI393244 SHE393244 SRA393244 TAW393244 TKS393244 TUO393244 UEK393244 UOG393244 UYC393244 VHY393244 VRU393244 WBQ393244 WLM393244 WVI393244 C458780 IW458780 SS458780 ACO458780 AMK458780 AWG458780 BGC458780 BPY458780 BZU458780 CJQ458780 CTM458780 DDI458780 DNE458780 DXA458780 EGW458780 EQS458780 FAO458780 FKK458780 FUG458780 GEC458780 GNY458780 GXU458780 HHQ458780 HRM458780 IBI458780 ILE458780 IVA458780 JEW458780 JOS458780 JYO458780 KIK458780 KSG458780 LCC458780 LLY458780 LVU458780 MFQ458780 MPM458780 MZI458780 NJE458780 NTA458780 OCW458780 OMS458780 OWO458780 PGK458780 PQG458780 QAC458780 QJY458780 QTU458780 RDQ458780 RNM458780 RXI458780 SHE458780 SRA458780 TAW458780 TKS458780 TUO458780 UEK458780 UOG458780 UYC458780 VHY458780 VRU458780 WBQ458780 WLM458780 WVI458780 C524316 IW524316 SS524316 ACO524316 AMK524316 AWG524316 BGC524316 BPY524316 BZU524316 CJQ524316 CTM524316 DDI524316 DNE524316 DXA524316 EGW524316 EQS524316 FAO524316 FKK524316 FUG524316 GEC524316 GNY524316 GXU524316 HHQ524316 HRM524316 IBI524316 ILE524316 IVA524316 JEW524316 JOS524316 JYO524316 KIK524316 KSG524316 LCC524316 LLY524316 LVU524316 MFQ524316 MPM524316 MZI524316 NJE524316 NTA524316 OCW524316 OMS524316 OWO524316 PGK524316 PQG524316 QAC524316 QJY524316 QTU524316 RDQ524316 RNM524316 RXI524316 SHE524316 SRA524316 TAW524316 TKS524316 TUO524316 UEK524316 UOG524316 UYC524316 VHY524316 VRU524316 WBQ524316 WLM524316 WVI524316 C589852 IW589852 SS589852 ACO589852 AMK589852 AWG589852 BGC589852 BPY589852 BZU589852 CJQ589852 CTM589852 DDI589852 DNE589852 DXA589852 EGW589852 EQS589852 FAO589852 FKK589852 FUG589852 GEC589852 GNY589852 GXU589852 HHQ589852 HRM589852 IBI589852 ILE589852 IVA589852 JEW589852 JOS589852 JYO589852 KIK589852 KSG589852 LCC589852 LLY589852 LVU589852 MFQ589852 MPM589852 MZI589852 NJE589852 NTA589852 OCW589852 OMS589852 OWO589852 PGK589852 PQG589852 QAC589852 QJY589852 QTU589852 RDQ589852 RNM589852 RXI589852 SHE589852 SRA589852 TAW589852 TKS589852 TUO589852 UEK589852 UOG589852 UYC589852 VHY589852 VRU589852 WBQ589852 WLM589852 WVI589852 C655388 IW655388 SS655388 ACO655388 AMK655388 AWG655388 BGC655388 BPY655388 BZU655388 CJQ655388 CTM655388 DDI655388 DNE655388 DXA655388 EGW655388 EQS655388 FAO655388 FKK655388 FUG655388 GEC655388 GNY655388 GXU655388 HHQ655388 HRM655388 IBI655388 ILE655388 IVA655388 JEW655388 JOS655388 JYO655388 KIK655388 KSG655388 LCC655388 LLY655388 LVU655388 MFQ655388 MPM655388 MZI655388 NJE655388 NTA655388 OCW655388 OMS655388 OWO655388 PGK655388 PQG655388 QAC655388 QJY655388 QTU655388 RDQ655388 RNM655388 RXI655388 SHE655388 SRA655388 TAW655388 TKS655388 TUO655388 UEK655388 UOG655388 UYC655388 VHY655388 VRU655388 WBQ655388 WLM655388 WVI655388 C720924 IW720924 SS720924 ACO720924 AMK720924 AWG720924 BGC720924 BPY720924 BZU720924 CJQ720924 CTM720924 DDI720924 DNE720924 DXA720924 EGW720924 EQS720924 FAO720924 FKK720924 FUG720924 GEC720924 GNY720924 GXU720924 HHQ720924 HRM720924 IBI720924 ILE720924 IVA720924 JEW720924 JOS720924 JYO720924 KIK720924 KSG720924 LCC720924 LLY720924 LVU720924 MFQ720924 MPM720924 MZI720924 NJE720924 NTA720924 OCW720924 OMS720924 OWO720924 PGK720924 PQG720924 QAC720924 QJY720924 QTU720924 RDQ720924 RNM720924 RXI720924 SHE720924 SRA720924 TAW720924 TKS720924 TUO720924 UEK720924 UOG720924 UYC720924 VHY720924 VRU720924 WBQ720924 WLM720924 WVI720924 C786460 IW786460 SS786460 ACO786460 AMK786460 AWG786460 BGC786460 BPY786460 BZU786460 CJQ786460 CTM786460 DDI786460 DNE786460 DXA786460 EGW786460 EQS786460 FAO786460 FKK786460 FUG786460 GEC786460 GNY786460 GXU786460 HHQ786460 HRM786460 IBI786460 ILE786460 IVA786460 JEW786460 JOS786460 JYO786460 KIK786460 KSG786460 LCC786460 LLY786460 LVU786460 MFQ786460 MPM786460 MZI786460 NJE786460 NTA786460 OCW786460 OMS786460 OWO786460 PGK786460 PQG786460 QAC786460 QJY786460 QTU786460 RDQ786460 RNM786460 RXI786460 SHE786460 SRA786460 TAW786460 TKS786460 TUO786460 UEK786460 UOG786460 UYC786460 VHY786460 VRU786460 WBQ786460 WLM786460 WVI786460 C851996 IW851996 SS851996 ACO851996 AMK851996 AWG851996 BGC851996 BPY851996 BZU851996 CJQ851996 CTM851996 DDI851996 DNE851996 DXA851996 EGW851996 EQS851996 FAO851996 FKK851996 FUG851996 GEC851996 GNY851996 GXU851996 HHQ851996 HRM851996 IBI851996 ILE851996 IVA851996 JEW851996 JOS851996 JYO851996 KIK851996 KSG851996 LCC851996 LLY851996 LVU851996 MFQ851996 MPM851996 MZI851996 NJE851996 NTA851996 OCW851996 OMS851996 OWO851996 PGK851996 PQG851996 QAC851996 QJY851996 QTU851996 RDQ851996 RNM851996 RXI851996 SHE851996 SRA851996 TAW851996 TKS851996 TUO851996 UEK851996 UOG851996 UYC851996 VHY851996 VRU851996 WBQ851996 WLM851996 WVI851996 C917532 IW917532 SS917532 ACO917532 AMK917532 AWG917532 BGC917532 BPY917532 BZU917532 CJQ917532 CTM917532 DDI917532 DNE917532 DXA917532 EGW917532 EQS917532 FAO917532 FKK917532 FUG917532 GEC917532 GNY917532 GXU917532 HHQ917532 HRM917532 IBI917532 ILE917532 IVA917532 JEW917532 JOS917532 JYO917532 KIK917532 KSG917532 LCC917532 LLY917532 LVU917532 MFQ917532 MPM917532 MZI917532 NJE917532 NTA917532 OCW917532 OMS917532 OWO917532 PGK917532 PQG917532 QAC917532 QJY917532 QTU917532 RDQ917532 RNM917532 RXI917532 SHE917532 SRA917532 TAW917532 TKS917532 TUO917532 UEK917532 UOG917532 UYC917532 VHY917532 VRU917532 WBQ917532 WLM917532 WVI917532 C983068 IW983068 SS983068 ACO983068 AMK983068 AWG983068 BGC983068 BPY983068 BZU983068 CJQ983068 CTM983068 DDI983068 DNE983068 DXA983068 EGW983068 EQS983068 FAO983068 FKK983068 FUG983068 GEC983068 GNY983068 GXU983068 HHQ983068 HRM983068 IBI983068 ILE983068 IVA983068 JEW983068 JOS983068 JYO983068 KIK983068 KSG983068 LCC983068 LLY983068 LVU983068 MFQ983068 MPM983068 MZI983068 NJE983068 NTA983068 OCW983068 OMS983068 OWO983068 PGK983068 PQG983068 QAC983068 QJY983068 QTU983068 RDQ983068 RNM983068 RXI983068 SHE983068 SRA983068 TAW983068 TKS983068 TUO983068 UEK983068 UOG983068 UYC983068 VHY983068 VRU983068 WBQ983068 WLM983068 WVI983068 C65570 IW65570 SS65570 ACO65570 AMK65570 AWG65570 BGC65570 BPY65570 BZU65570 CJQ65570 CTM65570 DDI65570 DNE65570 DXA65570 EGW65570 EQS65570 FAO65570 FKK65570 FUG65570 GEC65570 GNY65570 GXU65570 HHQ65570 HRM65570 IBI65570 ILE65570 IVA65570 JEW65570 JOS65570 JYO65570 KIK65570 KSG65570 LCC65570 LLY65570 LVU65570 MFQ65570 MPM65570 MZI65570 NJE65570 NTA65570 OCW65570 OMS65570 OWO65570 PGK65570 PQG65570 QAC65570 QJY65570 QTU65570 RDQ65570 RNM65570 RXI65570 SHE65570 SRA65570 TAW65570 TKS65570 TUO65570 UEK65570 UOG65570 UYC65570 VHY65570 VRU65570 WBQ65570 WLM65570 WVI65570 C131106 IW131106 SS131106 ACO131106 AMK131106 AWG131106 BGC131106 BPY131106 BZU131106 CJQ131106 CTM131106 DDI131106 DNE131106 DXA131106 EGW131106 EQS131106 FAO131106 FKK131106 FUG131106 GEC131106 GNY131106 GXU131106 HHQ131106 HRM131106 IBI131106 ILE131106 IVA131106 JEW131106 JOS131106 JYO131106 KIK131106 KSG131106 LCC131106 LLY131106 LVU131106 MFQ131106 MPM131106 MZI131106 NJE131106 NTA131106 OCW131106 OMS131106 OWO131106 PGK131106 PQG131106 QAC131106 QJY131106 QTU131106 RDQ131106 RNM131106 RXI131106 SHE131106 SRA131106 TAW131106 TKS131106 TUO131106 UEK131106 UOG131106 UYC131106 VHY131106 VRU131106 WBQ131106 WLM131106 WVI131106 C196642 IW196642 SS196642 ACO196642 AMK196642 AWG196642 BGC196642 BPY196642 BZU196642 CJQ196642 CTM196642 DDI196642 DNE196642 DXA196642 EGW196642 EQS196642 FAO196642 FKK196642 FUG196642 GEC196642 GNY196642 GXU196642 HHQ196642 HRM196642 IBI196642 ILE196642 IVA196642 JEW196642 JOS196642 JYO196642 KIK196642 KSG196642 LCC196642 LLY196642 LVU196642 MFQ196642 MPM196642 MZI196642 NJE196642 NTA196642 OCW196642 OMS196642 OWO196642 PGK196642 PQG196642 QAC196642 QJY196642 QTU196642 RDQ196642 RNM196642 RXI196642 SHE196642 SRA196642 TAW196642 TKS196642 TUO196642 UEK196642 UOG196642 UYC196642 VHY196642 VRU196642 WBQ196642 WLM196642 WVI196642 C262178 IW262178 SS262178 ACO262178 AMK262178 AWG262178 BGC262178 BPY262178 BZU262178 CJQ262178 CTM262178 DDI262178 DNE262178 DXA262178 EGW262178 EQS262178 FAO262178 FKK262178 FUG262178 GEC262178 GNY262178 GXU262178 HHQ262178 HRM262178 IBI262178 ILE262178 IVA262178 JEW262178 JOS262178 JYO262178 KIK262178 KSG262178 LCC262178 LLY262178 LVU262178 MFQ262178 MPM262178 MZI262178 NJE262178 NTA262178 OCW262178 OMS262178 OWO262178 PGK262178 PQG262178 QAC262178 QJY262178 QTU262178 RDQ262178 RNM262178 RXI262178 SHE262178 SRA262178 TAW262178 TKS262178 TUO262178 UEK262178 UOG262178 UYC262178 VHY262178 VRU262178 WBQ262178 WLM262178 WVI262178 C327714 IW327714 SS327714 ACO327714 AMK327714 AWG327714 BGC327714 BPY327714 BZU327714 CJQ327714 CTM327714 DDI327714 DNE327714 DXA327714 EGW327714 EQS327714 FAO327714 FKK327714 FUG327714 GEC327714 GNY327714 GXU327714 HHQ327714 HRM327714 IBI327714 ILE327714 IVA327714 JEW327714 JOS327714 JYO327714 KIK327714 KSG327714 LCC327714 LLY327714 LVU327714 MFQ327714 MPM327714 MZI327714 NJE327714 NTA327714 OCW327714 OMS327714 OWO327714 PGK327714 PQG327714 QAC327714 QJY327714 QTU327714 RDQ327714 RNM327714 RXI327714 SHE327714 SRA327714 TAW327714 TKS327714 TUO327714 UEK327714 UOG327714 UYC327714 VHY327714 VRU327714 WBQ327714 WLM327714 WVI327714 C393250 IW393250 SS393250 ACO393250 AMK393250 AWG393250 BGC393250 BPY393250 BZU393250 CJQ393250 CTM393250 DDI393250 DNE393250 DXA393250 EGW393250 EQS393250 FAO393250 FKK393250 FUG393250 GEC393250 GNY393250 GXU393250 HHQ393250 HRM393250 IBI393250 ILE393250 IVA393250 JEW393250 JOS393250 JYO393250 KIK393250 KSG393250 LCC393250 LLY393250 LVU393250 MFQ393250 MPM393250 MZI393250 NJE393250 NTA393250 OCW393250 OMS393250 OWO393250 PGK393250 PQG393250 QAC393250 QJY393250 QTU393250 RDQ393250 RNM393250 RXI393250 SHE393250 SRA393250 TAW393250 TKS393250 TUO393250 UEK393250 UOG393250 UYC393250 VHY393250 VRU393250 WBQ393250 WLM393250 WVI393250 C458786 IW458786 SS458786 ACO458786 AMK458786 AWG458786 BGC458786 BPY458786 BZU458786 CJQ458786 CTM458786 DDI458786 DNE458786 DXA458786 EGW458786 EQS458786 FAO458786 FKK458786 FUG458786 GEC458786 GNY458786 GXU458786 HHQ458786 HRM458786 IBI458786 ILE458786 IVA458786 JEW458786 JOS458786 JYO458786 KIK458786 KSG458786 LCC458786 LLY458786 LVU458786 MFQ458786 MPM458786 MZI458786 NJE458786 NTA458786 OCW458786 OMS458786 OWO458786 PGK458786 PQG458786 QAC458786 QJY458786 QTU458786 RDQ458786 RNM458786 RXI458786 SHE458786 SRA458786 TAW458786 TKS458786 TUO458786 UEK458786 UOG458786 UYC458786 VHY458786 VRU458786 WBQ458786 WLM458786 WVI458786 C524322 IW524322 SS524322 ACO524322 AMK524322 AWG524322 BGC524322 BPY524322 BZU524322 CJQ524322 CTM524322 DDI524322 DNE524322 DXA524322 EGW524322 EQS524322 FAO524322 FKK524322 FUG524322 GEC524322 GNY524322 GXU524322 HHQ524322 HRM524322 IBI524322 ILE524322 IVA524322 JEW524322 JOS524322 JYO524322 KIK524322 KSG524322 LCC524322 LLY524322 LVU524322 MFQ524322 MPM524322 MZI524322 NJE524322 NTA524322 OCW524322 OMS524322 OWO524322 PGK524322 PQG524322 QAC524322 QJY524322 QTU524322 RDQ524322 RNM524322 RXI524322 SHE524322 SRA524322 TAW524322 TKS524322 TUO524322 UEK524322 UOG524322 UYC524322 VHY524322 VRU524322 WBQ524322 WLM524322 WVI524322 C589858 IW589858 SS589858 ACO589858 AMK589858 AWG589858 BGC589858 BPY589858 BZU589858 CJQ589858 CTM589858 DDI589858 DNE589858 DXA589858 EGW589858 EQS589858 FAO589858 FKK589858 FUG589858 GEC589858 GNY589858 GXU589858 HHQ589858 HRM589858 IBI589858 ILE589858 IVA589858 JEW589858 JOS589858 JYO589858 KIK589858 KSG589858 LCC589858 LLY589858 LVU589858 MFQ589858 MPM589858 MZI589858 NJE589858 NTA589858 OCW589858 OMS589858 OWO589858 PGK589858 PQG589858 QAC589858 QJY589858 QTU589858 RDQ589858 RNM589858 RXI589858 SHE589858 SRA589858 TAW589858 TKS589858 TUO589858 UEK589858 UOG589858 UYC589858 VHY589858 VRU589858 WBQ589858 WLM589858 WVI589858 C655394 IW655394 SS655394 ACO655394 AMK655394 AWG655394 BGC655394 BPY655394 BZU655394 CJQ655394 CTM655394 DDI655394 DNE655394 DXA655394 EGW655394 EQS655394 FAO655394 FKK655394 FUG655394 GEC655394 GNY655394 GXU655394 HHQ655394 HRM655394 IBI655394 ILE655394 IVA655394 JEW655394 JOS655394 JYO655394 KIK655394 KSG655394 LCC655394 LLY655394 LVU655394 MFQ655394 MPM655394 MZI655394 NJE655394 NTA655394 OCW655394 OMS655394 OWO655394 PGK655394 PQG655394 QAC655394 QJY655394 QTU655394 RDQ655394 RNM655394 RXI655394 SHE655394 SRA655394 TAW655394 TKS655394 TUO655394 UEK655394 UOG655394 UYC655394 VHY655394 VRU655394 WBQ655394 WLM655394 WVI655394 C720930 IW720930 SS720930 ACO720930 AMK720930 AWG720930 BGC720930 BPY720930 BZU720930 CJQ720930 CTM720930 DDI720930 DNE720930 DXA720930 EGW720930 EQS720930 FAO720930 FKK720930 FUG720930 GEC720930 GNY720930 GXU720930 HHQ720930 HRM720930 IBI720930 ILE720930 IVA720930 JEW720930 JOS720930 JYO720930 KIK720930 KSG720930 LCC720930 LLY720930 LVU720930 MFQ720930 MPM720930 MZI720930 NJE720930 NTA720930 OCW720930 OMS720930 OWO720930 PGK720930 PQG720930 QAC720930 QJY720930 QTU720930 RDQ720930 RNM720930 RXI720930 SHE720930 SRA720930 TAW720930 TKS720930 TUO720930 UEK720930 UOG720930 UYC720930 VHY720930 VRU720930 WBQ720930 WLM720930 WVI720930 C786466 IW786466 SS786466 ACO786466 AMK786466 AWG786466 BGC786466 BPY786466 BZU786466 CJQ786466 CTM786466 DDI786466 DNE786466 DXA786466 EGW786466 EQS786466 FAO786466 FKK786466 FUG786466 GEC786466 GNY786466 GXU786466 HHQ786466 HRM786466 IBI786466 ILE786466 IVA786466 JEW786466 JOS786466 JYO786466 KIK786466 KSG786466 LCC786466 LLY786466 LVU786466 MFQ786466 MPM786466 MZI786466 NJE786466 NTA786466 OCW786466 OMS786466 OWO786466 PGK786466 PQG786466 QAC786466 QJY786466 QTU786466 RDQ786466 RNM786466 RXI786466 SHE786466 SRA786466 TAW786466 TKS786466 TUO786466 UEK786466 UOG786466 UYC786466 VHY786466 VRU786466 WBQ786466 WLM786466 WVI786466 C852002 IW852002 SS852002 ACO852002 AMK852002 AWG852002 BGC852002 BPY852002 BZU852002 CJQ852002 CTM852002 DDI852002 DNE852002 DXA852002 EGW852002 EQS852002 FAO852002 FKK852002 FUG852002 GEC852002 GNY852002 GXU852002 HHQ852002 HRM852002 IBI852002 ILE852002 IVA852002 JEW852002 JOS852002 JYO852002 KIK852002 KSG852002 LCC852002 LLY852002 LVU852002 MFQ852002 MPM852002 MZI852002 NJE852002 NTA852002 OCW852002 OMS852002 OWO852002 PGK852002 PQG852002 QAC852002 QJY852002 QTU852002 RDQ852002 RNM852002 RXI852002 SHE852002 SRA852002 TAW852002 TKS852002 TUO852002 UEK852002 UOG852002 UYC852002 VHY852002 VRU852002 WBQ852002 WLM852002 WVI852002 C917538 IW917538 SS917538 ACO917538 AMK917538 AWG917538 BGC917538 BPY917538 BZU917538 CJQ917538 CTM917538 DDI917538 DNE917538 DXA917538 EGW917538 EQS917538 FAO917538 FKK917538 FUG917538 GEC917538 GNY917538 GXU917538 HHQ917538 HRM917538 IBI917538 ILE917538 IVA917538 JEW917538 JOS917538 JYO917538 KIK917538 KSG917538 LCC917538 LLY917538 LVU917538 MFQ917538 MPM917538 MZI917538 NJE917538 NTA917538 OCW917538 OMS917538 OWO917538 PGK917538 PQG917538 QAC917538 QJY917538 QTU917538 RDQ917538 RNM917538 RXI917538 SHE917538 SRA917538 TAW917538 TKS917538 TUO917538 UEK917538 UOG917538 UYC917538 VHY917538 VRU917538 WBQ917538 WLM917538 WVI917538 C983074 IW983074 SS983074 ACO983074 AMK983074 AWG983074 BGC983074 BPY983074 BZU983074 CJQ983074 CTM983074 DDI983074 DNE983074 DXA983074 EGW983074 EQS983074 FAO983074 FKK983074 FUG983074 GEC983074 GNY983074 GXU983074 HHQ983074 HRM983074 IBI983074 ILE983074 IVA983074 JEW983074 JOS983074 JYO983074 KIK983074 KSG983074 LCC983074 LLY983074 LVU983074 MFQ983074 MPM983074 MZI983074 NJE983074 NTA983074 OCW983074 OMS983074 OWO983074 PGK983074 PQG983074 QAC983074 QJY983074 QTU983074 RDQ983074 RNM983074 RXI983074 SHE983074 SRA983074 TAW983074 TKS983074 TUO983074 UEK983074 UOG983074 UYC983074 VHY983074 VRU983074 WBQ983074 WLM983074 WVI983074 C65576 IW65576 SS65576 ACO65576 AMK65576 AWG65576 BGC65576 BPY65576 BZU65576 CJQ65576 CTM65576 DDI65576 DNE65576 DXA65576 EGW65576 EQS65576 FAO65576 FKK65576 FUG65576 GEC65576 GNY65576 GXU65576 HHQ65576 HRM65576 IBI65576 ILE65576 IVA65576 JEW65576 JOS65576 JYO65576 KIK65576 KSG65576 LCC65576 LLY65576 LVU65576 MFQ65576 MPM65576 MZI65576 NJE65576 NTA65576 OCW65576 OMS65576 OWO65576 PGK65576 PQG65576 QAC65576 QJY65576 QTU65576 RDQ65576 RNM65576 RXI65576 SHE65576 SRA65576 TAW65576 TKS65576 TUO65576 UEK65576 UOG65576 UYC65576 VHY65576 VRU65576 WBQ65576 WLM65576 WVI65576 C131112 IW131112 SS131112 ACO131112 AMK131112 AWG131112 BGC131112 BPY131112 BZU131112 CJQ131112 CTM131112 DDI131112 DNE131112 DXA131112 EGW131112 EQS131112 FAO131112 FKK131112 FUG131112 GEC131112 GNY131112 GXU131112 HHQ131112 HRM131112 IBI131112 ILE131112 IVA131112 JEW131112 JOS131112 JYO131112 KIK131112 KSG131112 LCC131112 LLY131112 LVU131112 MFQ131112 MPM131112 MZI131112 NJE131112 NTA131112 OCW131112 OMS131112 OWO131112 PGK131112 PQG131112 QAC131112 QJY131112 QTU131112 RDQ131112 RNM131112 RXI131112 SHE131112 SRA131112 TAW131112 TKS131112 TUO131112 UEK131112 UOG131112 UYC131112 VHY131112 VRU131112 WBQ131112 WLM131112 WVI131112 C196648 IW196648 SS196648 ACO196648 AMK196648 AWG196648 BGC196648 BPY196648 BZU196648 CJQ196648 CTM196648 DDI196648 DNE196648 DXA196648 EGW196648 EQS196648 FAO196648 FKK196648 FUG196648 GEC196648 GNY196648 GXU196648 HHQ196648 HRM196648 IBI196648 ILE196648 IVA196648 JEW196648 JOS196648 JYO196648 KIK196648 KSG196648 LCC196648 LLY196648 LVU196648 MFQ196648 MPM196648 MZI196648 NJE196648 NTA196648 OCW196648 OMS196648 OWO196648 PGK196648 PQG196648 QAC196648 QJY196648 QTU196648 RDQ196648 RNM196648 RXI196648 SHE196648 SRA196648 TAW196648 TKS196648 TUO196648 UEK196648 UOG196648 UYC196648 VHY196648 VRU196648 WBQ196648 WLM196648 WVI196648 C262184 IW262184 SS262184 ACO262184 AMK262184 AWG262184 BGC262184 BPY262184 BZU262184 CJQ262184 CTM262184 DDI262184 DNE262184 DXA262184 EGW262184 EQS262184 FAO262184 FKK262184 FUG262184 GEC262184 GNY262184 GXU262184 HHQ262184 HRM262184 IBI262184 ILE262184 IVA262184 JEW262184 JOS262184 JYO262184 KIK262184 KSG262184 LCC262184 LLY262184 LVU262184 MFQ262184 MPM262184 MZI262184 NJE262184 NTA262184 OCW262184 OMS262184 OWO262184 PGK262184 PQG262184 QAC262184 QJY262184 QTU262184 RDQ262184 RNM262184 RXI262184 SHE262184 SRA262184 TAW262184 TKS262184 TUO262184 UEK262184 UOG262184 UYC262184 VHY262184 VRU262184 WBQ262184 WLM262184 WVI262184 C327720 IW327720 SS327720 ACO327720 AMK327720 AWG327720 BGC327720 BPY327720 BZU327720 CJQ327720 CTM327720 DDI327720 DNE327720 DXA327720 EGW327720 EQS327720 FAO327720 FKK327720 FUG327720 GEC327720 GNY327720 GXU327720 HHQ327720 HRM327720 IBI327720 ILE327720 IVA327720 JEW327720 JOS327720 JYO327720 KIK327720 KSG327720 LCC327720 LLY327720 LVU327720 MFQ327720 MPM327720 MZI327720 NJE327720 NTA327720 OCW327720 OMS327720 OWO327720 PGK327720 PQG327720 QAC327720 QJY327720 QTU327720 RDQ327720 RNM327720 RXI327720 SHE327720 SRA327720 TAW327720 TKS327720 TUO327720 UEK327720 UOG327720 UYC327720 VHY327720 VRU327720 WBQ327720 WLM327720 WVI327720 C393256 IW393256 SS393256 ACO393256 AMK393256 AWG393256 BGC393256 BPY393256 BZU393256 CJQ393256 CTM393256 DDI393256 DNE393256 DXA393256 EGW393256 EQS393256 FAO393256 FKK393256 FUG393256 GEC393256 GNY393256 GXU393256 HHQ393256 HRM393256 IBI393256 ILE393256 IVA393256 JEW393256 JOS393256 JYO393256 KIK393256 KSG393256 LCC393256 LLY393256 LVU393256 MFQ393256 MPM393256 MZI393256 NJE393256 NTA393256 OCW393256 OMS393256 OWO393256 PGK393256 PQG393256 QAC393256 QJY393256 QTU393256 RDQ393256 RNM393256 RXI393256 SHE393256 SRA393256 TAW393256 TKS393256 TUO393256 UEK393256 UOG393256 UYC393256 VHY393256 VRU393256 WBQ393256 WLM393256 WVI393256 C458792 IW458792 SS458792 ACO458792 AMK458792 AWG458792 BGC458792 BPY458792 BZU458792 CJQ458792 CTM458792 DDI458792 DNE458792 DXA458792 EGW458792 EQS458792 FAO458792 FKK458792 FUG458792 GEC458792 GNY458792 GXU458792 HHQ458792 HRM458792 IBI458792 ILE458792 IVA458792 JEW458792 JOS458792 JYO458792 KIK458792 KSG458792 LCC458792 LLY458792 LVU458792 MFQ458792 MPM458792 MZI458792 NJE458792 NTA458792 OCW458792 OMS458792 OWO458792 PGK458792 PQG458792 QAC458792 QJY458792 QTU458792 RDQ458792 RNM458792 RXI458792 SHE458792 SRA458792 TAW458792 TKS458792 TUO458792 UEK458792 UOG458792 UYC458792 VHY458792 VRU458792 WBQ458792 WLM458792 WVI458792 C524328 IW524328 SS524328 ACO524328 AMK524328 AWG524328 BGC524328 BPY524328 BZU524328 CJQ524328 CTM524328 DDI524328 DNE524328 DXA524328 EGW524328 EQS524328 FAO524328 FKK524328 FUG524328 GEC524328 GNY524328 GXU524328 HHQ524328 HRM524328 IBI524328 ILE524328 IVA524328 JEW524328 JOS524328 JYO524328 KIK524328 KSG524328 LCC524328 LLY524328 LVU524328 MFQ524328 MPM524328 MZI524328 NJE524328 NTA524328 OCW524328 OMS524328 OWO524328 PGK524328 PQG524328 QAC524328 QJY524328 QTU524328 RDQ524328 RNM524328 RXI524328 SHE524328 SRA524328 TAW524328 TKS524328 TUO524328 UEK524328 UOG524328 UYC524328 VHY524328 VRU524328 WBQ524328 WLM524328 WVI524328 C589864 IW589864 SS589864 ACO589864 AMK589864 AWG589864 BGC589864 BPY589864 BZU589864 CJQ589864 CTM589864 DDI589864 DNE589864 DXA589864 EGW589864 EQS589864 FAO589864 FKK589864 FUG589864 GEC589864 GNY589864 GXU589864 HHQ589864 HRM589864 IBI589864 ILE589864 IVA589864 JEW589864 JOS589864 JYO589864 KIK589864 KSG589864 LCC589864 LLY589864 LVU589864 MFQ589864 MPM589864 MZI589864 NJE589864 NTA589864 OCW589864 OMS589864 OWO589864 PGK589864 PQG589864 QAC589864 QJY589864 QTU589864 RDQ589864 RNM589864 RXI589864 SHE589864 SRA589864 TAW589864 TKS589864 TUO589864 UEK589864 UOG589864 UYC589864 VHY589864 VRU589864 WBQ589864 WLM589864 WVI589864 C655400 IW655400 SS655400 ACO655400 AMK655400 AWG655400 BGC655400 BPY655400 BZU655400 CJQ655400 CTM655400 DDI655400 DNE655400 DXA655400 EGW655400 EQS655400 FAO655400 FKK655400 FUG655400 GEC655400 GNY655400 GXU655400 HHQ655400 HRM655400 IBI655400 ILE655400 IVA655400 JEW655400 JOS655400 JYO655400 KIK655400 KSG655400 LCC655400 LLY655400 LVU655400 MFQ655400 MPM655400 MZI655400 NJE655400 NTA655400 OCW655400 OMS655400 OWO655400 PGK655400 PQG655400 QAC655400 QJY655400 QTU655400 RDQ655400 RNM655400 RXI655400 SHE655400 SRA655400 TAW655400 TKS655400 TUO655400 UEK655400 UOG655400 UYC655400 VHY655400 VRU655400 WBQ655400 WLM655400 WVI655400 C720936 IW720936 SS720936 ACO720936 AMK720936 AWG720936 BGC720936 BPY720936 BZU720936 CJQ720936 CTM720936 DDI720936 DNE720936 DXA720936 EGW720936 EQS720936 FAO720936 FKK720936 FUG720936 GEC720936 GNY720936 GXU720936 HHQ720936 HRM720936 IBI720936 ILE720936 IVA720936 JEW720936 JOS720936 JYO720936 KIK720936 KSG720936 LCC720936 LLY720936 LVU720936 MFQ720936 MPM720936 MZI720936 NJE720936 NTA720936 OCW720936 OMS720936 OWO720936 PGK720936 PQG720936 QAC720936 QJY720936 QTU720936 RDQ720936 RNM720936 RXI720936 SHE720936 SRA720936 TAW720936 TKS720936 TUO720936 UEK720936 UOG720936 UYC720936 VHY720936 VRU720936 WBQ720936 WLM720936 WVI720936 C786472 IW786472 SS786472 ACO786472 AMK786472 AWG786472 BGC786472 BPY786472 BZU786472 CJQ786472 CTM786472 DDI786472 DNE786472 DXA786472 EGW786472 EQS786472 FAO786472 FKK786472 FUG786472 GEC786472 GNY786472 GXU786472 HHQ786472 HRM786472 IBI786472 ILE786472 IVA786472 JEW786472 JOS786472 JYO786472 KIK786472 KSG786472 LCC786472 LLY786472 LVU786472 MFQ786472 MPM786472 MZI786472 NJE786472 NTA786472 OCW786472 OMS786472 OWO786472 PGK786472 PQG786472 QAC786472 QJY786472 QTU786472 RDQ786472 RNM786472 RXI786472 SHE786472 SRA786472 TAW786472 TKS786472 TUO786472 UEK786472 UOG786472 UYC786472 VHY786472 VRU786472 WBQ786472 WLM786472 WVI786472 C852008 IW852008 SS852008 ACO852008 AMK852008 AWG852008 BGC852008 BPY852008 BZU852008 CJQ852008 CTM852008 DDI852008 DNE852008 DXA852008 EGW852008 EQS852008 FAO852008 FKK852008 FUG852008 GEC852008 GNY852008 GXU852008 HHQ852008 HRM852008 IBI852008 ILE852008 IVA852008 JEW852008 JOS852008 JYO852008 KIK852008 KSG852008 LCC852008 LLY852008 LVU852008 MFQ852008 MPM852008 MZI852008 NJE852008 NTA852008 OCW852008 OMS852008 OWO852008 PGK852008 PQG852008 QAC852008 QJY852008 QTU852008 RDQ852008 RNM852008 RXI852008 SHE852008 SRA852008 TAW852008 TKS852008 TUO852008 UEK852008 UOG852008 UYC852008 VHY852008 VRU852008 WBQ852008 WLM852008 WVI852008 C917544 IW917544 SS917544 ACO917544 AMK917544 AWG917544 BGC917544 BPY917544 BZU917544 CJQ917544 CTM917544 DDI917544 DNE917544 DXA917544 EGW917544 EQS917544 FAO917544 FKK917544 FUG917544 GEC917544 GNY917544 GXU917544 HHQ917544 HRM917544 IBI917544 ILE917544 IVA917544 JEW917544 JOS917544 JYO917544 KIK917544 KSG917544 LCC917544 LLY917544 LVU917544 MFQ917544 MPM917544 MZI917544 NJE917544 NTA917544 OCW917544 OMS917544 OWO917544 PGK917544 PQG917544 QAC917544 QJY917544 QTU917544 RDQ917544 RNM917544 RXI917544 SHE917544 SRA917544 TAW917544 TKS917544 TUO917544 UEK917544 UOG917544 UYC917544 VHY917544 VRU917544 WBQ917544 WLM917544 WVI917544 C983080 IW983080 SS983080 ACO983080 AMK983080 AWG983080 BGC983080 BPY983080 BZU983080 CJQ983080 CTM983080 DDI983080 DNE983080 DXA983080 EGW983080 EQS983080 FAO983080 FKK983080 FUG983080 GEC983080 GNY983080 GXU983080 HHQ983080 HRM983080 IBI983080 ILE983080 IVA983080 JEW983080 JOS983080 JYO983080 KIK983080 KSG983080 LCC983080 LLY983080 LVU983080 MFQ983080 MPM983080 MZI983080 NJE983080 NTA983080 OCW983080 OMS983080 OWO983080 PGK983080 PQG983080 QAC983080 QJY983080 QTU983080 RDQ983080 RNM983080 RXI983080 SHE983080 SRA983080 TAW983080 TKS983080 TUO983080 UEK983080 UOG983080 UYC983080 VHY983080 VRU983080 WBQ983080 WLM983080 WVI983080 C65582 IW65582 SS65582 ACO65582 AMK65582 AWG65582 BGC65582 BPY65582 BZU65582 CJQ65582 CTM65582 DDI65582 DNE65582 DXA65582 EGW65582 EQS65582 FAO65582 FKK65582 FUG65582 GEC65582 GNY65582 GXU65582 HHQ65582 HRM65582 IBI65582 ILE65582 IVA65582 JEW65582 JOS65582 JYO65582 KIK65582 KSG65582 LCC65582 LLY65582 LVU65582 MFQ65582 MPM65582 MZI65582 NJE65582 NTA65582 OCW65582 OMS65582 OWO65582 PGK65582 PQG65582 QAC65582 QJY65582 QTU65582 RDQ65582 RNM65582 RXI65582 SHE65582 SRA65582 TAW65582 TKS65582 TUO65582 UEK65582 UOG65582 UYC65582 VHY65582 VRU65582 WBQ65582 WLM65582 WVI65582 C131118 IW131118 SS131118 ACO131118 AMK131118 AWG131118 BGC131118 BPY131118 BZU131118 CJQ131118 CTM131118 DDI131118 DNE131118 DXA131118 EGW131118 EQS131118 FAO131118 FKK131118 FUG131118 GEC131118 GNY131118 GXU131118 HHQ131118 HRM131118 IBI131118 ILE131118 IVA131118 JEW131118 JOS131118 JYO131118 KIK131118 KSG131118 LCC131118 LLY131118 LVU131118 MFQ131118 MPM131118 MZI131118 NJE131118 NTA131118 OCW131118 OMS131118 OWO131118 PGK131118 PQG131118 QAC131118 QJY131118 QTU131118 RDQ131118 RNM131118 RXI131118 SHE131118 SRA131118 TAW131118 TKS131118 TUO131118 UEK131118 UOG131118 UYC131118 VHY131118 VRU131118 WBQ131118 WLM131118 WVI131118 C196654 IW196654 SS196654 ACO196654 AMK196654 AWG196654 BGC196654 BPY196654 BZU196654 CJQ196654 CTM196654 DDI196654 DNE196654 DXA196654 EGW196654 EQS196654 FAO196654 FKK196654 FUG196654 GEC196654 GNY196654 GXU196654 HHQ196654 HRM196654 IBI196654 ILE196654 IVA196654 JEW196654 JOS196654 JYO196654 KIK196654 KSG196654 LCC196654 LLY196654 LVU196654 MFQ196654 MPM196654 MZI196654 NJE196654 NTA196654 OCW196654 OMS196654 OWO196654 PGK196654 PQG196654 QAC196654 QJY196654 QTU196654 RDQ196654 RNM196654 RXI196654 SHE196654 SRA196654 TAW196654 TKS196654 TUO196654 UEK196654 UOG196654 UYC196654 VHY196654 VRU196654 WBQ196654 WLM196654 WVI196654 C262190 IW262190 SS262190 ACO262190 AMK262190 AWG262190 BGC262190 BPY262190 BZU262190 CJQ262190 CTM262190 DDI262190 DNE262190 DXA262190 EGW262190 EQS262190 FAO262190 FKK262190 FUG262190 GEC262190 GNY262190 GXU262190 HHQ262190 HRM262190 IBI262190 ILE262190 IVA262190 JEW262190 JOS262190 JYO262190 KIK262190 KSG262190 LCC262190 LLY262190 LVU262190 MFQ262190 MPM262190 MZI262190 NJE262190 NTA262190 OCW262190 OMS262190 OWO262190 PGK262190 PQG262190 QAC262190 QJY262190 QTU262190 RDQ262190 RNM262190 RXI262190 SHE262190 SRA262190 TAW262190 TKS262190 TUO262190 UEK262190 UOG262190 UYC262190 VHY262190 VRU262190 WBQ262190 WLM262190 WVI262190 C327726 IW327726 SS327726 ACO327726 AMK327726 AWG327726 BGC327726 BPY327726 BZU327726 CJQ327726 CTM327726 DDI327726 DNE327726 DXA327726 EGW327726 EQS327726 FAO327726 FKK327726 FUG327726 GEC327726 GNY327726 GXU327726 HHQ327726 HRM327726 IBI327726 ILE327726 IVA327726 JEW327726 JOS327726 JYO327726 KIK327726 KSG327726 LCC327726 LLY327726 LVU327726 MFQ327726 MPM327726 MZI327726 NJE327726 NTA327726 OCW327726 OMS327726 OWO327726 PGK327726 PQG327726 QAC327726 QJY327726 QTU327726 RDQ327726 RNM327726 RXI327726 SHE327726 SRA327726 TAW327726 TKS327726 TUO327726 UEK327726 UOG327726 UYC327726 VHY327726 VRU327726 WBQ327726 WLM327726 WVI327726 C393262 IW393262 SS393262 ACO393262 AMK393262 AWG393262 BGC393262 BPY393262 BZU393262 CJQ393262 CTM393262 DDI393262 DNE393262 DXA393262 EGW393262 EQS393262 FAO393262 FKK393262 FUG393262 GEC393262 GNY393262 GXU393262 HHQ393262 HRM393262 IBI393262 ILE393262 IVA393262 JEW393262 JOS393262 JYO393262 KIK393262 KSG393262 LCC393262 LLY393262 LVU393262 MFQ393262 MPM393262 MZI393262 NJE393262 NTA393262 OCW393262 OMS393262 OWO393262 PGK393262 PQG393262 QAC393262 QJY393262 QTU393262 RDQ393262 RNM393262 RXI393262 SHE393262 SRA393262 TAW393262 TKS393262 TUO393262 UEK393262 UOG393262 UYC393262 VHY393262 VRU393262 WBQ393262 WLM393262 WVI393262 C458798 IW458798 SS458798 ACO458798 AMK458798 AWG458798 BGC458798 BPY458798 BZU458798 CJQ458798 CTM458798 DDI458798 DNE458798 DXA458798 EGW458798 EQS458798 FAO458798 FKK458798 FUG458798 GEC458798 GNY458798 GXU458798 HHQ458798 HRM458798 IBI458798 ILE458798 IVA458798 JEW458798 JOS458798 JYO458798 KIK458798 KSG458798 LCC458798 LLY458798 LVU458798 MFQ458798 MPM458798 MZI458798 NJE458798 NTA458798 OCW458798 OMS458798 OWO458798 PGK458798 PQG458798 QAC458798 QJY458798 QTU458798 RDQ458798 RNM458798 RXI458798 SHE458798 SRA458798 TAW458798 TKS458798 TUO458798 UEK458798 UOG458798 UYC458798 VHY458798 VRU458798 WBQ458798 WLM458798 WVI458798 C524334 IW524334 SS524334 ACO524334 AMK524334 AWG524334 BGC524334 BPY524334 BZU524334 CJQ524334 CTM524334 DDI524334 DNE524334 DXA524334 EGW524334 EQS524334 FAO524334 FKK524334 FUG524334 GEC524334 GNY524334 GXU524334 HHQ524334 HRM524334 IBI524334 ILE524334 IVA524334 JEW524334 JOS524334 JYO524334 KIK524334 KSG524334 LCC524334 LLY524334 LVU524334 MFQ524334 MPM524334 MZI524334 NJE524334 NTA524334 OCW524334 OMS524334 OWO524334 PGK524334 PQG524334 QAC524334 QJY524334 QTU524334 RDQ524334 RNM524334 RXI524334 SHE524334 SRA524334 TAW524334 TKS524334 TUO524334 UEK524334 UOG524334 UYC524334 VHY524334 VRU524334 WBQ524334 WLM524334 WVI524334 C589870 IW589870 SS589870 ACO589870 AMK589870 AWG589870 BGC589870 BPY589870 BZU589870 CJQ589870 CTM589870 DDI589870 DNE589870 DXA589870 EGW589870 EQS589870 FAO589870 FKK589870 FUG589870 GEC589870 GNY589870 GXU589870 HHQ589870 HRM589870 IBI589870 ILE589870 IVA589870 JEW589870 JOS589870 JYO589870 KIK589870 KSG589870 LCC589870 LLY589870 LVU589870 MFQ589870 MPM589870 MZI589870 NJE589870 NTA589870 OCW589870 OMS589870 OWO589870 PGK589870 PQG589870 QAC589870 QJY589870 QTU589870 RDQ589870 RNM589870 RXI589870 SHE589870 SRA589870 TAW589870 TKS589870 TUO589870 UEK589870 UOG589870 UYC589870 VHY589870 VRU589870 WBQ589870 WLM589870 WVI589870 C655406 IW655406 SS655406 ACO655406 AMK655406 AWG655406 BGC655406 BPY655406 BZU655406 CJQ655406 CTM655406 DDI655406 DNE655406 DXA655406 EGW655406 EQS655406 FAO655406 FKK655406 FUG655406 GEC655406 GNY655406 GXU655406 HHQ655406 HRM655406 IBI655406 ILE655406 IVA655406 JEW655406 JOS655406 JYO655406 KIK655406 KSG655406 LCC655406 LLY655406 LVU655406 MFQ655406 MPM655406 MZI655406 NJE655406 NTA655406 OCW655406 OMS655406 OWO655406 PGK655406 PQG655406 QAC655406 QJY655406 QTU655406 RDQ655406 RNM655406 RXI655406 SHE655406 SRA655406 TAW655406 TKS655406 TUO655406 UEK655406 UOG655406 UYC655406 VHY655406 VRU655406 WBQ655406 WLM655406 WVI655406 C720942 IW720942 SS720942 ACO720942 AMK720942 AWG720942 BGC720942 BPY720942 BZU720942 CJQ720942 CTM720942 DDI720942 DNE720942 DXA720942 EGW720942 EQS720942 FAO720942 FKK720942 FUG720942 GEC720942 GNY720942 GXU720942 HHQ720942 HRM720942 IBI720942 ILE720942 IVA720942 JEW720942 JOS720942 JYO720942 KIK720942 KSG720942 LCC720942 LLY720942 LVU720942 MFQ720942 MPM720942 MZI720942 NJE720942 NTA720942 OCW720942 OMS720942 OWO720942 PGK720942 PQG720942 QAC720942 QJY720942 QTU720942 RDQ720942 RNM720942 RXI720942 SHE720942 SRA720942 TAW720942 TKS720942 TUO720942 UEK720942 UOG720942 UYC720942 VHY720942 VRU720942 WBQ720942 WLM720942 WVI720942 C786478 IW786478 SS786478 ACO786478 AMK786478 AWG786478 BGC786478 BPY786478 BZU786478 CJQ786478 CTM786478 DDI786478 DNE786478 DXA786478 EGW786478 EQS786478 FAO786478 FKK786478 FUG786478 GEC786478 GNY786478 GXU786478 HHQ786478 HRM786478 IBI786478 ILE786478 IVA786478 JEW786478 JOS786478 JYO786478 KIK786478 KSG786478 LCC786478 LLY786478 LVU786478 MFQ786478 MPM786478 MZI786478 NJE786478 NTA786478 OCW786478 OMS786478 OWO786478 PGK786478 PQG786478 QAC786478 QJY786478 QTU786478 RDQ786478 RNM786478 RXI786478 SHE786478 SRA786478 TAW786478 TKS786478 TUO786478 UEK786478 UOG786478 UYC786478 VHY786478 VRU786478 WBQ786478 WLM786478 WVI786478 C852014 IW852014 SS852014 ACO852014 AMK852014 AWG852014 BGC852014 BPY852014 BZU852014 CJQ852014 CTM852014 DDI852014 DNE852014 DXA852014 EGW852014 EQS852014 FAO852014 FKK852014 FUG852014 GEC852014 GNY852014 GXU852014 HHQ852014 HRM852014 IBI852014 ILE852014 IVA852014 JEW852014 JOS852014 JYO852014 KIK852014 KSG852014 LCC852014 LLY852014 LVU852014 MFQ852014 MPM852014 MZI852014 NJE852014 NTA852014 OCW852014 OMS852014 OWO852014 PGK852014 PQG852014 QAC852014 QJY852014 QTU852014 RDQ852014 RNM852014 RXI852014 SHE852014 SRA852014 TAW852014 TKS852014 TUO852014 UEK852014 UOG852014 UYC852014 VHY852014 VRU852014 WBQ852014 WLM852014 WVI852014 C917550 IW917550 SS917550 ACO917550 AMK917550 AWG917550 BGC917550 BPY917550 BZU917550 CJQ917550 CTM917550 DDI917550 DNE917550 DXA917550 EGW917550 EQS917550 FAO917550 FKK917550 FUG917550 GEC917550 GNY917550 GXU917550 HHQ917550 HRM917550 IBI917550 ILE917550 IVA917550 JEW917550 JOS917550 JYO917550 KIK917550 KSG917550 LCC917550 LLY917550 LVU917550 MFQ917550 MPM917550 MZI917550 NJE917550 NTA917550 OCW917550 OMS917550 OWO917550 PGK917550 PQG917550 QAC917550 QJY917550 QTU917550 RDQ917550 RNM917550 RXI917550 SHE917550 SRA917550 TAW917550 TKS917550 TUO917550 UEK917550 UOG917550 UYC917550 VHY917550 VRU917550 WBQ917550 WLM917550 WVI917550 C983086 IW983086 SS983086 ACO983086 AMK983086 AWG983086 BGC983086 BPY983086 BZU983086 CJQ983086 CTM983086 DDI983086 DNE983086 DXA983086 EGW983086 EQS983086 FAO983086 FKK983086 FUG983086 GEC983086 GNY983086 GXU983086 HHQ983086 HRM983086 IBI983086 ILE983086 IVA983086 JEW983086 JOS983086 JYO983086 KIK983086 KSG983086 LCC983086 LLY983086 LVU983086 MFQ983086 MPM983086 MZI983086 NJE983086 NTA983086 OCW983086 OMS983086 OWO983086 PGK983086 PQG983086 QAC983086 QJY983086 QTU983086 RDQ983086 RNM983086 RXI983086 SHE983086 SRA983086 TAW983086 TKS983086 TUO983086 UEK983086 UOG983086 UYC983086 VHY983086 VRU983086 WBQ983086 WLM983086 WVI983086 C65583:D65583 IW65583:IZ65583 SS65583:SV65583 ACO65583:ACR65583 AMK65583:AMN65583 AWG65583:AWJ65583 BGC65583:BGF65583 BPY65583:BQB65583 BZU65583:BZX65583 CJQ65583:CJT65583 CTM65583:CTP65583 DDI65583:DDL65583 DNE65583:DNH65583 DXA65583:DXD65583 EGW65583:EGZ65583 EQS65583:EQV65583 FAO65583:FAR65583 FKK65583:FKN65583 FUG65583:FUJ65583 GEC65583:GEF65583 GNY65583:GOB65583 GXU65583:GXX65583 HHQ65583:HHT65583 HRM65583:HRP65583 IBI65583:IBL65583 ILE65583:ILH65583 IVA65583:IVD65583 JEW65583:JEZ65583 JOS65583:JOV65583 JYO65583:JYR65583 KIK65583:KIN65583 KSG65583:KSJ65583 LCC65583:LCF65583 LLY65583:LMB65583 LVU65583:LVX65583 MFQ65583:MFT65583 MPM65583:MPP65583 MZI65583:MZL65583 NJE65583:NJH65583 NTA65583:NTD65583 OCW65583:OCZ65583 OMS65583:OMV65583 OWO65583:OWR65583 PGK65583:PGN65583 PQG65583:PQJ65583 QAC65583:QAF65583 QJY65583:QKB65583 QTU65583:QTX65583 RDQ65583:RDT65583 RNM65583:RNP65583 RXI65583:RXL65583 SHE65583:SHH65583 SRA65583:SRD65583 TAW65583:TAZ65583 TKS65583:TKV65583 TUO65583:TUR65583 UEK65583:UEN65583 UOG65583:UOJ65583 UYC65583:UYF65583 VHY65583:VIB65583 VRU65583:VRX65583 WBQ65583:WBT65583 WLM65583:WLP65583 WVI65583:WVL65583 C131119:D131119 IW131119:IZ131119 SS131119:SV131119 ACO131119:ACR131119 AMK131119:AMN131119 AWG131119:AWJ131119 BGC131119:BGF131119 BPY131119:BQB131119 BZU131119:BZX131119 CJQ131119:CJT131119 CTM131119:CTP131119 DDI131119:DDL131119 DNE131119:DNH131119 DXA131119:DXD131119 EGW131119:EGZ131119 EQS131119:EQV131119 FAO131119:FAR131119 FKK131119:FKN131119 FUG131119:FUJ131119 GEC131119:GEF131119 GNY131119:GOB131119 GXU131119:GXX131119 HHQ131119:HHT131119 HRM131119:HRP131119 IBI131119:IBL131119 ILE131119:ILH131119 IVA131119:IVD131119 JEW131119:JEZ131119 JOS131119:JOV131119 JYO131119:JYR131119 KIK131119:KIN131119 KSG131119:KSJ131119 LCC131119:LCF131119 LLY131119:LMB131119 LVU131119:LVX131119 MFQ131119:MFT131119 MPM131119:MPP131119 MZI131119:MZL131119 NJE131119:NJH131119 NTA131119:NTD131119 OCW131119:OCZ131119 OMS131119:OMV131119 OWO131119:OWR131119 PGK131119:PGN131119 PQG131119:PQJ131119 QAC131119:QAF131119 QJY131119:QKB131119 QTU131119:QTX131119 RDQ131119:RDT131119 RNM131119:RNP131119 RXI131119:RXL131119 SHE131119:SHH131119 SRA131119:SRD131119 TAW131119:TAZ131119 TKS131119:TKV131119 TUO131119:TUR131119 UEK131119:UEN131119 UOG131119:UOJ131119 UYC131119:UYF131119 VHY131119:VIB131119 VRU131119:VRX131119 WBQ131119:WBT131119 WLM131119:WLP131119 WVI131119:WVL131119 C196655:D196655 IW196655:IZ196655 SS196655:SV196655 ACO196655:ACR196655 AMK196655:AMN196655 AWG196655:AWJ196655 BGC196655:BGF196655 BPY196655:BQB196655 BZU196655:BZX196655 CJQ196655:CJT196655 CTM196655:CTP196655 DDI196655:DDL196655 DNE196655:DNH196655 DXA196655:DXD196655 EGW196655:EGZ196655 EQS196655:EQV196655 FAO196655:FAR196655 FKK196655:FKN196655 FUG196655:FUJ196655 GEC196655:GEF196655 GNY196655:GOB196655 GXU196655:GXX196655 HHQ196655:HHT196655 HRM196655:HRP196655 IBI196655:IBL196655 ILE196655:ILH196655 IVA196655:IVD196655 JEW196655:JEZ196655 JOS196655:JOV196655 JYO196655:JYR196655 KIK196655:KIN196655 KSG196655:KSJ196655 LCC196655:LCF196655 LLY196655:LMB196655 LVU196655:LVX196655 MFQ196655:MFT196655 MPM196655:MPP196655 MZI196655:MZL196655 NJE196655:NJH196655 NTA196655:NTD196655 OCW196655:OCZ196655 OMS196655:OMV196655 OWO196655:OWR196655 PGK196655:PGN196655 PQG196655:PQJ196655 QAC196655:QAF196655 QJY196655:QKB196655 QTU196655:QTX196655 RDQ196655:RDT196655 RNM196655:RNP196655 RXI196655:RXL196655 SHE196655:SHH196655 SRA196655:SRD196655 TAW196655:TAZ196655 TKS196655:TKV196655 TUO196655:TUR196655 UEK196655:UEN196655 UOG196655:UOJ196655 UYC196655:UYF196655 VHY196655:VIB196655 VRU196655:VRX196655 WBQ196655:WBT196655 WLM196655:WLP196655 WVI196655:WVL196655 C262191:D262191 IW262191:IZ262191 SS262191:SV262191 ACO262191:ACR262191 AMK262191:AMN262191 AWG262191:AWJ262191 BGC262191:BGF262191 BPY262191:BQB262191 BZU262191:BZX262191 CJQ262191:CJT262191 CTM262191:CTP262191 DDI262191:DDL262191 DNE262191:DNH262191 DXA262191:DXD262191 EGW262191:EGZ262191 EQS262191:EQV262191 FAO262191:FAR262191 FKK262191:FKN262191 FUG262191:FUJ262191 GEC262191:GEF262191 GNY262191:GOB262191 GXU262191:GXX262191 HHQ262191:HHT262191 HRM262191:HRP262191 IBI262191:IBL262191 ILE262191:ILH262191 IVA262191:IVD262191 JEW262191:JEZ262191 JOS262191:JOV262191 JYO262191:JYR262191 KIK262191:KIN262191 KSG262191:KSJ262191 LCC262191:LCF262191 LLY262191:LMB262191 LVU262191:LVX262191 MFQ262191:MFT262191 MPM262191:MPP262191 MZI262191:MZL262191 NJE262191:NJH262191 NTA262191:NTD262191 OCW262191:OCZ262191 OMS262191:OMV262191 OWO262191:OWR262191 PGK262191:PGN262191 PQG262191:PQJ262191 QAC262191:QAF262191 QJY262191:QKB262191 QTU262191:QTX262191 RDQ262191:RDT262191 RNM262191:RNP262191 RXI262191:RXL262191 SHE262191:SHH262191 SRA262191:SRD262191 TAW262191:TAZ262191 TKS262191:TKV262191 TUO262191:TUR262191 UEK262191:UEN262191 UOG262191:UOJ262191 UYC262191:UYF262191 VHY262191:VIB262191 VRU262191:VRX262191 WBQ262191:WBT262191 WLM262191:WLP262191 WVI262191:WVL262191 C327727:D327727 IW327727:IZ327727 SS327727:SV327727 ACO327727:ACR327727 AMK327727:AMN327727 AWG327727:AWJ327727 BGC327727:BGF327727 BPY327727:BQB327727 BZU327727:BZX327727 CJQ327727:CJT327727 CTM327727:CTP327727 DDI327727:DDL327727 DNE327727:DNH327727 DXA327727:DXD327727 EGW327727:EGZ327727 EQS327727:EQV327727 FAO327727:FAR327727 FKK327727:FKN327727 FUG327727:FUJ327727 GEC327727:GEF327727 GNY327727:GOB327727 GXU327727:GXX327727 HHQ327727:HHT327727 HRM327727:HRP327727 IBI327727:IBL327727 ILE327727:ILH327727 IVA327727:IVD327727 JEW327727:JEZ327727 JOS327727:JOV327727 JYO327727:JYR327727 KIK327727:KIN327727 KSG327727:KSJ327727 LCC327727:LCF327727 LLY327727:LMB327727 LVU327727:LVX327727 MFQ327727:MFT327727 MPM327727:MPP327727 MZI327727:MZL327727 NJE327727:NJH327727 NTA327727:NTD327727 OCW327727:OCZ327727 OMS327727:OMV327727 OWO327727:OWR327727 PGK327727:PGN327727 PQG327727:PQJ327727 QAC327727:QAF327727 QJY327727:QKB327727 QTU327727:QTX327727 RDQ327727:RDT327727 RNM327727:RNP327727 RXI327727:RXL327727 SHE327727:SHH327727 SRA327727:SRD327727 TAW327727:TAZ327727 TKS327727:TKV327727 TUO327727:TUR327727 UEK327727:UEN327727 UOG327727:UOJ327727 UYC327727:UYF327727 VHY327727:VIB327727 VRU327727:VRX327727 WBQ327727:WBT327727 WLM327727:WLP327727 WVI327727:WVL327727 C393263:D393263 IW393263:IZ393263 SS393263:SV393263 ACO393263:ACR393263 AMK393263:AMN393263 AWG393263:AWJ393263 BGC393263:BGF393263 BPY393263:BQB393263 BZU393263:BZX393263 CJQ393263:CJT393263 CTM393263:CTP393263 DDI393263:DDL393263 DNE393263:DNH393263 DXA393263:DXD393263 EGW393263:EGZ393263 EQS393263:EQV393263 FAO393263:FAR393263 FKK393263:FKN393263 FUG393263:FUJ393263 GEC393263:GEF393263 GNY393263:GOB393263 GXU393263:GXX393263 HHQ393263:HHT393263 HRM393263:HRP393263 IBI393263:IBL393263 ILE393263:ILH393263 IVA393263:IVD393263 JEW393263:JEZ393263 JOS393263:JOV393263 JYO393263:JYR393263 KIK393263:KIN393263 KSG393263:KSJ393263 LCC393263:LCF393263 LLY393263:LMB393263 LVU393263:LVX393263 MFQ393263:MFT393263 MPM393263:MPP393263 MZI393263:MZL393263 NJE393263:NJH393263 NTA393263:NTD393263 OCW393263:OCZ393263 OMS393263:OMV393263 OWO393263:OWR393263 PGK393263:PGN393263 PQG393263:PQJ393263 QAC393263:QAF393263 QJY393263:QKB393263 QTU393263:QTX393263 RDQ393263:RDT393263 RNM393263:RNP393263 RXI393263:RXL393263 SHE393263:SHH393263 SRA393263:SRD393263 TAW393263:TAZ393263 TKS393263:TKV393263 TUO393263:TUR393263 UEK393263:UEN393263 UOG393263:UOJ393263 UYC393263:UYF393263 VHY393263:VIB393263 VRU393263:VRX393263 WBQ393263:WBT393263 WLM393263:WLP393263 WVI393263:WVL393263 C458799:D458799 IW458799:IZ458799 SS458799:SV458799 ACO458799:ACR458799 AMK458799:AMN458799 AWG458799:AWJ458799 BGC458799:BGF458799 BPY458799:BQB458799 BZU458799:BZX458799 CJQ458799:CJT458799 CTM458799:CTP458799 DDI458799:DDL458799 DNE458799:DNH458799 DXA458799:DXD458799 EGW458799:EGZ458799 EQS458799:EQV458799 FAO458799:FAR458799 FKK458799:FKN458799 FUG458799:FUJ458799 GEC458799:GEF458799 GNY458799:GOB458799 GXU458799:GXX458799 HHQ458799:HHT458799 HRM458799:HRP458799 IBI458799:IBL458799 ILE458799:ILH458799 IVA458799:IVD458799 JEW458799:JEZ458799 JOS458799:JOV458799 JYO458799:JYR458799 KIK458799:KIN458799 KSG458799:KSJ458799 LCC458799:LCF458799 LLY458799:LMB458799 LVU458799:LVX458799 MFQ458799:MFT458799 MPM458799:MPP458799 MZI458799:MZL458799 NJE458799:NJH458799 NTA458799:NTD458799 OCW458799:OCZ458799 OMS458799:OMV458799 OWO458799:OWR458799 PGK458799:PGN458799 PQG458799:PQJ458799 QAC458799:QAF458799 QJY458799:QKB458799 QTU458799:QTX458799 RDQ458799:RDT458799 RNM458799:RNP458799 RXI458799:RXL458799 SHE458799:SHH458799 SRA458799:SRD458799 TAW458799:TAZ458799 TKS458799:TKV458799 TUO458799:TUR458799 UEK458799:UEN458799 UOG458799:UOJ458799 UYC458799:UYF458799 VHY458799:VIB458799 VRU458799:VRX458799 WBQ458799:WBT458799 WLM458799:WLP458799 WVI458799:WVL458799 C524335:D524335 IW524335:IZ524335 SS524335:SV524335 ACO524335:ACR524335 AMK524335:AMN524335 AWG524335:AWJ524335 BGC524335:BGF524335 BPY524335:BQB524335 BZU524335:BZX524335 CJQ524335:CJT524335 CTM524335:CTP524335 DDI524335:DDL524335 DNE524335:DNH524335 DXA524335:DXD524335 EGW524335:EGZ524335 EQS524335:EQV524335 FAO524335:FAR524335 FKK524335:FKN524335 FUG524335:FUJ524335 GEC524335:GEF524335 GNY524335:GOB524335 GXU524335:GXX524335 HHQ524335:HHT524335 HRM524335:HRP524335 IBI524335:IBL524335 ILE524335:ILH524335 IVA524335:IVD524335 JEW524335:JEZ524335 JOS524335:JOV524335 JYO524335:JYR524335 KIK524335:KIN524335 KSG524335:KSJ524335 LCC524335:LCF524335 LLY524335:LMB524335 LVU524335:LVX524335 MFQ524335:MFT524335 MPM524335:MPP524335 MZI524335:MZL524335 NJE524335:NJH524335 NTA524335:NTD524335 OCW524335:OCZ524335 OMS524335:OMV524335 OWO524335:OWR524335 PGK524335:PGN524335 PQG524335:PQJ524335 QAC524335:QAF524335 QJY524335:QKB524335 QTU524335:QTX524335 RDQ524335:RDT524335 RNM524335:RNP524335 RXI524335:RXL524335 SHE524335:SHH524335 SRA524335:SRD524335 TAW524335:TAZ524335 TKS524335:TKV524335 TUO524335:TUR524335 UEK524335:UEN524335 UOG524335:UOJ524335 UYC524335:UYF524335 VHY524335:VIB524335 VRU524335:VRX524335 WBQ524335:WBT524335 WLM524335:WLP524335 WVI524335:WVL524335 C589871:D589871 IW589871:IZ589871 SS589871:SV589871 ACO589871:ACR589871 AMK589871:AMN589871 AWG589871:AWJ589871 BGC589871:BGF589871 BPY589871:BQB589871 BZU589871:BZX589871 CJQ589871:CJT589871 CTM589871:CTP589871 DDI589871:DDL589871 DNE589871:DNH589871 DXA589871:DXD589871 EGW589871:EGZ589871 EQS589871:EQV589871 FAO589871:FAR589871 FKK589871:FKN589871 FUG589871:FUJ589871 GEC589871:GEF589871 GNY589871:GOB589871 GXU589871:GXX589871 HHQ589871:HHT589871 HRM589871:HRP589871 IBI589871:IBL589871 ILE589871:ILH589871 IVA589871:IVD589871 JEW589871:JEZ589871 JOS589871:JOV589871 JYO589871:JYR589871 KIK589871:KIN589871 KSG589871:KSJ589871 LCC589871:LCF589871 LLY589871:LMB589871 LVU589871:LVX589871 MFQ589871:MFT589871 MPM589871:MPP589871 MZI589871:MZL589871 NJE589871:NJH589871 NTA589871:NTD589871 OCW589871:OCZ589871 OMS589871:OMV589871 OWO589871:OWR589871 PGK589871:PGN589871 PQG589871:PQJ589871 QAC589871:QAF589871 QJY589871:QKB589871 QTU589871:QTX589871 RDQ589871:RDT589871 RNM589871:RNP589871 RXI589871:RXL589871 SHE589871:SHH589871 SRA589871:SRD589871 TAW589871:TAZ589871 TKS589871:TKV589871 TUO589871:TUR589871 UEK589871:UEN589871 UOG589871:UOJ589871 UYC589871:UYF589871 VHY589871:VIB589871 VRU589871:VRX589871 WBQ589871:WBT589871 WLM589871:WLP589871 WVI589871:WVL589871 C655407:D655407 IW655407:IZ655407 SS655407:SV655407 ACO655407:ACR655407 AMK655407:AMN655407 AWG655407:AWJ655407 BGC655407:BGF655407 BPY655407:BQB655407 BZU655407:BZX655407 CJQ655407:CJT655407 CTM655407:CTP655407 DDI655407:DDL655407 DNE655407:DNH655407 DXA655407:DXD655407 EGW655407:EGZ655407 EQS655407:EQV655407 FAO655407:FAR655407 FKK655407:FKN655407 FUG655407:FUJ655407 GEC655407:GEF655407 GNY655407:GOB655407 GXU655407:GXX655407 HHQ655407:HHT655407 HRM655407:HRP655407 IBI655407:IBL655407 ILE655407:ILH655407 IVA655407:IVD655407 JEW655407:JEZ655407 JOS655407:JOV655407 JYO655407:JYR655407 KIK655407:KIN655407 KSG655407:KSJ655407 LCC655407:LCF655407 LLY655407:LMB655407 LVU655407:LVX655407 MFQ655407:MFT655407 MPM655407:MPP655407 MZI655407:MZL655407 NJE655407:NJH655407 NTA655407:NTD655407 OCW655407:OCZ655407 OMS655407:OMV655407 OWO655407:OWR655407 PGK655407:PGN655407 PQG655407:PQJ655407 QAC655407:QAF655407 QJY655407:QKB655407 QTU655407:QTX655407 RDQ655407:RDT655407 RNM655407:RNP655407 RXI655407:RXL655407 SHE655407:SHH655407 SRA655407:SRD655407 TAW655407:TAZ655407 TKS655407:TKV655407 TUO655407:TUR655407 UEK655407:UEN655407 UOG655407:UOJ655407 UYC655407:UYF655407 VHY655407:VIB655407 VRU655407:VRX655407 WBQ655407:WBT655407 WLM655407:WLP655407 WVI655407:WVL655407 C720943:D720943 IW720943:IZ720943 SS720943:SV720943 ACO720943:ACR720943 AMK720943:AMN720943 AWG720943:AWJ720943 BGC720943:BGF720943 BPY720943:BQB720943 BZU720943:BZX720943 CJQ720943:CJT720943 CTM720943:CTP720943 DDI720943:DDL720943 DNE720943:DNH720943 DXA720943:DXD720943 EGW720943:EGZ720943 EQS720943:EQV720943 FAO720943:FAR720943 FKK720943:FKN720943 FUG720943:FUJ720943 GEC720943:GEF720943 GNY720943:GOB720943 GXU720943:GXX720943 HHQ720943:HHT720943 HRM720943:HRP720943 IBI720943:IBL720943 ILE720943:ILH720943 IVA720943:IVD720943 JEW720943:JEZ720943 JOS720943:JOV720943 JYO720943:JYR720943 KIK720943:KIN720943 KSG720943:KSJ720943 LCC720943:LCF720943 LLY720943:LMB720943 LVU720943:LVX720943 MFQ720943:MFT720943 MPM720943:MPP720943 MZI720943:MZL720943 NJE720943:NJH720943 NTA720943:NTD720943 OCW720943:OCZ720943 OMS720943:OMV720943 OWO720943:OWR720943 PGK720943:PGN720943 PQG720943:PQJ720943 QAC720943:QAF720943 QJY720943:QKB720943 QTU720943:QTX720943 RDQ720943:RDT720943 RNM720943:RNP720943 RXI720943:RXL720943 SHE720943:SHH720943 SRA720943:SRD720943 TAW720943:TAZ720943 TKS720943:TKV720943 TUO720943:TUR720943 UEK720943:UEN720943 UOG720943:UOJ720943 UYC720943:UYF720943 VHY720943:VIB720943 VRU720943:VRX720943 WBQ720943:WBT720943 WLM720943:WLP720943 WVI720943:WVL720943 C786479:D786479 IW786479:IZ786479 SS786479:SV786479 ACO786479:ACR786479 AMK786479:AMN786479 AWG786479:AWJ786479 BGC786479:BGF786479 BPY786479:BQB786479 BZU786479:BZX786479 CJQ786479:CJT786479 CTM786479:CTP786479 DDI786479:DDL786479 DNE786479:DNH786479 DXA786479:DXD786479 EGW786479:EGZ786479 EQS786479:EQV786479 FAO786479:FAR786479 FKK786479:FKN786479 FUG786479:FUJ786479 GEC786479:GEF786479 GNY786479:GOB786479 GXU786479:GXX786479 HHQ786479:HHT786479 HRM786479:HRP786479 IBI786479:IBL786479 ILE786479:ILH786479 IVA786479:IVD786479 JEW786479:JEZ786479 JOS786479:JOV786479 JYO786479:JYR786479 KIK786479:KIN786479 KSG786479:KSJ786479 LCC786479:LCF786479 LLY786479:LMB786479 LVU786479:LVX786479 MFQ786479:MFT786479 MPM786479:MPP786479 MZI786479:MZL786479 NJE786479:NJH786479 NTA786479:NTD786479 OCW786479:OCZ786479 OMS786479:OMV786479 OWO786479:OWR786479 PGK786479:PGN786479 PQG786479:PQJ786479 QAC786479:QAF786479 QJY786479:QKB786479 QTU786479:QTX786479 RDQ786479:RDT786479 RNM786479:RNP786479 RXI786479:RXL786479 SHE786479:SHH786479 SRA786479:SRD786479 TAW786479:TAZ786479 TKS786479:TKV786479 TUO786479:TUR786479 UEK786479:UEN786479 UOG786479:UOJ786479 UYC786479:UYF786479 VHY786479:VIB786479 VRU786479:VRX786479 WBQ786479:WBT786479 WLM786479:WLP786479 WVI786479:WVL786479 C852015:D852015 IW852015:IZ852015 SS852015:SV852015 ACO852015:ACR852015 AMK852015:AMN852015 AWG852015:AWJ852015 BGC852015:BGF852015 BPY852015:BQB852015 BZU852015:BZX852015 CJQ852015:CJT852015 CTM852015:CTP852015 DDI852015:DDL852015 DNE852015:DNH852015 DXA852015:DXD852015 EGW852015:EGZ852015 EQS852015:EQV852015 FAO852015:FAR852015 FKK852015:FKN852015 FUG852015:FUJ852015 GEC852015:GEF852015 GNY852015:GOB852015 GXU852015:GXX852015 HHQ852015:HHT852015 HRM852015:HRP852015 IBI852015:IBL852015 ILE852015:ILH852015 IVA852015:IVD852015 JEW852015:JEZ852015 JOS852015:JOV852015 JYO852015:JYR852015 KIK852015:KIN852015 KSG852015:KSJ852015 LCC852015:LCF852015 LLY852015:LMB852015 LVU852015:LVX852015 MFQ852015:MFT852015 MPM852015:MPP852015 MZI852015:MZL852015 NJE852015:NJH852015 NTA852015:NTD852015 OCW852015:OCZ852015 OMS852015:OMV852015 OWO852015:OWR852015 PGK852015:PGN852015 PQG852015:PQJ852015 QAC852015:QAF852015 QJY852015:QKB852015 QTU852015:QTX852015 RDQ852015:RDT852015 RNM852015:RNP852015 RXI852015:RXL852015 SHE852015:SHH852015 SRA852015:SRD852015 TAW852015:TAZ852015 TKS852015:TKV852015 TUO852015:TUR852015 UEK852015:UEN852015 UOG852015:UOJ852015 UYC852015:UYF852015 VHY852015:VIB852015 VRU852015:VRX852015 WBQ852015:WBT852015 WLM852015:WLP852015 WVI852015:WVL852015 C917551:D917551 IW917551:IZ917551 SS917551:SV917551 ACO917551:ACR917551 AMK917551:AMN917551 AWG917551:AWJ917551 BGC917551:BGF917551 BPY917551:BQB917551 BZU917551:BZX917551 CJQ917551:CJT917551 CTM917551:CTP917551 DDI917551:DDL917551 DNE917551:DNH917551 DXA917551:DXD917551 EGW917551:EGZ917551 EQS917551:EQV917551 FAO917551:FAR917551 FKK917551:FKN917551 FUG917551:FUJ917551 GEC917551:GEF917551 GNY917551:GOB917551 GXU917551:GXX917551 HHQ917551:HHT917551 HRM917551:HRP917551 IBI917551:IBL917551 ILE917551:ILH917551 IVA917551:IVD917551 JEW917551:JEZ917551 JOS917551:JOV917551 JYO917551:JYR917551 KIK917551:KIN917551 KSG917551:KSJ917551 LCC917551:LCF917551 LLY917551:LMB917551 LVU917551:LVX917551 MFQ917551:MFT917551 MPM917551:MPP917551 MZI917551:MZL917551 NJE917551:NJH917551 NTA917551:NTD917551 OCW917551:OCZ917551 OMS917551:OMV917551 OWO917551:OWR917551 PGK917551:PGN917551 PQG917551:PQJ917551 QAC917551:QAF917551 QJY917551:QKB917551 QTU917551:QTX917551 RDQ917551:RDT917551 RNM917551:RNP917551 RXI917551:RXL917551 SHE917551:SHH917551 SRA917551:SRD917551 TAW917551:TAZ917551 TKS917551:TKV917551 TUO917551:TUR917551 UEK917551:UEN917551 UOG917551:UOJ917551 UYC917551:UYF917551 VHY917551:VIB917551 VRU917551:VRX917551 WBQ917551:WBT917551 WLM917551:WLP917551 WVI917551:WVL917551 C983087:D983087 IW983087:IZ983087 SS983087:SV983087 ACO983087:ACR983087 AMK983087:AMN983087 AWG983087:AWJ983087 BGC983087:BGF983087 BPY983087:BQB983087 BZU983087:BZX983087 CJQ983087:CJT983087 CTM983087:CTP983087 DDI983087:DDL983087 DNE983087:DNH983087 DXA983087:DXD983087 EGW983087:EGZ983087 EQS983087:EQV983087 FAO983087:FAR983087 FKK983087:FKN983087 FUG983087:FUJ983087 GEC983087:GEF983087 GNY983087:GOB983087 GXU983087:GXX983087 HHQ983087:HHT983087 HRM983087:HRP983087 IBI983087:IBL983087 ILE983087:ILH983087 IVA983087:IVD983087 JEW983087:JEZ983087 JOS983087:JOV983087 JYO983087:JYR983087 KIK983087:KIN983087 KSG983087:KSJ983087 LCC983087:LCF983087 LLY983087:LMB983087 LVU983087:LVX983087 MFQ983087:MFT983087 MPM983087:MPP983087 MZI983087:MZL983087 NJE983087:NJH983087 NTA983087:NTD983087 OCW983087:OCZ983087 OMS983087:OMV983087 OWO983087:OWR983087 PGK983087:PGN983087 PQG983087:PQJ983087 QAC983087:QAF983087 QJY983087:QKB983087 QTU983087:QTX983087 RDQ983087:RDT983087 RNM983087:RNP983087 RXI983087:RXL983087 SHE983087:SHH983087 SRA983087:SRD983087 TAW983087:TAZ983087 TKS983087:TKV983087 TUO983087:TUR983087 UEK983087:UEN983087 UOG983087:UOJ983087 UYC983087:UYF983087 VHY983087:VIB983087 VRU983087:VRX983087 WBQ983087:WBT983087 WLM983087:WLP983087 WVI983087:WVL983087 WVI983062:WVL983062 C65540:D65540 IW65540:IZ65540 SS65540:SV65540 ACO65540:ACR65540 AMK65540:AMN65540 AWG65540:AWJ65540 BGC65540:BGF65540 BPY65540:BQB65540 BZU65540:BZX65540 CJQ65540:CJT65540 CTM65540:CTP65540 DDI65540:DDL65540 DNE65540:DNH65540 DXA65540:DXD65540 EGW65540:EGZ65540 EQS65540:EQV65540 FAO65540:FAR65540 FKK65540:FKN65540 FUG65540:FUJ65540 GEC65540:GEF65540 GNY65540:GOB65540 GXU65540:GXX65540 HHQ65540:HHT65540 HRM65540:HRP65540 IBI65540:IBL65540 ILE65540:ILH65540 IVA65540:IVD65540 JEW65540:JEZ65540 JOS65540:JOV65540 JYO65540:JYR65540 KIK65540:KIN65540 KSG65540:KSJ65540 LCC65540:LCF65540 LLY65540:LMB65540 LVU65540:LVX65540 MFQ65540:MFT65540 MPM65540:MPP65540 MZI65540:MZL65540 NJE65540:NJH65540 NTA65540:NTD65540 OCW65540:OCZ65540 OMS65540:OMV65540 OWO65540:OWR65540 PGK65540:PGN65540 PQG65540:PQJ65540 QAC65540:QAF65540 QJY65540:QKB65540 QTU65540:QTX65540 RDQ65540:RDT65540 RNM65540:RNP65540 RXI65540:RXL65540 SHE65540:SHH65540 SRA65540:SRD65540 TAW65540:TAZ65540 TKS65540:TKV65540 TUO65540:TUR65540 UEK65540:UEN65540 UOG65540:UOJ65540 UYC65540:UYF65540 VHY65540:VIB65540 VRU65540:VRX65540 WBQ65540:WBT65540 WLM65540:WLP65540 WVI65540:WVL65540 C131076:D131076 IW131076:IZ131076 SS131076:SV131076 ACO131076:ACR131076 AMK131076:AMN131076 AWG131076:AWJ131076 BGC131076:BGF131076 BPY131076:BQB131076 BZU131076:BZX131076 CJQ131076:CJT131076 CTM131076:CTP131076 DDI131076:DDL131076 DNE131076:DNH131076 DXA131076:DXD131076 EGW131076:EGZ131076 EQS131076:EQV131076 FAO131076:FAR131076 FKK131076:FKN131076 FUG131076:FUJ131076 GEC131076:GEF131076 GNY131076:GOB131076 GXU131076:GXX131076 HHQ131076:HHT131076 HRM131076:HRP131076 IBI131076:IBL131076 ILE131076:ILH131076 IVA131076:IVD131076 JEW131076:JEZ131076 JOS131076:JOV131076 JYO131076:JYR131076 KIK131076:KIN131076 KSG131076:KSJ131076 LCC131076:LCF131076 LLY131076:LMB131076 LVU131076:LVX131076 MFQ131076:MFT131076 MPM131076:MPP131076 MZI131076:MZL131076 NJE131076:NJH131076 NTA131076:NTD131076 OCW131076:OCZ131076 OMS131076:OMV131076 OWO131076:OWR131076 PGK131076:PGN131076 PQG131076:PQJ131076 QAC131076:QAF131076 QJY131076:QKB131076 QTU131076:QTX131076 RDQ131076:RDT131076 RNM131076:RNP131076 RXI131076:RXL131076 SHE131076:SHH131076 SRA131076:SRD131076 TAW131076:TAZ131076 TKS131076:TKV131076 TUO131076:TUR131076 UEK131076:UEN131076 UOG131076:UOJ131076 UYC131076:UYF131076 VHY131076:VIB131076 VRU131076:VRX131076 WBQ131076:WBT131076 WLM131076:WLP131076 WVI131076:WVL131076 C196612:D196612 IW196612:IZ196612 SS196612:SV196612 ACO196612:ACR196612 AMK196612:AMN196612 AWG196612:AWJ196612 BGC196612:BGF196612 BPY196612:BQB196612 BZU196612:BZX196612 CJQ196612:CJT196612 CTM196612:CTP196612 DDI196612:DDL196612 DNE196612:DNH196612 DXA196612:DXD196612 EGW196612:EGZ196612 EQS196612:EQV196612 FAO196612:FAR196612 FKK196612:FKN196612 FUG196612:FUJ196612 GEC196612:GEF196612 GNY196612:GOB196612 GXU196612:GXX196612 HHQ196612:HHT196612 HRM196612:HRP196612 IBI196612:IBL196612 ILE196612:ILH196612 IVA196612:IVD196612 JEW196612:JEZ196612 JOS196612:JOV196612 JYO196612:JYR196612 KIK196612:KIN196612 KSG196612:KSJ196612 LCC196612:LCF196612 LLY196612:LMB196612 LVU196612:LVX196612 MFQ196612:MFT196612 MPM196612:MPP196612 MZI196612:MZL196612 NJE196612:NJH196612 NTA196612:NTD196612 OCW196612:OCZ196612 OMS196612:OMV196612 OWO196612:OWR196612 PGK196612:PGN196612 PQG196612:PQJ196612 QAC196612:QAF196612 QJY196612:QKB196612 QTU196612:QTX196612 RDQ196612:RDT196612 RNM196612:RNP196612 RXI196612:RXL196612 SHE196612:SHH196612 SRA196612:SRD196612 TAW196612:TAZ196612 TKS196612:TKV196612 TUO196612:TUR196612 UEK196612:UEN196612 UOG196612:UOJ196612 UYC196612:UYF196612 VHY196612:VIB196612 VRU196612:VRX196612 WBQ196612:WBT196612 WLM196612:WLP196612 WVI196612:WVL196612 C262148:D262148 IW262148:IZ262148 SS262148:SV262148 ACO262148:ACR262148 AMK262148:AMN262148 AWG262148:AWJ262148 BGC262148:BGF262148 BPY262148:BQB262148 BZU262148:BZX262148 CJQ262148:CJT262148 CTM262148:CTP262148 DDI262148:DDL262148 DNE262148:DNH262148 DXA262148:DXD262148 EGW262148:EGZ262148 EQS262148:EQV262148 FAO262148:FAR262148 FKK262148:FKN262148 FUG262148:FUJ262148 GEC262148:GEF262148 GNY262148:GOB262148 GXU262148:GXX262148 HHQ262148:HHT262148 HRM262148:HRP262148 IBI262148:IBL262148 ILE262148:ILH262148 IVA262148:IVD262148 JEW262148:JEZ262148 JOS262148:JOV262148 JYO262148:JYR262148 KIK262148:KIN262148 KSG262148:KSJ262148 LCC262148:LCF262148 LLY262148:LMB262148 LVU262148:LVX262148 MFQ262148:MFT262148 MPM262148:MPP262148 MZI262148:MZL262148 NJE262148:NJH262148 NTA262148:NTD262148 OCW262148:OCZ262148 OMS262148:OMV262148 OWO262148:OWR262148 PGK262148:PGN262148 PQG262148:PQJ262148 QAC262148:QAF262148 QJY262148:QKB262148 QTU262148:QTX262148 RDQ262148:RDT262148 RNM262148:RNP262148 RXI262148:RXL262148 SHE262148:SHH262148 SRA262148:SRD262148 TAW262148:TAZ262148 TKS262148:TKV262148 TUO262148:TUR262148 UEK262148:UEN262148 UOG262148:UOJ262148 UYC262148:UYF262148 VHY262148:VIB262148 VRU262148:VRX262148 WBQ262148:WBT262148 WLM262148:WLP262148 WVI262148:WVL262148 C327684:D327684 IW327684:IZ327684 SS327684:SV327684 ACO327684:ACR327684 AMK327684:AMN327684 AWG327684:AWJ327684 BGC327684:BGF327684 BPY327684:BQB327684 BZU327684:BZX327684 CJQ327684:CJT327684 CTM327684:CTP327684 DDI327684:DDL327684 DNE327684:DNH327684 DXA327684:DXD327684 EGW327684:EGZ327684 EQS327684:EQV327684 FAO327684:FAR327684 FKK327684:FKN327684 FUG327684:FUJ327684 GEC327684:GEF327684 GNY327684:GOB327684 GXU327684:GXX327684 HHQ327684:HHT327684 HRM327684:HRP327684 IBI327684:IBL327684 ILE327684:ILH327684 IVA327684:IVD327684 JEW327684:JEZ327684 JOS327684:JOV327684 JYO327684:JYR327684 KIK327684:KIN327684 KSG327684:KSJ327684 LCC327684:LCF327684 LLY327684:LMB327684 LVU327684:LVX327684 MFQ327684:MFT327684 MPM327684:MPP327684 MZI327684:MZL327684 NJE327684:NJH327684 NTA327684:NTD327684 OCW327684:OCZ327684 OMS327684:OMV327684 OWO327684:OWR327684 PGK327684:PGN327684 PQG327684:PQJ327684 QAC327684:QAF327684 QJY327684:QKB327684 QTU327684:QTX327684 RDQ327684:RDT327684 RNM327684:RNP327684 RXI327684:RXL327684 SHE327684:SHH327684 SRA327684:SRD327684 TAW327684:TAZ327684 TKS327684:TKV327684 TUO327684:TUR327684 UEK327684:UEN327684 UOG327684:UOJ327684 UYC327684:UYF327684 VHY327684:VIB327684 VRU327684:VRX327684 WBQ327684:WBT327684 WLM327684:WLP327684 WVI327684:WVL327684 C393220:D393220 IW393220:IZ393220 SS393220:SV393220 ACO393220:ACR393220 AMK393220:AMN393220 AWG393220:AWJ393220 BGC393220:BGF393220 BPY393220:BQB393220 BZU393220:BZX393220 CJQ393220:CJT393220 CTM393220:CTP393220 DDI393220:DDL393220 DNE393220:DNH393220 DXA393220:DXD393220 EGW393220:EGZ393220 EQS393220:EQV393220 FAO393220:FAR393220 FKK393220:FKN393220 FUG393220:FUJ393220 GEC393220:GEF393220 GNY393220:GOB393220 GXU393220:GXX393220 HHQ393220:HHT393220 HRM393220:HRP393220 IBI393220:IBL393220 ILE393220:ILH393220 IVA393220:IVD393220 JEW393220:JEZ393220 JOS393220:JOV393220 JYO393220:JYR393220 KIK393220:KIN393220 KSG393220:KSJ393220 LCC393220:LCF393220 LLY393220:LMB393220 LVU393220:LVX393220 MFQ393220:MFT393220 MPM393220:MPP393220 MZI393220:MZL393220 NJE393220:NJH393220 NTA393220:NTD393220 OCW393220:OCZ393220 OMS393220:OMV393220 OWO393220:OWR393220 PGK393220:PGN393220 PQG393220:PQJ393220 QAC393220:QAF393220 QJY393220:QKB393220 QTU393220:QTX393220 RDQ393220:RDT393220 RNM393220:RNP393220 RXI393220:RXL393220 SHE393220:SHH393220 SRA393220:SRD393220 TAW393220:TAZ393220 TKS393220:TKV393220 TUO393220:TUR393220 UEK393220:UEN393220 UOG393220:UOJ393220 UYC393220:UYF393220 VHY393220:VIB393220 VRU393220:VRX393220 WBQ393220:WBT393220 WLM393220:WLP393220 WVI393220:WVL393220 C458756:D458756 IW458756:IZ458756 SS458756:SV458756 ACO458756:ACR458756 AMK458756:AMN458756 AWG458756:AWJ458756 BGC458756:BGF458756 BPY458756:BQB458756 BZU458756:BZX458756 CJQ458756:CJT458756 CTM458756:CTP458756 DDI458756:DDL458756 DNE458756:DNH458756 DXA458756:DXD458756 EGW458756:EGZ458756 EQS458756:EQV458756 FAO458756:FAR458756 FKK458756:FKN458756 FUG458756:FUJ458756 GEC458756:GEF458756 GNY458756:GOB458756 GXU458756:GXX458756 HHQ458756:HHT458756 HRM458756:HRP458756 IBI458756:IBL458756 ILE458756:ILH458756 IVA458756:IVD458756 JEW458756:JEZ458756 JOS458756:JOV458756 JYO458756:JYR458756 KIK458756:KIN458756 KSG458756:KSJ458756 LCC458756:LCF458756 LLY458756:LMB458756 LVU458756:LVX458756 MFQ458756:MFT458756 MPM458756:MPP458756 MZI458756:MZL458756 NJE458756:NJH458756 NTA458756:NTD458756 OCW458756:OCZ458756 OMS458756:OMV458756 OWO458756:OWR458756 PGK458756:PGN458756 PQG458756:PQJ458756 QAC458756:QAF458756 QJY458756:QKB458756 QTU458756:QTX458756 RDQ458756:RDT458756 RNM458756:RNP458756 RXI458756:RXL458756 SHE458756:SHH458756 SRA458756:SRD458756 TAW458756:TAZ458756 TKS458756:TKV458756 TUO458756:TUR458756 UEK458756:UEN458756 UOG458756:UOJ458756 UYC458756:UYF458756 VHY458756:VIB458756 VRU458756:VRX458756 WBQ458756:WBT458756 WLM458756:WLP458756 WVI458756:WVL458756 C524292:D524292 IW524292:IZ524292 SS524292:SV524292 ACO524292:ACR524292 AMK524292:AMN524292 AWG524292:AWJ524292 BGC524292:BGF524292 BPY524292:BQB524292 BZU524292:BZX524292 CJQ524292:CJT524292 CTM524292:CTP524292 DDI524292:DDL524292 DNE524292:DNH524292 DXA524292:DXD524292 EGW524292:EGZ524292 EQS524292:EQV524292 FAO524292:FAR524292 FKK524292:FKN524292 FUG524292:FUJ524292 GEC524292:GEF524292 GNY524292:GOB524292 GXU524292:GXX524292 HHQ524292:HHT524292 HRM524292:HRP524292 IBI524292:IBL524292 ILE524292:ILH524292 IVA524292:IVD524292 JEW524292:JEZ524292 JOS524292:JOV524292 JYO524292:JYR524292 KIK524292:KIN524292 KSG524292:KSJ524292 LCC524292:LCF524292 LLY524292:LMB524292 LVU524292:LVX524292 MFQ524292:MFT524292 MPM524292:MPP524292 MZI524292:MZL524292 NJE524292:NJH524292 NTA524292:NTD524292 OCW524292:OCZ524292 OMS524292:OMV524292 OWO524292:OWR524292 PGK524292:PGN524292 PQG524292:PQJ524292 QAC524292:QAF524292 QJY524292:QKB524292 QTU524292:QTX524292 RDQ524292:RDT524292 RNM524292:RNP524292 RXI524292:RXL524292 SHE524292:SHH524292 SRA524292:SRD524292 TAW524292:TAZ524292 TKS524292:TKV524292 TUO524292:TUR524292 UEK524292:UEN524292 UOG524292:UOJ524292 UYC524292:UYF524292 VHY524292:VIB524292 VRU524292:VRX524292 WBQ524292:WBT524292 WLM524292:WLP524292 WVI524292:WVL524292 C589828:D589828 IW589828:IZ589828 SS589828:SV589828 ACO589828:ACR589828 AMK589828:AMN589828 AWG589828:AWJ589828 BGC589828:BGF589828 BPY589828:BQB589828 BZU589828:BZX589828 CJQ589828:CJT589828 CTM589828:CTP589828 DDI589828:DDL589828 DNE589828:DNH589828 DXA589828:DXD589828 EGW589828:EGZ589828 EQS589828:EQV589828 FAO589828:FAR589828 FKK589828:FKN589828 FUG589828:FUJ589828 GEC589828:GEF589828 GNY589828:GOB589828 GXU589828:GXX589828 HHQ589828:HHT589828 HRM589828:HRP589828 IBI589828:IBL589828 ILE589828:ILH589828 IVA589828:IVD589828 JEW589828:JEZ589828 JOS589828:JOV589828 JYO589828:JYR589828 KIK589828:KIN589828 KSG589828:KSJ589828 LCC589828:LCF589828 LLY589828:LMB589828 LVU589828:LVX589828 MFQ589828:MFT589828 MPM589828:MPP589828 MZI589828:MZL589828 NJE589828:NJH589828 NTA589828:NTD589828 OCW589828:OCZ589828 OMS589828:OMV589828 OWO589828:OWR589828 PGK589828:PGN589828 PQG589828:PQJ589828 QAC589828:QAF589828 QJY589828:QKB589828 QTU589828:QTX589828 RDQ589828:RDT589828 RNM589828:RNP589828 RXI589828:RXL589828 SHE589828:SHH589828 SRA589828:SRD589828 TAW589828:TAZ589828 TKS589828:TKV589828 TUO589828:TUR589828 UEK589828:UEN589828 UOG589828:UOJ589828 UYC589828:UYF589828 VHY589828:VIB589828 VRU589828:VRX589828 WBQ589828:WBT589828 WLM589828:WLP589828 WVI589828:WVL589828 C655364:D655364 IW655364:IZ655364 SS655364:SV655364 ACO655364:ACR655364 AMK655364:AMN655364 AWG655364:AWJ655364 BGC655364:BGF655364 BPY655364:BQB655364 BZU655364:BZX655364 CJQ655364:CJT655364 CTM655364:CTP655364 DDI655364:DDL655364 DNE655364:DNH655364 DXA655364:DXD655364 EGW655364:EGZ655364 EQS655364:EQV655364 FAO655364:FAR655364 FKK655364:FKN655364 FUG655364:FUJ655364 GEC655364:GEF655364 GNY655364:GOB655364 GXU655364:GXX655364 HHQ655364:HHT655364 HRM655364:HRP655364 IBI655364:IBL655364 ILE655364:ILH655364 IVA655364:IVD655364 JEW655364:JEZ655364 JOS655364:JOV655364 JYO655364:JYR655364 KIK655364:KIN655364 KSG655364:KSJ655364 LCC655364:LCF655364 LLY655364:LMB655364 LVU655364:LVX655364 MFQ655364:MFT655364 MPM655364:MPP655364 MZI655364:MZL655364 NJE655364:NJH655364 NTA655364:NTD655364 OCW655364:OCZ655364 OMS655364:OMV655364 OWO655364:OWR655364 PGK655364:PGN655364 PQG655364:PQJ655364 QAC655364:QAF655364 QJY655364:QKB655364 QTU655364:QTX655364 RDQ655364:RDT655364 RNM655364:RNP655364 RXI655364:RXL655364 SHE655364:SHH655364 SRA655364:SRD655364 TAW655364:TAZ655364 TKS655364:TKV655364 TUO655364:TUR655364 UEK655364:UEN655364 UOG655364:UOJ655364 UYC655364:UYF655364 VHY655364:VIB655364 VRU655364:VRX655364 WBQ655364:WBT655364 WLM655364:WLP655364 WVI655364:WVL655364 C720900:D720900 IW720900:IZ720900 SS720900:SV720900 ACO720900:ACR720900 AMK720900:AMN720900 AWG720900:AWJ720900 BGC720900:BGF720900 BPY720900:BQB720900 BZU720900:BZX720900 CJQ720900:CJT720900 CTM720900:CTP720900 DDI720900:DDL720900 DNE720900:DNH720900 DXA720900:DXD720900 EGW720900:EGZ720900 EQS720900:EQV720900 FAO720900:FAR720900 FKK720900:FKN720900 FUG720900:FUJ720900 GEC720900:GEF720900 GNY720900:GOB720900 GXU720900:GXX720900 HHQ720900:HHT720900 HRM720900:HRP720900 IBI720900:IBL720900 ILE720900:ILH720900 IVA720900:IVD720900 JEW720900:JEZ720900 JOS720900:JOV720900 JYO720900:JYR720900 KIK720900:KIN720900 KSG720900:KSJ720900 LCC720900:LCF720900 LLY720900:LMB720900 LVU720900:LVX720900 MFQ720900:MFT720900 MPM720900:MPP720900 MZI720900:MZL720900 NJE720900:NJH720900 NTA720900:NTD720900 OCW720900:OCZ720900 OMS720900:OMV720900 OWO720900:OWR720900 PGK720900:PGN720900 PQG720900:PQJ720900 QAC720900:QAF720900 QJY720900:QKB720900 QTU720900:QTX720900 RDQ720900:RDT720900 RNM720900:RNP720900 RXI720900:RXL720900 SHE720900:SHH720900 SRA720900:SRD720900 TAW720900:TAZ720900 TKS720900:TKV720900 TUO720900:TUR720900 UEK720900:UEN720900 UOG720900:UOJ720900 UYC720900:UYF720900 VHY720900:VIB720900 VRU720900:VRX720900 WBQ720900:WBT720900 WLM720900:WLP720900 WVI720900:WVL720900 C786436:D786436 IW786436:IZ786436 SS786436:SV786436 ACO786436:ACR786436 AMK786436:AMN786436 AWG786436:AWJ786436 BGC786436:BGF786436 BPY786436:BQB786436 BZU786436:BZX786436 CJQ786436:CJT786436 CTM786436:CTP786436 DDI786436:DDL786436 DNE786436:DNH786436 DXA786436:DXD786436 EGW786436:EGZ786436 EQS786436:EQV786436 FAO786436:FAR786436 FKK786436:FKN786436 FUG786436:FUJ786436 GEC786436:GEF786436 GNY786436:GOB786436 GXU786436:GXX786436 HHQ786436:HHT786436 HRM786436:HRP786436 IBI786436:IBL786436 ILE786436:ILH786436 IVA786436:IVD786436 JEW786436:JEZ786436 JOS786436:JOV786436 JYO786436:JYR786436 KIK786436:KIN786436 KSG786436:KSJ786436 LCC786436:LCF786436 LLY786436:LMB786436 LVU786436:LVX786436 MFQ786436:MFT786436 MPM786436:MPP786436 MZI786436:MZL786436 NJE786436:NJH786436 NTA786436:NTD786436 OCW786436:OCZ786436 OMS786436:OMV786436 OWO786436:OWR786436 PGK786436:PGN786436 PQG786436:PQJ786436 QAC786436:QAF786436 QJY786436:QKB786436 QTU786436:QTX786436 RDQ786436:RDT786436 RNM786436:RNP786436 RXI786436:RXL786436 SHE786436:SHH786436 SRA786436:SRD786436 TAW786436:TAZ786436 TKS786436:TKV786436 TUO786436:TUR786436 UEK786436:UEN786436 UOG786436:UOJ786436 UYC786436:UYF786436 VHY786436:VIB786436 VRU786436:VRX786436 WBQ786436:WBT786436 WLM786436:WLP786436 WVI786436:WVL786436 C851972:D851972 IW851972:IZ851972 SS851972:SV851972 ACO851972:ACR851972 AMK851972:AMN851972 AWG851972:AWJ851972 BGC851972:BGF851972 BPY851972:BQB851972 BZU851972:BZX851972 CJQ851972:CJT851972 CTM851972:CTP851972 DDI851972:DDL851972 DNE851972:DNH851972 DXA851972:DXD851972 EGW851972:EGZ851972 EQS851972:EQV851972 FAO851972:FAR851972 FKK851972:FKN851972 FUG851972:FUJ851972 GEC851972:GEF851972 GNY851972:GOB851972 GXU851972:GXX851972 HHQ851972:HHT851972 HRM851972:HRP851972 IBI851972:IBL851972 ILE851972:ILH851972 IVA851972:IVD851972 JEW851972:JEZ851972 JOS851972:JOV851972 JYO851972:JYR851972 KIK851972:KIN851972 KSG851972:KSJ851972 LCC851972:LCF851972 LLY851972:LMB851972 LVU851972:LVX851972 MFQ851972:MFT851972 MPM851972:MPP851972 MZI851972:MZL851972 NJE851972:NJH851972 NTA851972:NTD851972 OCW851972:OCZ851972 OMS851972:OMV851972 OWO851972:OWR851972 PGK851972:PGN851972 PQG851972:PQJ851972 QAC851972:QAF851972 QJY851972:QKB851972 QTU851972:QTX851972 RDQ851972:RDT851972 RNM851972:RNP851972 RXI851972:RXL851972 SHE851972:SHH851972 SRA851972:SRD851972 TAW851972:TAZ851972 TKS851972:TKV851972 TUO851972:TUR851972 UEK851972:UEN851972 UOG851972:UOJ851972 UYC851972:UYF851972 VHY851972:VIB851972 VRU851972:VRX851972 WBQ851972:WBT851972 WLM851972:WLP851972 WVI851972:WVL851972 C917508:D917508 IW917508:IZ917508 SS917508:SV917508 ACO917508:ACR917508 AMK917508:AMN917508 AWG917508:AWJ917508 BGC917508:BGF917508 BPY917508:BQB917508 BZU917508:BZX917508 CJQ917508:CJT917508 CTM917508:CTP917508 DDI917508:DDL917508 DNE917508:DNH917508 DXA917508:DXD917508 EGW917508:EGZ917508 EQS917508:EQV917508 FAO917508:FAR917508 FKK917508:FKN917508 FUG917508:FUJ917508 GEC917508:GEF917508 GNY917508:GOB917508 GXU917508:GXX917508 HHQ917508:HHT917508 HRM917508:HRP917508 IBI917508:IBL917508 ILE917508:ILH917508 IVA917508:IVD917508 JEW917508:JEZ917508 JOS917508:JOV917508 JYO917508:JYR917508 KIK917508:KIN917508 KSG917508:KSJ917508 LCC917508:LCF917508 LLY917508:LMB917508 LVU917508:LVX917508 MFQ917508:MFT917508 MPM917508:MPP917508 MZI917508:MZL917508 NJE917508:NJH917508 NTA917508:NTD917508 OCW917508:OCZ917508 OMS917508:OMV917508 OWO917508:OWR917508 PGK917508:PGN917508 PQG917508:PQJ917508 QAC917508:QAF917508 QJY917508:QKB917508 QTU917508:QTX917508 RDQ917508:RDT917508 RNM917508:RNP917508 RXI917508:RXL917508 SHE917508:SHH917508 SRA917508:SRD917508 TAW917508:TAZ917508 TKS917508:TKV917508 TUO917508:TUR917508 UEK917508:UEN917508 UOG917508:UOJ917508 UYC917508:UYF917508 VHY917508:VIB917508 VRU917508:VRX917508 WBQ917508:WBT917508 WLM917508:WLP917508 WVI917508:WVL917508 C983044:D983044 IW983044:IZ983044 SS983044:SV983044 ACO983044:ACR983044 AMK983044:AMN983044 AWG983044:AWJ983044 BGC983044:BGF983044 BPY983044:BQB983044 BZU983044:BZX983044 CJQ983044:CJT983044 CTM983044:CTP983044 DDI983044:DDL983044 DNE983044:DNH983044 DXA983044:DXD983044 EGW983044:EGZ983044 EQS983044:EQV983044 FAO983044:FAR983044 FKK983044:FKN983044 FUG983044:FUJ983044 GEC983044:GEF983044 GNY983044:GOB983044 GXU983044:GXX983044 HHQ983044:HHT983044 HRM983044:HRP983044 IBI983044:IBL983044 ILE983044:ILH983044 IVA983044:IVD983044 JEW983044:JEZ983044 JOS983044:JOV983044 JYO983044:JYR983044 KIK983044:KIN983044 KSG983044:KSJ983044 LCC983044:LCF983044 LLY983044:LMB983044 LVU983044:LVX983044 MFQ983044:MFT983044 MPM983044:MPP983044 MZI983044:MZL983044 NJE983044:NJH983044 NTA983044:NTD983044 OCW983044:OCZ983044 OMS983044:OMV983044 OWO983044:OWR983044 PGK983044:PGN983044 PQG983044:PQJ983044 QAC983044:QAF983044 QJY983044:QKB983044 QTU983044:QTX983044 RDQ983044:RDT983044 RNM983044:RNP983044 RXI983044:RXL983044 SHE983044:SHH983044 SRA983044:SRD983044 TAW983044:TAZ983044 TKS983044:TKV983044 TUO983044:TUR983044 UEK983044:UEN983044 UOG983044:UOJ983044 UYC983044:UYF983044 VHY983044:VIB983044 VRU983044:VRX983044 WBQ983044:WBT983044 WLM983044:WLP983044 WVI983044:WVL983044 C65558:D65558 IW65558:IZ65558 SS65558:SV65558 ACO65558:ACR65558 AMK65558:AMN65558 AWG65558:AWJ65558 BGC65558:BGF65558 BPY65558:BQB65558 BZU65558:BZX65558 CJQ65558:CJT65558 CTM65558:CTP65558 DDI65558:DDL65558 DNE65558:DNH65558 DXA65558:DXD65558 EGW65558:EGZ65558 EQS65558:EQV65558 FAO65558:FAR65558 FKK65558:FKN65558 FUG65558:FUJ65558 GEC65558:GEF65558 GNY65558:GOB65558 GXU65558:GXX65558 HHQ65558:HHT65558 HRM65558:HRP65558 IBI65558:IBL65558 ILE65558:ILH65558 IVA65558:IVD65558 JEW65558:JEZ65558 JOS65558:JOV65558 JYO65558:JYR65558 KIK65558:KIN65558 KSG65558:KSJ65558 LCC65558:LCF65558 LLY65558:LMB65558 LVU65558:LVX65558 MFQ65558:MFT65558 MPM65558:MPP65558 MZI65558:MZL65558 NJE65558:NJH65558 NTA65558:NTD65558 OCW65558:OCZ65558 OMS65558:OMV65558 OWO65558:OWR65558 PGK65558:PGN65558 PQG65558:PQJ65558 QAC65558:QAF65558 QJY65558:QKB65558 QTU65558:QTX65558 RDQ65558:RDT65558 RNM65558:RNP65558 RXI65558:RXL65558 SHE65558:SHH65558 SRA65558:SRD65558 TAW65558:TAZ65558 TKS65558:TKV65558 TUO65558:TUR65558 UEK65558:UEN65558 UOG65558:UOJ65558 UYC65558:UYF65558 VHY65558:VIB65558 VRU65558:VRX65558 WBQ65558:WBT65558 WLM65558:WLP65558 WVI65558:WVL65558 C131094:D131094 IW131094:IZ131094 SS131094:SV131094 ACO131094:ACR131094 AMK131094:AMN131094 AWG131094:AWJ131094 BGC131094:BGF131094 BPY131094:BQB131094 BZU131094:BZX131094 CJQ131094:CJT131094 CTM131094:CTP131094 DDI131094:DDL131094 DNE131094:DNH131094 DXA131094:DXD131094 EGW131094:EGZ131094 EQS131094:EQV131094 FAO131094:FAR131094 FKK131094:FKN131094 FUG131094:FUJ131094 GEC131094:GEF131094 GNY131094:GOB131094 GXU131094:GXX131094 HHQ131094:HHT131094 HRM131094:HRP131094 IBI131094:IBL131094 ILE131094:ILH131094 IVA131094:IVD131094 JEW131094:JEZ131094 JOS131094:JOV131094 JYO131094:JYR131094 KIK131094:KIN131094 KSG131094:KSJ131094 LCC131094:LCF131094 LLY131094:LMB131094 LVU131094:LVX131094 MFQ131094:MFT131094 MPM131094:MPP131094 MZI131094:MZL131094 NJE131094:NJH131094 NTA131094:NTD131094 OCW131094:OCZ131094 OMS131094:OMV131094 OWO131094:OWR131094 PGK131094:PGN131094 PQG131094:PQJ131094 QAC131094:QAF131094 QJY131094:QKB131094 QTU131094:QTX131094 RDQ131094:RDT131094 RNM131094:RNP131094 RXI131094:RXL131094 SHE131094:SHH131094 SRA131094:SRD131094 TAW131094:TAZ131094 TKS131094:TKV131094 TUO131094:TUR131094 UEK131094:UEN131094 UOG131094:UOJ131094 UYC131094:UYF131094 VHY131094:VIB131094 VRU131094:VRX131094 WBQ131094:WBT131094 WLM131094:WLP131094 WVI131094:WVL131094 C196630:D196630 IW196630:IZ196630 SS196630:SV196630 ACO196630:ACR196630 AMK196630:AMN196630 AWG196630:AWJ196630 BGC196630:BGF196630 BPY196630:BQB196630 BZU196630:BZX196630 CJQ196630:CJT196630 CTM196630:CTP196630 DDI196630:DDL196630 DNE196630:DNH196630 DXA196630:DXD196630 EGW196630:EGZ196630 EQS196630:EQV196630 FAO196630:FAR196630 FKK196630:FKN196630 FUG196630:FUJ196630 GEC196630:GEF196630 GNY196630:GOB196630 GXU196630:GXX196630 HHQ196630:HHT196630 HRM196630:HRP196630 IBI196630:IBL196630 ILE196630:ILH196630 IVA196630:IVD196630 JEW196630:JEZ196630 JOS196630:JOV196630 JYO196630:JYR196630 KIK196630:KIN196630 KSG196630:KSJ196630 LCC196630:LCF196630 LLY196630:LMB196630 LVU196630:LVX196630 MFQ196630:MFT196630 MPM196630:MPP196630 MZI196630:MZL196630 NJE196630:NJH196630 NTA196630:NTD196630 OCW196630:OCZ196630 OMS196630:OMV196630 OWO196630:OWR196630 PGK196630:PGN196630 PQG196630:PQJ196630 QAC196630:QAF196630 QJY196630:QKB196630 QTU196630:QTX196630 RDQ196630:RDT196630 RNM196630:RNP196630 RXI196630:RXL196630 SHE196630:SHH196630 SRA196630:SRD196630 TAW196630:TAZ196630 TKS196630:TKV196630 TUO196630:TUR196630 UEK196630:UEN196630 UOG196630:UOJ196630 UYC196630:UYF196630 VHY196630:VIB196630 VRU196630:VRX196630 WBQ196630:WBT196630 WLM196630:WLP196630 WVI196630:WVL196630 C262166:D262166 IW262166:IZ262166 SS262166:SV262166 ACO262166:ACR262166 AMK262166:AMN262166 AWG262166:AWJ262166 BGC262166:BGF262166 BPY262166:BQB262166 BZU262166:BZX262166 CJQ262166:CJT262166 CTM262166:CTP262166 DDI262166:DDL262166 DNE262166:DNH262166 DXA262166:DXD262166 EGW262166:EGZ262166 EQS262166:EQV262166 FAO262166:FAR262166 FKK262166:FKN262166 FUG262166:FUJ262166 GEC262166:GEF262166 GNY262166:GOB262166 GXU262166:GXX262166 HHQ262166:HHT262166 HRM262166:HRP262166 IBI262166:IBL262166 ILE262166:ILH262166 IVA262166:IVD262166 JEW262166:JEZ262166 JOS262166:JOV262166 JYO262166:JYR262166 KIK262166:KIN262166 KSG262166:KSJ262166 LCC262166:LCF262166 LLY262166:LMB262166 LVU262166:LVX262166 MFQ262166:MFT262166 MPM262166:MPP262166 MZI262166:MZL262166 NJE262166:NJH262166 NTA262166:NTD262166 OCW262166:OCZ262166 OMS262166:OMV262166 OWO262166:OWR262166 PGK262166:PGN262166 PQG262166:PQJ262166 QAC262166:QAF262166 QJY262166:QKB262166 QTU262166:QTX262166 RDQ262166:RDT262166 RNM262166:RNP262166 RXI262166:RXL262166 SHE262166:SHH262166 SRA262166:SRD262166 TAW262166:TAZ262166 TKS262166:TKV262166 TUO262166:TUR262166 UEK262166:UEN262166 UOG262166:UOJ262166 UYC262166:UYF262166 VHY262166:VIB262166 VRU262166:VRX262166 WBQ262166:WBT262166 WLM262166:WLP262166 WVI262166:WVL262166 C327702:D327702 IW327702:IZ327702 SS327702:SV327702 ACO327702:ACR327702 AMK327702:AMN327702 AWG327702:AWJ327702 BGC327702:BGF327702 BPY327702:BQB327702 BZU327702:BZX327702 CJQ327702:CJT327702 CTM327702:CTP327702 DDI327702:DDL327702 DNE327702:DNH327702 DXA327702:DXD327702 EGW327702:EGZ327702 EQS327702:EQV327702 FAO327702:FAR327702 FKK327702:FKN327702 FUG327702:FUJ327702 GEC327702:GEF327702 GNY327702:GOB327702 GXU327702:GXX327702 HHQ327702:HHT327702 HRM327702:HRP327702 IBI327702:IBL327702 ILE327702:ILH327702 IVA327702:IVD327702 JEW327702:JEZ327702 JOS327702:JOV327702 JYO327702:JYR327702 KIK327702:KIN327702 KSG327702:KSJ327702 LCC327702:LCF327702 LLY327702:LMB327702 LVU327702:LVX327702 MFQ327702:MFT327702 MPM327702:MPP327702 MZI327702:MZL327702 NJE327702:NJH327702 NTA327702:NTD327702 OCW327702:OCZ327702 OMS327702:OMV327702 OWO327702:OWR327702 PGK327702:PGN327702 PQG327702:PQJ327702 QAC327702:QAF327702 QJY327702:QKB327702 QTU327702:QTX327702 RDQ327702:RDT327702 RNM327702:RNP327702 RXI327702:RXL327702 SHE327702:SHH327702 SRA327702:SRD327702 TAW327702:TAZ327702 TKS327702:TKV327702 TUO327702:TUR327702 UEK327702:UEN327702 UOG327702:UOJ327702 UYC327702:UYF327702 VHY327702:VIB327702 VRU327702:VRX327702 WBQ327702:WBT327702 WLM327702:WLP327702 WVI327702:WVL327702 C393238:D393238 IW393238:IZ393238 SS393238:SV393238 ACO393238:ACR393238 AMK393238:AMN393238 AWG393238:AWJ393238 BGC393238:BGF393238 BPY393238:BQB393238 BZU393238:BZX393238 CJQ393238:CJT393238 CTM393238:CTP393238 DDI393238:DDL393238 DNE393238:DNH393238 DXA393238:DXD393238 EGW393238:EGZ393238 EQS393238:EQV393238 FAO393238:FAR393238 FKK393238:FKN393238 FUG393238:FUJ393238 GEC393238:GEF393238 GNY393238:GOB393238 GXU393238:GXX393238 HHQ393238:HHT393238 HRM393238:HRP393238 IBI393238:IBL393238 ILE393238:ILH393238 IVA393238:IVD393238 JEW393238:JEZ393238 JOS393238:JOV393238 JYO393238:JYR393238 KIK393238:KIN393238 KSG393238:KSJ393238 LCC393238:LCF393238 LLY393238:LMB393238 LVU393238:LVX393238 MFQ393238:MFT393238 MPM393238:MPP393238 MZI393238:MZL393238 NJE393238:NJH393238 NTA393238:NTD393238 OCW393238:OCZ393238 OMS393238:OMV393238 OWO393238:OWR393238 PGK393238:PGN393238 PQG393238:PQJ393238 QAC393238:QAF393238 QJY393238:QKB393238 QTU393238:QTX393238 RDQ393238:RDT393238 RNM393238:RNP393238 RXI393238:RXL393238 SHE393238:SHH393238 SRA393238:SRD393238 TAW393238:TAZ393238 TKS393238:TKV393238 TUO393238:TUR393238 UEK393238:UEN393238 UOG393238:UOJ393238 UYC393238:UYF393238 VHY393238:VIB393238 VRU393238:VRX393238 WBQ393238:WBT393238 WLM393238:WLP393238 WVI393238:WVL393238 C458774:D458774 IW458774:IZ458774 SS458774:SV458774 ACO458774:ACR458774 AMK458774:AMN458774 AWG458774:AWJ458774 BGC458774:BGF458774 BPY458774:BQB458774 BZU458774:BZX458774 CJQ458774:CJT458774 CTM458774:CTP458774 DDI458774:DDL458774 DNE458774:DNH458774 DXA458774:DXD458774 EGW458774:EGZ458774 EQS458774:EQV458774 FAO458774:FAR458774 FKK458774:FKN458774 FUG458774:FUJ458774 GEC458774:GEF458774 GNY458774:GOB458774 GXU458774:GXX458774 HHQ458774:HHT458774 HRM458774:HRP458774 IBI458774:IBL458774 ILE458774:ILH458774 IVA458774:IVD458774 JEW458774:JEZ458774 JOS458774:JOV458774 JYO458774:JYR458774 KIK458774:KIN458774 KSG458774:KSJ458774 LCC458774:LCF458774 LLY458774:LMB458774 LVU458774:LVX458774 MFQ458774:MFT458774 MPM458774:MPP458774 MZI458774:MZL458774 NJE458774:NJH458774 NTA458774:NTD458774 OCW458774:OCZ458774 OMS458774:OMV458774 OWO458774:OWR458774 PGK458774:PGN458774 PQG458774:PQJ458774 QAC458774:QAF458774 QJY458774:QKB458774 QTU458774:QTX458774 RDQ458774:RDT458774 RNM458774:RNP458774 RXI458774:RXL458774 SHE458774:SHH458774 SRA458774:SRD458774 TAW458774:TAZ458774 TKS458774:TKV458774 TUO458774:TUR458774 UEK458774:UEN458774 UOG458774:UOJ458774 UYC458774:UYF458774 VHY458774:VIB458774 VRU458774:VRX458774 WBQ458774:WBT458774 WLM458774:WLP458774 WVI458774:WVL458774 C524310:D524310 IW524310:IZ524310 SS524310:SV524310 ACO524310:ACR524310 AMK524310:AMN524310 AWG524310:AWJ524310 BGC524310:BGF524310 BPY524310:BQB524310 BZU524310:BZX524310 CJQ524310:CJT524310 CTM524310:CTP524310 DDI524310:DDL524310 DNE524310:DNH524310 DXA524310:DXD524310 EGW524310:EGZ524310 EQS524310:EQV524310 FAO524310:FAR524310 FKK524310:FKN524310 FUG524310:FUJ524310 GEC524310:GEF524310 GNY524310:GOB524310 GXU524310:GXX524310 HHQ524310:HHT524310 HRM524310:HRP524310 IBI524310:IBL524310 ILE524310:ILH524310 IVA524310:IVD524310 JEW524310:JEZ524310 JOS524310:JOV524310 JYO524310:JYR524310 KIK524310:KIN524310 KSG524310:KSJ524310 LCC524310:LCF524310 LLY524310:LMB524310 LVU524310:LVX524310 MFQ524310:MFT524310 MPM524310:MPP524310 MZI524310:MZL524310 NJE524310:NJH524310 NTA524310:NTD524310 OCW524310:OCZ524310 OMS524310:OMV524310 OWO524310:OWR524310 PGK524310:PGN524310 PQG524310:PQJ524310 QAC524310:QAF524310 QJY524310:QKB524310 QTU524310:QTX524310 RDQ524310:RDT524310 RNM524310:RNP524310 RXI524310:RXL524310 SHE524310:SHH524310 SRA524310:SRD524310 TAW524310:TAZ524310 TKS524310:TKV524310 TUO524310:TUR524310 UEK524310:UEN524310 UOG524310:UOJ524310 UYC524310:UYF524310 VHY524310:VIB524310 VRU524310:VRX524310 WBQ524310:WBT524310 WLM524310:WLP524310 WVI524310:WVL524310 C589846:D589846 IW589846:IZ589846 SS589846:SV589846 ACO589846:ACR589846 AMK589846:AMN589846 AWG589846:AWJ589846 BGC589846:BGF589846 BPY589846:BQB589846 BZU589846:BZX589846 CJQ589846:CJT589846 CTM589846:CTP589846 DDI589846:DDL589846 DNE589846:DNH589846 DXA589846:DXD589846 EGW589846:EGZ589846 EQS589846:EQV589846 FAO589846:FAR589846 FKK589846:FKN589846 FUG589846:FUJ589846 GEC589846:GEF589846 GNY589846:GOB589846 GXU589846:GXX589846 HHQ589846:HHT589846 HRM589846:HRP589846 IBI589846:IBL589846 ILE589846:ILH589846 IVA589846:IVD589846 JEW589846:JEZ589846 JOS589846:JOV589846 JYO589846:JYR589846 KIK589846:KIN589846 KSG589846:KSJ589846 LCC589846:LCF589846 LLY589846:LMB589846 LVU589846:LVX589846 MFQ589846:MFT589846 MPM589846:MPP589846 MZI589846:MZL589846 NJE589846:NJH589846 NTA589846:NTD589846 OCW589846:OCZ589846 OMS589846:OMV589846 OWO589846:OWR589846 PGK589846:PGN589846 PQG589846:PQJ589846 QAC589846:QAF589846 QJY589846:QKB589846 QTU589846:QTX589846 RDQ589846:RDT589846 RNM589846:RNP589846 RXI589846:RXL589846 SHE589846:SHH589846 SRA589846:SRD589846 TAW589846:TAZ589846 TKS589846:TKV589846 TUO589846:TUR589846 UEK589846:UEN589846 UOG589846:UOJ589846 UYC589846:UYF589846 VHY589846:VIB589846 VRU589846:VRX589846 WBQ589846:WBT589846 WLM589846:WLP589846 WVI589846:WVL589846 C655382:D655382 IW655382:IZ655382 SS655382:SV655382 ACO655382:ACR655382 AMK655382:AMN655382 AWG655382:AWJ655382 BGC655382:BGF655382 BPY655382:BQB655382 BZU655382:BZX655382 CJQ655382:CJT655382 CTM655382:CTP655382 DDI655382:DDL655382 DNE655382:DNH655382 DXA655382:DXD655382 EGW655382:EGZ655382 EQS655382:EQV655382 FAO655382:FAR655382 FKK655382:FKN655382 FUG655382:FUJ655382 GEC655382:GEF655382 GNY655382:GOB655382 GXU655382:GXX655382 HHQ655382:HHT655382 HRM655382:HRP655382 IBI655382:IBL655382 ILE655382:ILH655382 IVA655382:IVD655382 JEW655382:JEZ655382 JOS655382:JOV655382 JYO655382:JYR655382 KIK655382:KIN655382 KSG655382:KSJ655382 LCC655382:LCF655382 LLY655382:LMB655382 LVU655382:LVX655382 MFQ655382:MFT655382 MPM655382:MPP655382 MZI655382:MZL655382 NJE655382:NJH655382 NTA655382:NTD655382 OCW655382:OCZ655382 OMS655382:OMV655382 OWO655382:OWR655382 PGK655382:PGN655382 PQG655382:PQJ655382 QAC655382:QAF655382 QJY655382:QKB655382 QTU655382:QTX655382 RDQ655382:RDT655382 RNM655382:RNP655382 RXI655382:RXL655382 SHE655382:SHH655382 SRA655382:SRD655382 TAW655382:TAZ655382 TKS655382:TKV655382 TUO655382:TUR655382 UEK655382:UEN655382 UOG655382:UOJ655382 UYC655382:UYF655382 VHY655382:VIB655382 VRU655382:VRX655382 WBQ655382:WBT655382 WLM655382:WLP655382 WVI655382:WVL655382 C720918:D720918 IW720918:IZ720918 SS720918:SV720918 ACO720918:ACR720918 AMK720918:AMN720918 AWG720918:AWJ720918 BGC720918:BGF720918 BPY720918:BQB720918 BZU720918:BZX720918 CJQ720918:CJT720918 CTM720918:CTP720918 DDI720918:DDL720918 DNE720918:DNH720918 DXA720918:DXD720918 EGW720918:EGZ720918 EQS720918:EQV720918 FAO720918:FAR720918 FKK720918:FKN720918 FUG720918:FUJ720918 GEC720918:GEF720918 GNY720918:GOB720918 GXU720918:GXX720918 HHQ720918:HHT720918 HRM720918:HRP720918 IBI720918:IBL720918 ILE720918:ILH720918 IVA720918:IVD720918 JEW720918:JEZ720918 JOS720918:JOV720918 JYO720918:JYR720918 KIK720918:KIN720918 KSG720918:KSJ720918 LCC720918:LCF720918 LLY720918:LMB720918 LVU720918:LVX720918 MFQ720918:MFT720918 MPM720918:MPP720918 MZI720918:MZL720918 NJE720918:NJH720918 NTA720918:NTD720918 OCW720918:OCZ720918 OMS720918:OMV720918 OWO720918:OWR720918 PGK720918:PGN720918 PQG720918:PQJ720918 QAC720918:QAF720918 QJY720918:QKB720918 QTU720918:QTX720918 RDQ720918:RDT720918 RNM720918:RNP720918 RXI720918:RXL720918 SHE720918:SHH720918 SRA720918:SRD720918 TAW720918:TAZ720918 TKS720918:TKV720918 TUO720918:TUR720918 UEK720918:UEN720918 UOG720918:UOJ720918 UYC720918:UYF720918 VHY720918:VIB720918 VRU720918:VRX720918 WBQ720918:WBT720918 WLM720918:WLP720918 WVI720918:WVL720918 C786454:D786454 IW786454:IZ786454 SS786454:SV786454 ACO786454:ACR786454 AMK786454:AMN786454 AWG786454:AWJ786454 BGC786454:BGF786454 BPY786454:BQB786454 BZU786454:BZX786454 CJQ786454:CJT786454 CTM786454:CTP786454 DDI786454:DDL786454 DNE786454:DNH786454 DXA786454:DXD786454 EGW786454:EGZ786454 EQS786454:EQV786454 FAO786454:FAR786454 FKK786454:FKN786454 FUG786454:FUJ786454 GEC786454:GEF786454 GNY786454:GOB786454 GXU786454:GXX786454 HHQ786454:HHT786454 HRM786454:HRP786454 IBI786454:IBL786454 ILE786454:ILH786454 IVA786454:IVD786454 JEW786454:JEZ786454 JOS786454:JOV786454 JYO786454:JYR786454 KIK786454:KIN786454 KSG786454:KSJ786454 LCC786454:LCF786454 LLY786454:LMB786454 LVU786454:LVX786454 MFQ786454:MFT786454 MPM786454:MPP786454 MZI786454:MZL786454 NJE786454:NJH786454 NTA786454:NTD786454 OCW786454:OCZ786454 OMS786454:OMV786454 OWO786454:OWR786454 PGK786454:PGN786454 PQG786454:PQJ786454 QAC786454:QAF786454 QJY786454:QKB786454 QTU786454:QTX786454 RDQ786454:RDT786454 RNM786454:RNP786454 RXI786454:RXL786454 SHE786454:SHH786454 SRA786454:SRD786454 TAW786454:TAZ786454 TKS786454:TKV786454 TUO786454:TUR786454 UEK786454:UEN786454 UOG786454:UOJ786454 UYC786454:UYF786454 VHY786454:VIB786454 VRU786454:VRX786454 WBQ786454:WBT786454 WLM786454:WLP786454 WVI786454:WVL786454 C851990:D851990 IW851990:IZ851990 SS851990:SV851990 ACO851990:ACR851990 AMK851990:AMN851990 AWG851990:AWJ851990 BGC851990:BGF851990 BPY851990:BQB851990 BZU851990:BZX851990 CJQ851990:CJT851990 CTM851990:CTP851990 DDI851990:DDL851990 DNE851990:DNH851990 DXA851990:DXD851990 EGW851990:EGZ851990 EQS851990:EQV851990 FAO851990:FAR851990 FKK851990:FKN851990 FUG851990:FUJ851990 GEC851990:GEF851990 GNY851990:GOB851990 GXU851990:GXX851990 HHQ851990:HHT851990 HRM851990:HRP851990 IBI851990:IBL851990 ILE851990:ILH851990 IVA851990:IVD851990 JEW851990:JEZ851990 JOS851990:JOV851990 JYO851990:JYR851990 KIK851990:KIN851990 KSG851990:KSJ851990 LCC851990:LCF851990 LLY851990:LMB851990 LVU851990:LVX851990 MFQ851990:MFT851990 MPM851990:MPP851990 MZI851990:MZL851990 NJE851990:NJH851990 NTA851990:NTD851990 OCW851990:OCZ851990 OMS851990:OMV851990 OWO851990:OWR851990 PGK851990:PGN851990 PQG851990:PQJ851990 QAC851990:QAF851990 QJY851990:QKB851990 QTU851990:QTX851990 RDQ851990:RDT851990 RNM851990:RNP851990 RXI851990:RXL851990 SHE851990:SHH851990 SRA851990:SRD851990 TAW851990:TAZ851990 TKS851990:TKV851990 TUO851990:TUR851990 UEK851990:UEN851990 UOG851990:UOJ851990 UYC851990:UYF851990 VHY851990:VIB851990 VRU851990:VRX851990 WBQ851990:WBT851990 WLM851990:WLP851990 WVI851990:WVL851990 C917526:D917526 IW917526:IZ917526 SS917526:SV917526 ACO917526:ACR917526 AMK917526:AMN917526 AWG917526:AWJ917526 BGC917526:BGF917526 BPY917526:BQB917526 BZU917526:BZX917526 CJQ917526:CJT917526 CTM917526:CTP917526 DDI917526:DDL917526 DNE917526:DNH917526 DXA917526:DXD917526 EGW917526:EGZ917526 EQS917526:EQV917526 FAO917526:FAR917526 FKK917526:FKN917526 FUG917526:FUJ917526 GEC917526:GEF917526 GNY917526:GOB917526 GXU917526:GXX917526 HHQ917526:HHT917526 HRM917526:HRP917526 IBI917526:IBL917526 ILE917526:ILH917526 IVA917526:IVD917526 JEW917526:JEZ917526 JOS917526:JOV917526 JYO917526:JYR917526 KIK917526:KIN917526 KSG917526:KSJ917526 LCC917526:LCF917526 LLY917526:LMB917526 LVU917526:LVX917526 MFQ917526:MFT917526 MPM917526:MPP917526 MZI917526:MZL917526 NJE917526:NJH917526 NTA917526:NTD917526 OCW917526:OCZ917526 OMS917526:OMV917526 OWO917526:OWR917526 PGK917526:PGN917526 PQG917526:PQJ917526 QAC917526:QAF917526 QJY917526:QKB917526 QTU917526:QTX917526 RDQ917526:RDT917526 RNM917526:RNP917526 RXI917526:RXL917526 SHE917526:SHH917526 SRA917526:SRD917526 TAW917526:TAZ917526 TKS917526:TKV917526 TUO917526:TUR917526 UEK917526:UEN917526 UOG917526:UOJ917526 UYC917526:UYF917526 VHY917526:VIB917526 VRU917526:VRX917526 WBQ917526:WBT917526 WLM917526:WLP917526 WVI917526:WVL917526 C983062:D983062 IW983062:IZ983062 SS983062:SV983062 ACO983062:ACR983062 AMK983062:AMN983062 AWG983062:AWJ983062 BGC983062:BGF983062 BPY983062:BQB983062 BZU983062:BZX983062 CJQ983062:CJT983062 CTM983062:CTP983062 DDI983062:DDL983062 DNE983062:DNH983062 DXA983062:DXD983062 EGW983062:EGZ983062 EQS983062:EQV983062 FAO983062:FAR983062 FKK983062:FKN983062 FUG983062:FUJ983062 GEC983062:GEF983062 GNY983062:GOB983062 GXU983062:GXX983062 HHQ983062:HHT983062 HRM983062:HRP983062 IBI983062:IBL983062 ILE983062:ILH983062 IVA983062:IVD983062 JEW983062:JEZ983062 JOS983062:JOV983062 JYO983062:JYR983062 KIK983062:KIN983062 KSG983062:KSJ983062 LCC983062:LCF983062 LLY983062:LMB983062 LVU983062:LVX983062 MFQ983062:MFT983062 MPM983062:MPP983062 MZI983062:MZL983062 NJE983062:NJH983062 NTA983062:NTD983062 OCW983062:OCZ983062 OMS983062:OMV983062 OWO983062:OWR983062 PGK983062:PGN983062 PQG983062:PQJ983062 QAC983062:QAF983062 QJY983062:QKB983062 QTU983062:QTX983062 RDQ983062:RDT983062 RNM983062:RNP983062 RXI983062:RXL983062 SHE983062:SHH983062 SRA983062:SRD983062 TAW983062:TAZ983062 TKS983062:TKV983062 TUO983062:TUR983062 UEK983062:UEN983062 UOG983062:UOJ983062 UYC983062:UYF983062 VHY983062:VIB983062 VRU983062:VRX983062 WBQ983062:WBT983062 WLM983062:WLP983062 C24 C30 C18 C48 C36:C44</xm:sqref>
        </x14:dataValidation>
        <x14:dataValidation type="list" showInputMessage="1" xr:uid="{081CF148-BE5A-4BC4-AB8C-A83EA085A6AF}">
          <x14:formula1>
            <xm:f>Преподаватели</xm:f>
          </x14:formula1>
          <xm:sqref>C65530 IW65530 SS65530 ACO65530 AMK65530 AWG65530 BGC65530 BPY65530 BZU65530 CJQ65530 CTM65530 DDI65530 DNE65530 DXA65530 EGW65530 EQS65530 FAO65530 FKK65530 FUG65530 GEC65530 GNY65530 GXU65530 HHQ65530 HRM65530 IBI65530 ILE65530 IVA65530 JEW65530 JOS65530 JYO65530 KIK65530 KSG65530 LCC65530 LLY65530 LVU65530 MFQ65530 MPM65530 MZI65530 NJE65530 NTA65530 OCW65530 OMS65530 OWO65530 PGK65530 PQG65530 QAC65530 QJY65530 QTU65530 RDQ65530 RNM65530 RXI65530 SHE65530 SRA65530 TAW65530 TKS65530 TUO65530 UEK65530 UOG65530 UYC65530 VHY65530 VRU65530 WBQ65530 WLM65530 WVI65530 C131066 IW131066 SS131066 ACO131066 AMK131066 AWG131066 BGC131066 BPY131066 BZU131066 CJQ131066 CTM131066 DDI131066 DNE131066 DXA131066 EGW131066 EQS131066 FAO131066 FKK131066 FUG131066 GEC131066 GNY131066 GXU131066 HHQ131066 HRM131066 IBI131066 ILE131066 IVA131066 JEW131066 JOS131066 JYO131066 KIK131066 KSG131066 LCC131066 LLY131066 LVU131066 MFQ131066 MPM131066 MZI131066 NJE131066 NTA131066 OCW131066 OMS131066 OWO131066 PGK131066 PQG131066 QAC131066 QJY131066 QTU131066 RDQ131066 RNM131066 RXI131066 SHE131066 SRA131066 TAW131066 TKS131066 TUO131066 UEK131066 UOG131066 UYC131066 VHY131066 VRU131066 WBQ131066 WLM131066 WVI131066 C196602 IW196602 SS196602 ACO196602 AMK196602 AWG196602 BGC196602 BPY196602 BZU196602 CJQ196602 CTM196602 DDI196602 DNE196602 DXA196602 EGW196602 EQS196602 FAO196602 FKK196602 FUG196602 GEC196602 GNY196602 GXU196602 HHQ196602 HRM196602 IBI196602 ILE196602 IVA196602 JEW196602 JOS196602 JYO196602 KIK196602 KSG196602 LCC196602 LLY196602 LVU196602 MFQ196602 MPM196602 MZI196602 NJE196602 NTA196602 OCW196602 OMS196602 OWO196602 PGK196602 PQG196602 QAC196602 QJY196602 QTU196602 RDQ196602 RNM196602 RXI196602 SHE196602 SRA196602 TAW196602 TKS196602 TUO196602 UEK196602 UOG196602 UYC196602 VHY196602 VRU196602 WBQ196602 WLM196602 WVI196602 C262138 IW262138 SS262138 ACO262138 AMK262138 AWG262138 BGC262138 BPY262138 BZU262138 CJQ262138 CTM262138 DDI262138 DNE262138 DXA262138 EGW262138 EQS262138 FAO262138 FKK262138 FUG262138 GEC262138 GNY262138 GXU262138 HHQ262138 HRM262138 IBI262138 ILE262138 IVA262138 JEW262138 JOS262138 JYO262138 KIK262138 KSG262138 LCC262138 LLY262138 LVU262138 MFQ262138 MPM262138 MZI262138 NJE262138 NTA262138 OCW262138 OMS262138 OWO262138 PGK262138 PQG262138 QAC262138 QJY262138 QTU262138 RDQ262138 RNM262138 RXI262138 SHE262138 SRA262138 TAW262138 TKS262138 TUO262138 UEK262138 UOG262138 UYC262138 VHY262138 VRU262138 WBQ262138 WLM262138 WVI262138 C327674 IW327674 SS327674 ACO327674 AMK327674 AWG327674 BGC327674 BPY327674 BZU327674 CJQ327674 CTM327674 DDI327674 DNE327674 DXA327674 EGW327674 EQS327674 FAO327674 FKK327674 FUG327674 GEC327674 GNY327674 GXU327674 HHQ327674 HRM327674 IBI327674 ILE327674 IVA327674 JEW327674 JOS327674 JYO327674 KIK327674 KSG327674 LCC327674 LLY327674 LVU327674 MFQ327674 MPM327674 MZI327674 NJE327674 NTA327674 OCW327674 OMS327674 OWO327674 PGK327674 PQG327674 QAC327674 QJY327674 QTU327674 RDQ327674 RNM327674 RXI327674 SHE327674 SRA327674 TAW327674 TKS327674 TUO327674 UEK327674 UOG327674 UYC327674 VHY327674 VRU327674 WBQ327674 WLM327674 WVI327674 C393210 IW393210 SS393210 ACO393210 AMK393210 AWG393210 BGC393210 BPY393210 BZU393210 CJQ393210 CTM393210 DDI393210 DNE393210 DXA393210 EGW393210 EQS393210 FAO393210 FKK393210 FUG393210 GEC393210 GNY393210 GXU393210 HHQ393210 HRM393210 IBI393210 ILE393210 IVA393210 JEW393210 JOS393210 JYO393210 KIK393210 KSG393210 LCC393210 LLY393210 LVU393210 MFQ393210 MPM393210 MZI393210 NJE393210 NTA393210 OCW393210 OMS393210 OWO393210 PGK393210 PQG393210 QAC393210 QJY393210 QTU393210 RDQ393210 RNM393210 RXI393210 SHE393210 SRA393210 TAW393210 TKS393210 TUO393210 UEK393210 UOG393210 UYC393210 VHY393210 VRU393210 WBQ393210 WLM393210 WVI393210 C458746 IW458746 SS458746 ACO458746 AMK458746 AWG458746 BGC458746 BPY458746 BZU458746 CJQ458746 CTM458746 DDI458746 DNE458746 DXA458746 EGW458746 EQS458746 FAO458746 FKK458746 FUG458746 GEC458746 GNY458746 GXU458746 HHQ458746 HRM458746 IBI458746 ILE458746 IVA458746 JEW458746 JOS458746 JYO458746 KIK458746 KSG458746 LCC458746 LLY458746 LVU458746 MFQ458746 MPM458746 MZI458746 NJE458746 NTA458746 OCW458746 OMS458746 OWO458746 PGK458746 PQG458746 QAC458746 QJY458746 QTU458746 RDQ458746 RNM458746 RXI458746 SHE458746 SRA458746 TAW458746 TKS458746 TUO458746 UEK458746 UOG458746 UYC458746 VHY458746 VRU458746 WBQ458746 WLM458746 WVI458746 C524282 IW524282 SS524282 ACO524282 AMK524282 AWG524282 BGC524282 BPY524282 BZU524282 CJQ524282 CTM524282 DDI524282 DNE524282 DXA524282 EGW524282 EQS524282 FAO524282 FKK524282 FUG524282 GEC524282 GNY524282 GXU524282 HHQ524282 HRM524282 IBI524282 ILE524282 IVA524282 JEW524282 JOS524282 JYO524282 KIK524282 KSG524282 LCC524282 LLY524282 LVU524282 MFQ524282 MPM524282 MZI524282 NJE524282 NTA524282 OCW524282 OMS524282 OWO524282 PGK524282 PQG524282 QAC524282 QJY524282 QTU524282 RDQ524282 RNM524282 RXI524282 SHE524282 SRA524282 TAW524282 TKS524282 TUO524282 UEK524282 UOG524282 UYC524282 VHY524282 VRU524282 WBQ524282 WLM524282 WVI524282 C589818 IW589818 SS589818 ACO589818 AMK589818 AWG589818 BGC589818 BPY589818 BZU589818 CJQ589818 CTM589818 DDI589818 DNE589818 DXA589818 EGW589818 EQS589818 FAO589818 FKK589818 FUG589818 GEC589818 GNY589818 GXU589818 HHQ589818 HRM589818 IBI589818 ILE589818 IVA589818 JEW589818 JOS589818 JYO589818 KIK589818 KSG589818 LCC589818 LLY589818 LVU589818 MFQ589818 MPM589818 MZI589818 NJE589818 NTA589818 OCW589818 OMS589818 OWO589818 PGK589818 PQG589818 QAC589818 QJY589818 QTU589818 RDQ589818 RNM589818 RXI589818 SHE589818 SRA589818 TAW589818 TKS589818 TUO589818 UEK589818 UOG589818 UYC589818 VHY589818 VRU589818 WBQ589818 WLM589818 WVI589818 C655354 IW655354 SS655354 ACO655354 AMK655354 AWG655354 BGC655354 BPY655354 BZU655354 CJQ655354 CTM655354 DDI655354 DNE655354 DXA655354 EGW655354 EQS655354 FAO655354 FKK655354 FUG655354 GEC655354 GNY655354 GXU655354 HHQ655354 HRM655354 IBI655354 ILE655354 IVA655354 JEW655354 JOS655354 JYO655354 KIK655354 KSG655354 LCC655354 LLY655354 LVU655354 MFQ655354 MPM655354 MZI655354 NJE655354 NTA655354 OCW655354 OMS655354 OWO655354 PGK655354 PQG655354 QAC655354 QJY655354 QTU655354 RDQ655354 RNM655354 RXI655354 SHE655354 SRA655354 TAW655354 TKS655354 TUO655354 UEK655354 UOG655354 UYC655354 VHY655354 VRU655354 WBQ655354 WLM655354 WVI655354 C720890 IW720890 SS720890 ACO720890 AMK720890 AWG720890 BGC720890 BPY720890 BZU720890 CJQ720890 CTM720890 DDI720890 DNE720890 DXA720890 EGW720890 EQS720890 FAO720890 FKK720890 FUG720890 GEC720890 GNY720890 GXU720890 HHQ720890 HRM720890 IBI720890 ILE720890 IVA720890 JEW720890 JOS720890 JYO720890 KIK720890 KSG720890 LCC720890 LLY720890 LVU720890 MFQ720890 MPM720890 MZI720890 NJE720890 NTA720890 OCW720890 OMS720890 OWO720890 PGK720890 PQG720890 QAC720890 QJY720890 QTU720890 RDQ720890 RNM720890 RXI720890 SHE720890 SRA720890 TAW720890 TKS720890 TUO720890 UEK720890 UOG720890 UYC720890 VHY720890 VRU720890 WBQ720890 WLM720890 WVI720890 C786426 IW786426 SS786426 ACO786426 AMK786426 AWG786426 BGC786426 BPY786426 BZU786426 CJQ786426 CTM786426 DDI786426 DNE786426 DXA786426 EGW786426 EQS786426 FAO786426 FKK786426 FUG786426 GEC786426 GNY786426 GXU786426 HHQ786426 HRM786426 IBI786426 ILE786426 IVA786426 JEW786426 JOS786426 JYO786426 KIK786426 KSG786426 LCC786426 LLY786426 LVU786426 MFQ786426 MPM786426 MZI786426 NJE786426 NTA786426 OCW786426 OMS786426 OWO786426 PGK786426 PQG786426 QAC786426 QJY786426 QTU786426 RDQ786426 RNM786426 RXI786426 SHE786426 SRA786426 TAW786426 TKS786426 TUO786426 UEK786426 UOG786426 UYC786426 VHY786426 VRU786426 WBQ786426 WLM786426 WVI786426 C851962 IW851962 SS851962 ACO851962 AMK851962 AWG851962 BGC851962 BPY851962 BZU851962 CJQ851962 CTM851962 DDI851962 DNE851962 DXA851962 EGW851962 EQS851962 FAO851962 FKK851962 FUG851962 GEC851962 GNY851962 GXU851962 HHQ851962 HRM851962 IBI851962 ILE851962 IVA851962 JEW851962 JOS851962 JYO851962 KIK851962 KSG851962 LCC851962 LLY851962 LVU851962 MFQ851962 MPM851962 MZI851962 NJE851962 NTA851962 OCW851962 OMS851962 OWO851962 PGK851962 PQG851962 QAC851962 QJY851962 QTU851962 RDQ851962 RNM851962 RXI851962 SHE851962 SRA851962 TAW851962 TKS851962 TUO851962 UEK851962 UOG851962 UYC851962 VHY851962 VRU851962 WBQ851962 WLM851962 WVI851962 C917498 IW917498 SS917498 ACO917498 AMK917498 AWG917498 BGC917498 BPY917498 BZU917498 CJQ917498 CTM917498 DDI917498 DNE917498 DXA917498 EGW917498 EQS917498 FAO917498 FKK917498 FUG917498 GEC917498 GNY917498 GXU917498 HHQ917498 HRM917498 IBI917498 ILE917498 IVA917498 JEW917498 JOS917498 JYO917498 KIK917498 KSG917498 LCC917498 LLY917498 LVU917498 MFQ917498 MPM917498 MZI917498 NJE917498 NTA917498 OCW917498 OMS917498 OWO917498 PGK917498 PQG917498 QAC917498 QJY917498 QTU917498 RDQ917498 RNM917498 RXI917498 SHE917498 SRA917498 TAW917498 TKS917498 TUO917498 UEK917498 UOG917498 UYC917498 VHY917498 VRU917498 WBQ917498 WLM917498 WVI917498 C983034 IW983034 SS983034 ACO983034 AMK983034 AWG983034 BGC983034 BPY983034 BZU983034 CJQ983034 CTM983034 DDI983034 DNE983034 DXA983034 EGW983034 EQS983034 FAO983034 FKK983034 FUG983034 GEC983034 GNY983034 GXU983034 HHQ983034 HRM983034 IBI983034 ILE983034 IVA983034 JEW983034 JOS983034 JYO983034 KIK983034 KSG983034 LCC983034 LLY983034 LVU983034 MFQ983034 MPM983034 MZI983034 NJE983034 NTA983034 OCW983034 OMS983034 OWO983034 PGK983034 PQG983034 QAC983034 QJY983034 QTU983034 RDQ983034 RNM983034 RXI983034 SHE983034 SRA983034 TAW983034 TKS983034 TUO983034 UEK983034 UOG983034 UYC983034 VHY983034 VRU983034 WBQ983034 WLM983034 WVI983034 C65542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C131078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C196614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C262150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C327686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C393222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C458758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C524294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C589830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C655366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C720902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C786438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C851974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C917510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C983046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C65548 IW65548 SS65548 ACO65548 AMK65548 AWG65548 BGC65548 BPY65548 BZU65548 CJQ65548 CTM65548 DDI65548 DNE65548 DXA65548 EGW65548 EQS65548 FAO65548 FKK65548 FUG65548 GEC65548 GNY65548 GXU65548 HHQ65548 HRM65548 IBI65548 ILE65548 IVA65548 JEW65548 JOS65548 JYO65548 KIK65548 KSG65548 LCC65548 LLY65548 LVU65548 MFQ65548 MPM65548 MZI65548 NJE65548 NTA65548 OCW65548 OMS65548 OWO65548 PGK65548 PQG65548 QAC65548 QJY65548 QTU65548 RDQ65548 RNM65548 RXI65548 SHE65548 SRA65548 TAW65548 TKS65548 TUO65548 UEK65548 UOG65548 UYC65548 VHY65548 VRU65548 WBQ65548 WLM65548 WVI65548 C131084 IW131084 SS131084 ACO131084 AMK131084 AWG131084 BGC131084 BPY131084 BZU131084 CJQ131084 CTM131084 DDI131084 DNE131084 DXA131084 EGW131084 EQS131084 FAO131084 FKK131084 FUG131084 GEC131084 GNY131084 GXU131084 HHQ131084 HRM131084 IBI131084 ILE131084 IVA131084 JEW131084 JOS131084 JYO131084 KIK131084 KSG131084 LCC131084 LLY131084 LVU131084 MFQ131084 MPM131084 MZI131084 NJE131084 NTA131084 OCW131084 OMS131084 OWO131084 PGK131084 PQG131084 QAC131084 QJY131084 QTU131084 RDQ131084 RNM131084 RXI131084 SHE131084 SRA131084 TAW131084 TKS131084 TUO131084 UEK131084 UOG131084 UYC131084 VHY131084 VRU131084 WBQ131084 WLM131084 WVI131084 C196620 IW196620 SS196620 ACO196620 AMK196620 AWG196620 BGC196620 BPY196620 BZU196620 CJQ196620 CTM196620 DDI196620 DNE196620 DXA196620 EGW196620 EQS196620 FAO196620 FKK196620 FUG196620 GEC196620 GNY196620 GXU196620 HHQ196620 HRM196620 IBI196620 ILE196620 IVA196620 JEW196620 JOS196620 JYO196620 KIK196620 KSG196620 LCC196620 LLY196620 LVU196620 MFQ196620 MPM196620 MZI196620 NJE196620 NTA196620 OCW196620 OMS196620 OWO196620 PGK196620 PQG196620 QAC196620 QJY196620 QTU196620 RDQ196620 RNM196620 RXI196620 SHE196620 SRA196620 TAW196620 TKS196620 TUO196620 UEK196620 UOG196620 UYC196620 VHY196620 VRU196620 WBQ196620 WLM196620 WVI196620 C262156 IW262156 SS262156 ACO262156 AMK262156 AWG262156 BGC262156 BPY262156 BZU262156 CJQ262156 CTM262156 DDI262156 DNE262156 DXA262156 EGW262156 EQS262156 FAO262156 FKK262156 FUG262156 GEC262156 GNY262156 GXU262156 HHQ262156 HRM262156 IBI262156 ILE262156 IVA262156 JEW262156 JOS262156 JYO262156 KIK262156 KSG262156 LCC262156 LLY262156 LVU262156 MFQ262156 MPM262156 MZI262156 NJE262156 NTA262156 OCW262156 OMS262156 OWO262156 PGK262156 PQG262156 QAC262156 QJY262156 QTU262156 RDQ262156 RNM262156 RXI262156 SHE262156 SRA262156 TAW262156 TKS262156 TUO262156 UEK262156 UOG262156 UYC262156 VHY262156 VRU262156 WBQ262156 WLM262156 WVI262156 C327692 IW327692 SS327692 ACO327692 AMK327692 AWG327692 BGC327692 BPY327692 BZU327692 CJQ327692 CTM327692 DDI327692 DNE327692 DXA327692 EGW327692 EQS327692 FAO327692 FKK327692 FUG327692 GEC327692 GNY327692 GXU327692 HHQ327692 HRM327692 IBI327692 ILE327692 IVA327692 JEW327692 JOS327692 JYO327692 KIK327692 KSG327692 LCC327692 LLY327692 LVU327692 MFQ327692 MPM327692 MZI327692 NJE327692 NTA327692 OCW327692 OMS327692 OWO327692 PGK327692 PQG327692 QAC327692 QJY327692 QTU327692 RDQ327692 RNM327692 RXI327692 SHE327692 SRA327692 TAW327692 TKS327692 TUO327692 UEK327692 UOG327692 UYC327692 VHY327692 VRU327692 WBQ327692 WLM327692 WVI327692 C393228 IW393228 SS393228 ACO393228 AMK393228 AWG393228 BGC393228 BPY393228 BZU393228 CJQ393228 CTM393228 DDI393228 DNE393228 DXA393228 EGW393228 EQS393228 FAO393228 FKK393228 FUG393228 GEC393228 GNY393228 GXU393228 HHQ393228 HRM393228 IBI393228 ILE393228 IVA393228 JEW393228 JOS393228 JYO393228 KIK393228 KSG393228 LCC393228 LLY393228 LVU393228 MFQ393228 MPM393228 MZI393228 NJE393228 NTA393228 OCW393228 OMS393228 OWO393228 PGK393228 PQG393228 QAC393228 QJY393228 QTU393228 RDQ393228 RNM393228 RXI393228 SHE393228 SRA393228 TAW393228 TKS393228 TUO393228 UEK393228 UOG393228 UYC393228 VHY393228 VRU393228 WBQ393228 WLM393228 WVI393228 C458764 IW458764 SS458764 ACO458764 AMK458764 AWG458764 BGC458764 BPY458764 BZU458764 CJQ458764 CTM458764 DDI458764 DNE458764 DXA458764 EGW458764 EQS458764 FAO458764 FKK458764 FUG458764 GEC458764 GNY458764 GXU458764 HHQ458764 HRM458764 IBI458764 ILE458764 IVA458764 JEW458764 JOS458764 JYO458764 KIK458764 KSG458764 LCC458764 LLY458764 LVU458764 MFQ458764 MPM458764 MZI458764 NJE458764 NTA458764 OCW458764 OMS458764 OWO458764 PGK458764 PQG458764 QAC458764 QJY458764 QTU458764 RDQ458764 RNM458764 RXI458764 SHE458764 SRA458764 TAW458764 TKS458764 TUO458764 UEK458764 UOG458764 UYC458764 VHY458764 VRU458764 WBQ458764 WLM458764 WVI458764 C524300 IW524300 SS524300 ACO524300 AMK524300 AWG524300 BGC524300 BPY524300 BZU524300 CJQ524300 CTM524300 DDI524300 DNE524300 DXA524300 EGW524300 EQS524300 FAO524300 FKK524300 FUG524300 GEC524300 GNY524300 GXU524300 HHQ524300 HRM524300 IBI524300 ILE524300 IVA524300 JEW524300 JOS524300 JYO524300 KIK524300 KSG524300 LCC524300 LLY524300 LVU524300 MFQ524300 MPM524300 MZI524300 NJE524300 NTA524300 OCW524300 OMS524300 OWO524300 PGK524300 PQG524300 QAC524300 QJY524300 QTU524300 RDQ524300 RNM524300 RXI524300 SHE524300 SRA524300 TAW524300 TKS524300 TUO524300 UEK524300 UOG524300 UYC524300 VHY524300 VRU524300 WBQ524300 WLM524300 WVI524300 C589836 IW589836 SS589836 ACO589836 AMK589836 AWG589836 BGC589836 BPY589836 BZU589836 CJQ589836 CTM589836 DDI589836 DNE589836 DXA589836 EGW589836 EQS589836 FAO589836 FKK589836 FUG589836 GEC589836 GNY589836 GXU589836 HHQ589836 HRM589836 IBI589836 ILE589836 IVA589836 JEW589836 JOS589836 JYO589836 KIK589836 KSG589836 LCC589836 LLY589836 LVU589836 MFQ589836 MPM589836 MZI589836 NJE589836 NTA589836 OCW589836 OMS589836 OWO589836 PGK589836 PQG589836 QAC589836 QJY589836 QTU589836 RDQ589836 RNM589836 RXI589836 SHE589836 SRA589836 TAW589836 TKS589836 TUO589836 UEK589836 UOG589836 UYC589836 VHY589836 VRU589836 WBQ589836 WLM589836 WVI589836 C655372 IW655372 SS655372 ACO655372 AMK655372 AWG655372 BGC655372 BPY655372 BZU655372 CJQ655372 CTM655372 DDI655372 DNE655372 DXA655372 EGW655372 EQS655372 FAO655372 FKK655372 FUG655372 GEC655372 GNY655372 GXU655372 HHQ655372 HRM655372 IBI655372 ILE655372 IVA655372 JEW655372 JOS655372 JYO655372 KIK655372 KSG655372 LCC655372 LLY655372 LVU655372 MFQ655372 MPM655372 MZI655372 NJE655372 NTA655372 OCW655372 OMS655372 OWO655372 PGK655372 PQG655372 QAC655372 QJY655372 QTU655372 RDQ655372 RNM655372 RXI655372 SHE655372 SRA655372 TAW655372 TKS655372 TUO655372 UEK655372 UOG655372 UYC655372 VHY655372 VRU655372 WBQ655372 WLM655372 WVI655372 C720908 IW720908 SS720908 ACO720908 AMK720908 AWG720908 BGC720908 BPY720908 BZU720908 CJQ720908 CTM720908 DDI720908 DNE720908 DXA720908 EGW720908 EQS720908 FAO720908 FKK720908 FUG720908 GEC720908 GNY720908 GXU720908 HHQ720908 HRM720908 IBI720908 ILE720908 IVA720908 JEW720908 JOS720908 JYO720908 KIK720908 KSG720908 LCC720908 LLY720908 LVU720908 MFQ720908 MPM720908 MZI720908 NJE720908 NTA720908 OCW720908 OMS720908 OWO720908 PGK720908 PQG720908 QAC720908 QJY720908 QTU720908 RDQ720908 RNM720908 RXI720908 SHE720908 SRA720908 TAW720908 TKS720908 TUO720908 UEK720908 UOG720908 UYC720908 VHY720908 VRU720908 WBQ720908 WLM720908 WVI720908 C786444 IW786444 SS786444 ACO786444 AMK786444 AWG786444 BGC786444 BPY786444 BZU786444 CJQ786444 CTM786444 DDI786444 DNE786444 DXA786444 EGW786444 EQS786444 FAO786444 FKK786444 FUG786444 GEC786444 GNY786444 GXU786444 HHQ786444 HRM786444 IBI786444 ILE786444 IVA786444 JEW786444 JOS786444 JYO786444 KIK786444 KSG786444 LCC786444 LLY786444 LVU786444 MFQ786444 MPM786444 MZI786444 NJE786444 NTA786444 OCW786444 OMS786444 OWO786444 PGK786444 PQG786444 QAC786444 QJY786444 QTU786444 RDQ786444 RNM786444 RXI786444 SHE786444 SRA786444 TAW786444 TKS786444 TUO786444 UEK786444 UOG786444 UYC786444 VHY786444 VRU786444 WBQ786444 WLM786444 WVI786444 C851980 IW851980 SS851980 ACO851980 AMK851980 AWG851980 BGC851980 BPY851980 BZU851980 CJQ851980 CTM851980 DDI851980 DNE851980 DXA851980 EGW851980 EQS851980 FAO851980 FKK851980 FUG851980 GEC851980 GNY851980 GXU851980 HHQ851980 HRM851980 IBI851980 ILE851980 IVA851980 JEW851980 JOS851980 JYO851980 KIK851980 KSG851980 LCC851980 LLY851980 LVU851980 MFQ851980 MPM851980 MZI851980 NJE851980 NTA851980 OCW851980 OMS851980 OWO851980 PGK851980 PQG851980 QAC851980 QJY851980 QTU851980 RDQ851980 RNM851980 RXI851980 SHE851980 SRA851980 TAW851980 TKS851980 TUO851980 UEK851980 UOG851980 UYC851980 VHY851980 VRU851980 WBQ851980 WLM851980 WVI851980 C917516 IW917516 SS917516 ACO917516 AMK917516 AWG917516 BGC917516 BPY917516 BZU917516 CJQ917516 CTM917516 DDI917516 DNE917516 DXA917516 EGW917516 EQS917516 FAO917516 FKK917516 FUG917516 GEC917516 GNY917516 GXU917516 HHQ917516 HRM917516 IBI917516 ILE917516 IVA917516 JEW917516 JOS917516 JYO917516 KIK917516 KSG917516 LCC917516 LLY917516 LVU917516 MFQ917516 MPM917516 MZI917516 NJE917516 NTA917516 OCW917516 OMS917516 OWO917516 PGK917516 PQG917516 QAC917516 QJY917516 QTU917516 RDQ917516 RNM917516 RXI917516 SHE917516 SRA917516 TAW917516 TKS917516 TUO917516 UEK917516 UOG917516 UYC917516 VHY917516 VRU917516 WBQ917516 WLM917516 WVI917516 C983052 IW983052 SS983052 ACO983052 AMK983052 AWG983052 BGC983052 BPY983052 BZU983052 CJQ983052 CTM983052 DDI983052 DNE983052 DXA983052 EGW983052 EQS983052 FAO983052 FKK983052 FUG983052 GEC983052 GNY983052 GXU983052 HHQ983052 HRM983052 IBI983052 ILE983052 IVA983052 JEW983052 JOS983052 JYO983052 KIK983052 KSG983052 LCC983052 LLY983052 LVU983052 MFQ983052 MPM983052 MZI983052 NJE983052 NTA983052 OCW983052 OMS983052 OWO983052 PGK983052 PQG983052 QAC983052 QJY983052 QTU983052 RDQ983052 RNM983052 RXI983052 SHE983052 SRA983052 TAW983052 TKS983052 TUO983052 UEK983052 UOG983052 UYC983052 VHY983052 VRU983052 WBQ983052 WLM983052 WVI983052 C65560 IW65560 SS65560 ACO65560 AMK65560 AWG65560 BGC65560 BPY65560 BZU65560 CJQ65560 CTM65560 DDI65560 DNE65560 DXA65560 EGW65560 EQS65560 FAO65560 FKK65560 FUG65560 GEC65560 GNY65560 GXU65560 HHQ65560 HRM65560 IBI65560 ILE65560 IVA65560 JEW65560 JOS65560 JYO65560 KIK65560 KSG65560 LCC65560 LLY65560 LVU65560 MFQ65560 MPM65560 MZI65560 NJE65560 NTA65560 OCW65560 OMS65560 OWO65560 PGK65560 PQG65560 QAC65560 QJY65560 QTU65560 RDQ65560 RNM65560 RXI65560 SHE65560 SRA65560 TAW65560 TKS65560 TUO65560 UEK65560 UOG65560 UYC65560 VHY65560 VRU65560 WBQ65560 WLM65560 WVI65560 C131096 IW131096 SS131096 ACO131096 AMK131096 AWG131096 BGC131096 BPY131096 BZU131096 CJQ131096 CTM131096 DDI131096 DNE131096 DXA131096 EGW131096 EQS131096 FAO131096 FKK131096 FUG131096 GEC131096 GNY131096 GXU131096 HHQ131096 HRM131096 IBI131096 ILE131096 IVA131096 JEW131096 JOS131096 JYO131096 KIK131096 KSG131096 LCC131096 LLY131096 LVU131096 MFQ131096 MPM131096 MZI131096 NJE131096 NTA131096 OCW131096 OMS131096 OWO131096 PGK131096 PQG131096 QAC131096 QJY131096 QTU131096 RDQ131096 RNM131096 RXI131096 SHE131096 SRA131096 TAW131096 TKS131096 TUO131096 UEK131096 UOG131096 UYC131096 VHY131096 VRU131096 WBQ131096 WLM131096 WVI131096 C196632 IW196632 SS196632 ACO196632 AMK196632 AWG196632 BGC196632 BPY196632 BZU196632 CJQ196632 CTM196632 DDI196632 DNE196632 DXA196632 EGW196632 EQS196632 FAO196632 FKK196632 FUG196632 GEC196632 GNY196632 GXU196632 HHQ196632 HRM196632 IBI196632 ILE196632 IVA196632 JEW196632 JOS196632 JYO196632 KIK196632 KSG196632 LCC196632 LLY196632 LVU196632 MFQ196632 MPM196632 MZI196632 NJE196632 NTA196632 OCW196632 OMS196632 OWO196632 PGK196632 PQG196632 QAC196632 QJY196632 QTU196632 RDQ196632 RNM196632 RXI196632 SHE196632 SRA196632 TAW196632 TKS196632 TUO196632 UEK196632 UOG196632 UYC196632 VHY196632 VRU196632 WBQ196632 WLM196632 WVI196632 C262168 IW262168 SS262168 ACO262168 AMK262168 AWG262168 BGC262168 BPY262168 BZU262168 CJQ262168 CTM262168 DDI262168 DNE262168 DXA262168 EGW262168 EQS262168 FAO262168 FKK262168 FUG262168 GEC262168 GNY262168 GXU262168 HHQ262168 HRM262168 IBI262168 ILE262168 IVA262168 JEW262168 JOS262168 JYO262168 KIK262168 KSG262168 LCC262168 LLY262168 LVU262168 MFQ262168 MPM262168 MZI262168 NJE262168 NTA262168 OCW262168 OMS262168 OWO262168 PGK262168 PQG262168 QAC262168 QJY262168 QTU262168 RDQ262168 RNM262168 RXI262168 SHE262168 SRA262168 TAW262168 TKS262168 TUO262168 UEK262168 UOG262168 UYC262168 VHY262168 VRU262168 WBQ262168 WLM262168 WVI262168 C327704 IW327704 SS327704 ACO327704 AMK327704 AWG327704 BGC327704 BPY327704 BZU327704 CJQ327704 CTM327704 DDI327704 DNE327704 DXA327704 EGW327704 EQS327704 FAO327704 FKK327704 FUG327704 GEC327704 GNY327704 GXU327704 HHQ327704 HRM327704 IBI327704 ILE327704 IVA327704 JEW327704 JOS327704 JYO327704 KIK327704 KSG327704 LCC327704 LLY327704 LVU327704 MFQ327704 MPM327704 MZI327704 NJE327704 NTA327704 OCW327704 OMS327704 OWO327704 PGK327704 PQG327704 QAC327704 QJY327704 QTU327704 RDQ327704 RNM327704 RXI327704 SHE327704 SRA327704 TAW327704 TKS327704 TUO327704 UEK327704 UOG327704 UYC327704 VHY327704 VRU327704 WBQ327704 WLM327704 WVI327704 C393240 IW393240 SS393240 ACO393240 AMK393240 AWG393240 BGC393240 BPY393240 BZU393240 CJQ393240 CTM393240 DDI393240 DNE393240 DXA393240 EGW393240 EQS393240 FAO393240 FKK393240 FUG393240 GEC393240 GNY393240 GXU393240 HHQ393240 HRM393240 IBI393240 ILE393240 IVA393240 JEW393240 JOS393240 JYO393240 KIK393240 KSG393240 LCC393240 LLY393240 LVU393240 MFQ393240 MPM393240 MZI393240 NJE393240 NTA393240 OCW393240 OMS393240 OWO393240 PGK393240 PQG393240 QAC393240 QJY393240 QTU393240 RDQ393240 RNM393240 RXI393240 SHE393240 SRA393240 TAW393240 TKS393240 TUO393240 UEK393240 UOG393240 UYC393240 VHY393240 VRU393240 WBQ393240 WLM393240 WVI393240 C458776 IW458776 SS458776 ACO458776 AMK458776 AWG458776 BGC458776 BPY458776 BZU458776 CJQ458776 CTM458776 DDI458776 DNE458776 DXA458776 EGW458776 EQS458776 FAO458776 FKK458776 FUG458776 GEC458776 GNY458776 GXU458776 HHQ458776 HRM458776 IBI458776 ILE458776 IVA458776 JEW458776 JOS458776 JYO458776 KIK458776 KSG458776 LCC458776 LLY458776 LVU458776 MFQ458776 MPM458776 MZI458776 NJE458776 NTA458776 OCW458776 OMS458776 OWO458776 PGK458776 PQG458776 QAC458776 QJY458776 QTU458776 RDQ458776 RNM458776 RXI458776 SHE458776 SRA458776 TAW458776 TKS458776 TUO458776 UEK458776 UOG458776 UYC458776 VHY458776 VRU458776 WBQ458776 WLM458776 WVI458776 C524312 IW524312 SS524312 ACO524312 AMK524312 AWG524312 BGC524312 BPY524312 BZU524312 CJQ524312 CTM524312 DDI524312 DNE524312 DXA524312 EGW524312 EQS524312 FAO524312 FKK524312 FUG524312 GEC524312 GNY524312 GXU524312 HHQ524312 HRM524312 IBI524312 ILE524312 IVA524312 JEW524312 JOS524312 JYO524312 KIK524312 KSG524312 LCC524312 LLY524312 LVU524312 MFQ524312 MPM524312 MZI524312 NJE524312 NTA524312 OCW524312 OMS524312 OWO524312 PGK524312 PQG524312 QAC524312 QJY524312 QTU524312 RDQ524312 RNM524312 RXI524312 SHE524312 SRA524312 TAW524312 TKS524312 TUO524312 UEK524312 UOG524312 UYC524312 VHY524312 VRU524312 WBQ524312 WLM524312 WVI524312 C589848 IW589848 SS589848 ACO589848 AMK589848 AWG589848 BGC589848 BPY589848 BZU589848 CJQ589848 CTM589848 DDI589848 DNE589848 DXA589848 EGW589848 EQS589848 FAO589848 FKK589848 FUG589848 GEC589848 GNY589848 GXU589848 HHQ589848 HRM589848 IBI589848 ILE589848 IVA589848 JEW589848 JOS589848 JYO589848 KIK589848 KSG589848 LCC589848 LLY589848 LVU589848 MFQ589848 MPM589848 MZI589848 NJE589848 NTA589848 OCW589848 OMS589848 OWO589848 PGK589848 PQG589848 QAC589848 QJY589848 QTU589848 RDQ589848 RNM589848 RXI589848 SHE589848 SRA589848 TAW589848 TKS589848 TUO589848 UEK589848 UOG589848 UYC589848 VHY589848 VRU589848 WBQ589848 WLM589848 WVI589848 C655384 IW655384 SS655384 ACO655384 AMK655384 AWG655384 BGC655384 BPY655384 BZU655384 CJQ655384 CTM655384 DDI655384 DNE655384 DXA655384 EGW655384 EQS655384 FAO655384 FKK655384 FUG655384 GEC655384 GNY655384 GXU655384 HHQ655384 HRM655384 IBI655384 ILE655384 IVA655384 JEW655384 JOS655384 JYO655384 KIK655384 KSG655384 LCC655384 LLY655384 LVU655384 MFQ655384 MPM655384 MZI655384 NJE655384 NTA655384 OCW655384 OMS655384 OWO655384 PGK655384 PQG655384 QAC655384 QJY655384 QTU655384 RDQ655384 RNM655384 RXI655384 SHE655384 SRA655384 TAW655384 TKS655384 TUO655384 UEK655384 UOG655384 UYC655384 VHY655384 VRU655384 WBQ655384 WLM655384 WVI655384 C720920 IW720920 SS720920 ACO720920 AMK720920 AWG720920 BGC720920 BPY720920 BZU720920 CJQ720920 CTM720920 DDI720920 DNE720920 DXA720920 EGW720920 EQS720920 FAO720920 FKK720920 FUG720920 GEC720920 GNY720920 GXU720920 HHQ720920 HRM720920 IBI720920 ILE720920 IVA720920 JEW720920 JOS720920 JYO720920 KIK720920 KSG720920 LCC720920 LLY720920 LVU720920 MFQ720920 MPM720920 MZI720920 NJE720920 NTA720920 OCW720920 OMS720920 OWO720920 PGK720920 PQG720920 QAC720920 QJY720920 QTU720920 RDQ720920 RNM720920 RXI720920 SHE720920 SRA720920 TAW720920 TKS720920 TUO720920 UEK720920 UOG720920 UYC720920 VHY720920 VRU720920 WBQ720920 WLM720920 WVI720920 C786456 IW786456 SS786456 ACO786456 AMK786456 AWG786456 BGC786456 BPY786456 BZU786456 CJQ786456 CTM786456 DDI786456 DNE786456 DXA786456 EGW786456 EQS786456 FAO786456 FKK786456 FUG786456 GEC786456 GNY786456 GXU786456 HHQ786456 HRM786456 IBI786456 ILE786456 IVA786456 JEW786456 JOS786456 JYO786456 KIK786456 KSG786456 LCC786456 LLY786456 LVU786456 MFQ786456 MPM786456 MZI786456 NJE786456 NTA786456 OCW786456 OMS786456 OWO786456 PGK786456 PQG786456 QAC786456 QJY786456 QTU786456 RDQ786456 RNM786456 RXI786456 SHE786456 SRA786456 TAW786456 TKS786456 TUO786456 UEK786456 UOG786456 UYC786456 VHY786456 VRU786456 WBQ786456 WLM786456 WVI786456 C851992 IW851992 SS851992 ACO851992 AMK851992 AWG851992 BGC851992 BPY851992 BZU851992 CJQ851992 CTM851992 DDI851992 DNE851992 DXA851992 EGW851992 EQS851992 FAO851992 FKK851992 FUG851992 GEC851992 GNY851992 GXU851992 HHQ851992 HRM851992 IBI851992 ILE851992 IVA851992 JEW851992 JOS851992 JYO851992 KIK851992 KSG851992 LCC851992 LLY851992 LVU851992 MFQ851992 MPM851992 MZI851992 NJE851992 NTA851992 OCW851992 OMS851992 OWO851992 PGK851992 PQG851992 QAC851992 QJY851992 QTU851992 RDQ851992 RNM851992 RXI851992 SHE851992 SRA851992 TAW851992 TKS851992 TUO851992 UEK851992 UOG851992 UYC851992 VHY851992 VRU851992 WBQ851992 WLM851992 WVI851992 C917528 IW917528 SS917528 ACO917528 AMK917528 AWG917528 BGC917528 BPY917528 BZU917528 CJQ917528 CTM917528 DDI917528 DNE917528 DXA917528 EGW917528 EQS917528 FAO917528 FKK917528 FUG917528 GEC917528 GNY917528 GXU917528 HHQ917528 HRM917528 IBI917528 ILE917528 IVA917528 JEW917528 JOS917528 JYO917528 KIK917528 KSG917528 LCC917528 LLY917528 LVU917528 MFQ917528 MPM917528 MZI917528 NJE917528 NTA917528 OCW917528 OMS917528 OWO917528 PGK917528 PQG917528 QAC917528 QJY917528 QTU917528 RDQ917528 RNM917528 RXI917528 SHE917528 SRA917528 TAW917528 TKS917528 TUO917528 UEK917528 UOG917528 UYC917528 VHY917528 VRU917528 WBQ917528 WLM917528 WVI917528 C983064 IW983064 SS983064 ACO983064 AMK983064 AWG983064 BGC983064 BPY983064 BZU983064 CJQ983064 CTM983064 DDI983064 DNE983064 DXA983064 EGW983064 EQS983064 FAO983064 FKK983064 FUG983064 GEC983064 GNY983064 GXU983064 HHQ983064 HRM983064 IBI983064 ILE983064 IVA983064 JEW983064 JOS983064 JYO983064 KIK983064 KSG983064 LCC983064 LLY983064 LVU983064 MFQ983064 MPM983064 MZI983064 NJE983064 NTA983064 OCW983064 OMS983064 OWO983064 PGK983064 PQG983064 QAC983064 QJY983064 QTU983064 RDQ983064 RNM983064 RXI983064 SHE983064 SRA983064 TAW983064 TKS983064 TUO983064 UEK983064 UOG983064 UYC983064 VHY983064 VRU983064 WBQ983064 WLM983064 WVI983064 C65566 IW65566 SS65566 ACO65566 AMK65566 AWG65566 BGC65566 BPY65566 BZU65566 CJQ65566 CTM65566 DDI65566 DNE65566 DXA65566 EGW65566 EQS65566 FAO65566 FKK65566 FUG65566 GEC65566 GNY65566 GXU65566 HHQ65566 HRM65566 IBI65566 ILE65566 IVA65566 JEW65566 JOS65566 JYO65566 KIK65566 KSG65566 LCC65566 LLY65566 LVU65566 MFQ65566 MPM65566 MZI65566 NJE65566 NTA65566 OCW65566 OMS65566 OWO65566 PGK65566 PQG65566 QAC65566 QJY65566 QTU65566 RDQ65566 RNM65566 RXI65566 SHE65566 SRA65566 TAW65566 TKS65566 TUO65566 UEK65566 UOG65566 UYC65566 VHY65566 VRU65566 WBQ65566 WLM65566 WVI65566 C131102 IW131102 SS131102 ACO131102 AMK131102 AWG131102 BGC131102 BPY131102 BZU131102 CJQ131102 CTM131102 DDI131102 DNE131102 DXA131102 EGW131102 EQS131102 FAO131102 FKK131102 FUG131102 GEC131102 GNY131102 GXU131102 HHQ131102 HRM131102 IBI131102 ILE131102 IVA131102 JEW131102 JOS131102 JYO131102 KIK131102 KSG131102 LCC131102 LLY131102 LVU131102 MFQ131102 MPM131102 MZI131102 NJE131102 NTA131102 OCW131102 OMS131102 OWO131102 PGK131102 PQG131102 QAC131102 QJY131102 QTU131102 RDQ131102 RNM131102 RXI131102 SHE131102 SRA131102 TAW131102 TKS131102 TUO131102 UEK131102 UOG131102 UYC131102 VHY131102 VRU131102 WBQ131102 WLM131102 WVI131102 C196638 IW196638 SS196638 ACO196638 AMK196638 AWG196638 BGC196638 BPY196638 BZU196638 CJQ196638 CTM196638 DDI196638 DNE196638 DXA196638 EGW196638 EQS196638 FAO196638 FKK196638 FUG196638 GEC196638 GNY196638 GXU196638 HHQ196638 HRM196638 IBI196638 ILE196638 IVA196638 JEW196638 JOS196638 JYO196638 KIK196638 KSG196638 LCC196638 LLY196638 LVU196638 MFQ196638 MPM196638 MZI196638 NJE196638 NTA196638 OCW196638 OMS196638 OWO196638 PGK196638 PQG196638 QAC196638 QJY196638 QTU196638 RDQ196638 RNM196638 RXI196638 SHE196638 SRA196638 TAW196638 TKS196638 TUO196638 UEK196638 UOG196638 UYC196638 VHY196638 VRU196638 WBQ196638 WLM196638 WVI196638 C262174 IW262174 SS262174 ACO262174 AMK262174 AWG262174 BGC262174 BPY262174 BZU262174 CJQ262174 CTM262174 DDI262174 DNE262174 DXA262174 EGW262174 EQS262174 FAO262174 FKK262174 FUG262174 GEC262174 GNY262174 GXU262174 HHQ262174 HRM262174 IBI262174 ILE262174 IVA262174 JEW262174 JOS262174 JYO262174 KIK262174 KSG262174 LCC262174 LLY262174 LVU262174 MFQ262174 MPM262174 MZI262174 NJE262174 NTA262174 OCW262174 OMS262174 OWO262174 PGK262174 PQG262174 QAC262174 QJY262174 QTU262174 RDQ262174 RNM262174 RXI262174 SHE262174 SRA262174 TAW262174 TKS262174 TUO262174 UEK262174 UOG262174 UYC262174 VHY262174 VRU262174 WBQ262174 WLM262174 WVI262174 C327710 IW327710 SS327710 ACO327710 AMK327710 AWG327710 BGC327710 BPY327710 BZU327710 CJQ327710 CTM327710 DDI327710 DNE327710 DXA327710 EGW327710 EQS327710 FAO327710 FKK327710 FUG327710 GEC327710 GNY327710 GXU327710 HHQ327710 HRM327710 IBI327710 ILE327710 IVA327710 JEW327710 JOS327710 JYO327710 KIK327710 KSG327710 LCC327710 LLY327710 LVU327710 MFQ327710 MPM327710 MZI327710 NJE327710 NTA327710 OCW327710 OMS327710 OWO327710 PGK327710 PQG327710 QAC327710 QJY327710 QTU327710 RDQ327710 RNM327710 RXI327710 SHE327710 SRA327710 TAW327710 TKS327710 TUO327710 UEK327710 UOG327710 UYC327710 VHY327710 VRU327710 WBQ327710 WLM327710 WVI327710 C393246 IW393246 SS393246 ACO393246 AMK393246 AWG393246 BGC393246 BPY393246 BZU393246 CJQ393246 CTM393246 DDI393246 DNE393246 DXA393246 EGW393246 EQS393246 FAO393246 FKK393246 FUG393246 GEC393246 GNY393246 GXU393246 HHQ393246 HRM393246 IBI393246 ILE393246 IVA393246 JEW393246 JOS393246 JYO393246 KIK393246 KSG393246 LCC393246 LLY393246 LVU393246 MFQ393246 MPM393246 MZI393246 NJE393246 NTA393246 OCW393246 OMS393246 OWO393246 PGK393246 PQG393246 QAC393246 QJY393246 QTU393246 RDQ393246 RNM393246 RXI393246 SHE393246 SRA393246 TAW393246 TKS393246 TUO393246 UEK393246 UOG393246 UYC393246 VHY393246 VRU393246 WBQ393246 WLM393246 WVI393246 C458782 IW458782 SS458782 ACO458782 AMK458782 AWG458782 BGC458782 BPY458782 BZU458782 CJQ458782 CTM458782 DDI458782 DNE458782 DXA458782 EGW458782 EQS458782 FAO458782 FKK458782 FUG458782 GEC458782 GNY458782 GXU458782 HHQ458782 HRM458782 IBI458782 ILE458782 IVA458782 JEW458782 JOS458782 JYO458782 KIK458782 KSG458782 LCC458782 LLY458782 LVU458782 MFQ458782 MPM458782 MZI458782 NJE458782 NTA458782 OCW458782 OMS458782 OWO458782 PGK458782 PQG458782 QAC458782 QJY458782 QTU458782 RDQ458782 RNM458782 RXI458782 SHE458782 SRA458782 TAW458782 TKS458782 TUO458782 UEK458782 UOG458782 UYC458782 VHY458782 VRU458782 WBQ458782 WLM458782 WVI458782 C524318 IW524318 SS524318 ACO524318 AMK524318 AWG524318 BGC524318 BPY524318 BZU524318 CJQ524318 CTM524318 DDI524318 DNE524318 DXA524318 EGW524318 EQS524318 FAO524318 FKK524318 FUG524318 GEC524318 GNY524318 GXU524318 HHQ524318 HRM524318 IBI524318 ILE524318 IVA524318 JEW524318 JOS524318 JYO524318 KIK524318 KSG524318 LCC524318 LLY524318 LVU524318 MFQ524318 MPM524318 MZI524318 NJE524318 NTA524318 OCW524318 OMS524318 OWO524318 PGK524318 PQG524318 QAC524318 QJY524318 QTU524318 RDQ524318 RNM524318 RXI524318 SHE524318 SRA524318 TAW524318 TKS524318 TUO524318 UEK524318 UOG524318 UYC524318 VHY524318 VRU524318 WBQ524318 WLM524318 WVI524318 C589854 IW589854 SS589854 ACO589854 AMK589854 AWG589854 BGC589854 BPY589854 BZU589854 CJQ589854 CTM589854 DDI589854 DNE589854 DXA589854 EGW589854 EQS589854 FAO589854 FKK589854 FUG589854 GEC589854 GNY589854 GXU589854 HHQ589854 HRM589854 IBI589854 ILE589854 IVA589854 JEW589854 JOS589854 JYO589854 KIK589854 KSG589854 LCC589854 LLY589854 LVU589854 MFQ589854 MPM589854 MZI589854 NJE589854 NTA589854 OCW589854 OMS589854 OWO589854 PGK589854 PQG589854 QAC589854 QJY589854 QTU589854 RDQ589854 RNM589854 RXI589854 SHE589854 SRA589854 TAW589854 TKS589854 TUO589854 UEK589854 UOG589854 UYC589854 VHY589854 VRU589854 WBQ589854 WLM589854 WVI589854 C655390 IW655390 SS655390 ACO655390 AMK655390 AWG655390 BGC655390 BPY655390 BZU655390 CJQ655390 CTM655390 DDI655390 DNE655390 DXA655390 EGW655390 EQS655390 FAO655390 FKK655390 FUG655390 GEC655390 GNY655390 GXU655390 HHQ655390 HRM655390 IBI655390 ILE655390 IVA655390 JEW655390 JOS655390 JYO655390 KIK655390 KSG655390 LCC655390 LLY655390 LVU655390 MFQ655390 MPM655390 MZI655390 NJE655390 NTA655390 OCW655390 OMS655390 OWO655390 PGK655390 PQG655390 QAC655390 QJY655390 QTU655390 RDQ655390 RNM655390 RXI655390 SHE655390 SRA655390 TAW655390 TKS655390 TUO655390 UEK655390 UOG655390 UYC655390 VHY655390 VRU655390 WBQ655390 WLM655390 WVI655390 C720926 IW720926 SS720926 ACO720926 AMK720926 AWG720926 BGC720926 BPY720926 BZU720926 CJQ720926 CTM720926 DDI720926 DNE720926 DXA720926 EGW720926 EQS720926 FAO720926 FKK720926 FUG720926 GEC720926 GNY720926 GXU720926 HHQ720926 HRM720926 IBI720926 ILE720926 IVA720926 JEW720926 JOS720926 JYO720926 KIK720926 KSG720926 LCC720926 LLY720926 LVU720926 MFQ720926 MPM720926 MZI720926 NJE720926 NTA720926 OCW720926 OMS720926 OWO720926 PGK720926 PQG720926 QAC720926 QJY720926 QTU720926 RDQ720926 RNM720926 RXI720926 SHE720926 SRA720926 TAW720926 TKS720926 TUO720926 UEK720926 UOG720926 UYC720926 VHY720926 VRU720926 WBQ720926 WLM720926 WVI720926 C786462 IW786462 SS786462 ACO786462 AMK786462 AWG786462 BGC786462 BPY786462 BZU786462 CJQ786462 CTM786462 DDI786462 DNE786462 DXA786462 EGW786462 EQS786462 FAO786462 FKK786462 FUG786462 GEC786462 GNY786462 GXU786462 HHQ786462 HRM786462 IBI786462 ILE786462 IVA786462 JEW786462 JOS786462 JYO786462 KIK786462 KSG786462 LCC786462 LLY786462 LVU786462 MFQ786462 MPM786462 MZI786462 NJE786462 NTA786462 OCW786462 OMS786462 OWO786462 PGK786462 PQG786462 QAC786462 QJY786462 QTU786462 RDQ786462 RNM786462 RXI786462 SHE786462 SRA786462 TAW786462 TKS786462 TUO786462 UEK786462 UOG786462 UYC786462 VHY786462 VRU786462 WBQ786462 WLM786462 WVI786462 C851998 IW851998 SS851998 ACO851998 AMK851998 AWG851998 BGC851998 BPY851998 BZU851998 CJQ851998 CTM851998 DDI851998 DNE851998 DXA851998 EGW851998 EQS851998 FAO851998 FKK851998 FUG851998 GEC851998 GNY851998 GXU851998 HHQ851998 HRM851998 IBI851998 ILE851998 IVA851998 JEW851998 JOS851998 JYO851998 KIK851998 KSG851998 LCC851998 LLY851998 LVU851998 MFQ851998 MPM851998 MZI851998 NJE851998 NTA851998 OCW851998 OMS851998 OWO851998 PGK851998 PQG851998 QAC851998 QJY851998 QTU851998 RDQ851998 RNM851998 RXI851998 SHE851998 SRA851998 TAW851998 TKS851998 TUO851998 UEK851998 UOG851998 UYC851998 VHY851998 VRU851998 WBQ851998 WLM851998 WVI851998 C917534 IW917534 SS917534 ACO917534 AMK917534 AWG917534 BGC917534 BPY917534 BZU917534 CJQ917534 CTM917534 DDI917534 DNE917534 DXA917534 EGW917534 EQS917534 FAO917534 FKK917534 FUG917534 GEC917534 GNY917534 GXU917534 HHQ917534 HRM917534 IBI917534 ILE917534 IVA917534 JEW917534 JOS917534 JYO917534 KIK917534 KSG917534 LCC917534 LLY917534 LVU917534 MFQ917534 MPM917534 MZI917534 NJE917534 NTA917534 OCW917534 OMS917534 OWO917534 PGK917534 PQG917534 QAC917534 QJY917534 QTU917534 RDQ917534 RNM917534 RXI917534 SHE917534 SRA917534 TAW917534 TKS917534 TUO917534 UEK917534 UOG917534 UYC917534 VHY917534 VRU917534 WBQ917534 WLM917534 WVI917534 C983070 IW983070 SS983070 ACO983070 AMK983070 AWG983070 BGC983070 BPY983070 BZU983070 CJQ983070 CTM983070 DDI983070 DNE983070 DXA983070 EGW983070 EQS983070 FAO983070 FKK983070 FUG983070 GEC983070 GNY983070 GXU983070 HHQ983070 HRM983070 IBI983070 ILE983070 IVA983070 JEW983070 JOS983070 JYO983070 KIK983070 KSG983070 LCC983070 LLY983070 LVU983070 MFQ983070 MPM983070 MZI983070 NJE983070 NTA983070 OCW983070 OMS983070 OWO983070 PGK983070 PQG983070 QAC983070 QJY983070 QTU983070 RDQ983070 RNM983070 RXI983070 SHE983070 SRA983070 TAW983070 TKS983070 TUO983070 UEK983070 UOG983070 UYC983070 VHY983070 VRU983070 WBQ983070 WLM983070 WVI983070 C65572 IW65572 SS65572 ACO65572 AMK65572 AWG65572 BGC65572 BPY65572 BZU65572 CJQ65572 CTM65572 DDI65572 DNE65572 DXA65572 EGW65572 EQS65572 FAO65572 FKK65572 FUG65572 GEC65572 GNY65572 GXU65572 HHQ65572 HRM65572 IBI65572 ILE65572 IVA65572 JEW65572 JOS65572 JYO65572 KIK65572 KSG65572 LCC65572 LLY65572 LVU65572 MFQ65572 MPM65572 MZI65572 NJE65572 NTA65572 OCW65572 OMS65572 OWO65572 PGK65572 PQG65572 QAC65572 QJY65572 QTU65572 RDQ65572 RNM65572 RXI65572 SHE65572 SRA65572 TAW65572 TKS65572 TUO65572 UEK65572 UOG65572 UYC65572 VHY65572 VRU65572 WBQ65572 WLM65572 WVI65572 C131108 IW131108 SS131108 ACO131108 AMK131108 AWG131108 BGC131108 BPY131108 BZU131108 CJQ131108 CTM131108 DDI131108 DNE131108 DXA131108 EGW131108 EQS131108 FAO131108 FKK131108 FUG131108 GEC131108 GNY131108 GXU131108 HHQ131108 HRM131108 IBI131108 ILE131108 IVA131108 JEW131108 JOS131108 JYO131108 KIK131108 KSG131108 LCC131108 LLY131108 LVU131108 MFQ131108 MPM131108 MZI131108 NJE131108 NTA131108 OCW131108 OMS131108 OWO131108 PGK131108 PQG131108 QAC131108 QJY131108 QTU131108 RDQ131108 RNM131108 RXI131108 SHE131108 SRA131108 TAW131108 TKS131108 TUO131108 UEK131108 UOG131108 UYC131108 VHY131108 VRU131108 WBQ131108 WLM131108 WVI131108 C196644 IW196644 SS196644 ACO196644 AMK196644 AWG196644 BGC196644 BPY196644 BZU196644 CJQ196644 CTM196644 DDI196644 DNE196644 DXA196644 EGW196644 EQS196644 FAO196644 FKK196644 FUG196644 GEC196644 GNY196644 GXU196644 HHQ196644 HRM196644 IBI196644 ILE196644 IVA196644 JEW196644 JOS196644 JYO196644 KIK196644 KSG196644 LCC196644 LLY196644 LVU196644 MFQ196644 MPM196644 MZI196644 NJE196644 NTA196644 OCW196644 OMS196644 OWO196644 PGK196644 PQG196644 QAC196644 QJY196644 QTU196644 RDQ196644 RNM196644 RXI196644 SHE196644 SRA196644 TAW196644 TKS196644 TUO196644 UEK196644 UOG196644 UYC196644 VHY196644 VRU196644 WBQ196644 WLM196644 WVI196644 C262180 IW262180 SS262180 ACO262180 AMK262180 AWG262180 BGC262180 BPY262180 BZU262180 CJQ262180 CTM262180 DDI262180 DNE262180 DXA262180 EGW262180 EQS262180 FAO262180 FKK262180 FUG262180 GEC262180 GNY262180 GXU262180 HHQ262180 HRM262180 IBI262180 ILE262180 IVA262180 JEW262180 JOS262180 JYO262180 KIK262180 KSG262180 LCC262180 LLY262180 LVU262180 MFQ262180 MPM262180 MZI262180 NJE262180 NTA262180 OCW262180 OMS262180 OWO262180 PGK262180 PQG262180 QAC262180 QJY262180 QTU262180 RDQ262180 RNM262180 RXI262180 SHE262180 SRA262180 TAW262180 TKS262180 TUO262180 UEK262180 UOG262180 UYC262180 VHY262180 VRU262180 WBQ262180 WLM262180 WVI262180 C327716 IW327716 SS327716 ACO327716 AMK327716 AWG327716 BGC327716 BPY327716 BZU327716 CJQ327716 CTM327716 DDI327716 DNE327716 DXA327716 EGW327716 EQS327716 FAO327716 FKK327716 FUG327716 GEC327716 GNY327716 GXU327716 HHQ327716 HRM327716 IBI327716 ILE327716 IVA327716 JEW327716 JOS327716 JYO327716 KIK327716 KSG327716 LCC327716 LLY327716 LVU327716 MFQ327716 MPM327716 MZI327716 NJE327716 NTA327716 OCW327716 OMS327716 OWO327716 PGK327716 PQG327716 QAC327716 QJY327716 QTU327716 RDQ327716 RNM327716 RXI327716 SHE327716 SRA327716 TAW327716 TKS327716 TUO327716 UEK327716 UOG327716 UYC327716 VHY327716 VRU327716 WBQ327716 WLM327716 WVI327716 C393252 IW393252 SS393252 ACO393252 AMK393252 AWG393252 BGC393252 BPY393252 BZU393252 CJQ393252 CTM393252 DDI393252 DNE393252 DXA393252 EGW393252 EQS393252 FAO393252 FKK393252 FUG393252 GEC393252 GNY393252 GXU393252 HHQ393252 HRM393252 IBI393252 ILE393252 IVA393252 JEW393252 JOS393252 JYO393252 KIK393252 KSG393252 LCC393252 LLY393252 LVU393252 MFQ393252 MPM393252 MZI393252 NJE393252 NTA393252 OCW393252 OMS393252 OWO393252 PGK393252 PQG393252 QAC393252 QJY393252 QTU393252 RDQ393252 RNM393252 RXI393252 SHE393252 SRA393252 TAW393252 TKS393252 TUO393252 UEK393252 UOG393252 UYC393252 VHY393252 VRU393252 WBQ393252 WLM393252 WVI393252 C458788 IW458788 SS458788 ACO458788 AMK458788 AWG458788 BGC458788 BPY458788 BZU458788 CJQ458788 CTM458788 DDI458788 DNE458788 DXA458788 EGW458788 EQS458788 FAO458788 FKK458788 FUG458788 GEC458788 GNY458788 GXU458788 HHQ458788 HRM458788 IBI458788 ILE458788 IVA458788 JEW458788 JOS458788 JYO458788 KIK458788 KSG458788 LCC458788 LLY458788 LVU458788 MFQ458788 MPM458788 MZI458788 NJE458788 NTA458788 OCW458788 OMS458788 OWO458788 PGK458788 PQG458788 QAC458788 QJY458788 QTU458788 RDQ458788 RNM458788 RXI458788 SHE458788 SRA458788 TAW458788 TKS458788 TUO458788 UEK458788 UOG458788 UYC458788 VHY458788 VRU458788 WBQ458788 WLM458788 WVI458788 C524324 IW524324 SS524324 ACO524324 AMK524324 AWG524324 BGC524324 BPY524324 BZU524324 CJQ524324 CTM524324 DDI524324 DNE524324 DXA524324 EGW524324 EQS524324 FAO524324 FKK524324 FUG524324 GEC524324 GNY524324 GXU524324 HHQ524324 HRM524324 IBI524324 ILE524324 IVA524324 JEW524324 JOS524324 JYO524324 KIK524324 KSG524324 LCC524324 LLY524324 LVU524324 MFQ524324 MPM524324 MZI524324 NJE524324 NTA524324 OCW524324 OMS524324 OWO524324 PGK524324 PQG524324 QAC524324 QJY524324 QTU524324 RDQ524324 RNM524324 RXI524324 SHE524324 SRA524324 TAW524324 TKS524324 TUO524324 UEK524324 UOG524324 UYC524324 VHY524324 VRU524324 WBQ524324 WLM524324 WVI524324 C589860 IW589860 SS589860 ACO589860 AMK589860 AWG589860 BGC589860 BPY589860 BZU589860 CJQ589860 CTM589860 DDI589860 DNE589860 DXA589860 EGW589860 EQS589860 FAO589860 FKK589860 FUG589860 GEC589860 GNY589860 GXU589860 HHQ589860 HRM589860 IBI589860 ILE589860 IVA589860 JEW589860 JOS589860 JYO589860 KIK589860 KSG589860 LCC589860 LLY589860 LVU589860 MFQ589860 MPM589860 MZI589860 NJE589860 NTA589860 OCW589860 OMS589860 OWO589860 PGK589860 PQG589860 QAC589860 QJY589860 QTU589860 RDQ589860 RNM589860 RXI589860 SHE589860 SRA589860 TAW589860 TKS589860 TUO589860 UEK589860 UOG589860 UYC589860 VHY589860 VRU589860 WBQ589860 WLM589860 WVI589860 C655396 IW655396 SS655396 ACO655396 AMK655396 AWG655396 BGC655396 BPY655396 BZU655396 CJQ655396 CTM655396 DDI655396 DNE655396 DXA655396 EGW655396 EQS655396 FAO655396 FKK655396 FUG655396 GEC655396 GNY655396 GXU655396 HHQ655396 HRM655396 IBI655396 ILE655396 IVA655396 JEW655396 JOS655396 JYO655396 KIK655396 KSG655396 LCC655396 LLY655396 LVU655396 MFQ655396 MPM655396 MZI655396 NJE655396 NTA655396 OCW655396 OMS655396 OWO655396 PGK655396 PQG655396 QAC655396 QJY655396 QTU655396 RDQ655396 RNM655396 RXI655396 SHE655396 SRA655396 TAW655396 TKS655396 TUO655396 UEK655396 UOG655396 UYC655396 VHY655396 VRU655396 WBQ655396 WLM655396 WVI655396 C720932 IW720932 SS720932 ACO720932 AMK720932 AWG720932 BGC720932 BPY720932 BZU720932 CJQ720932 CTM720932 DDI720932 DNE720932 DXA720932 EGW720932 EQS720932 FAO720932 FKK720932 FUG720932 GEC720932 GNY720932 GXU720932 HHQ720932 HRM720932 IBI720932 ILE720932 IVA720932 JEW720932 JOS720932 JYO720932 KIK720932 KSG720932 LCC720932 LLY720932 LVU720932 MFQ720932 MPM720932 MZI720932 NJE720932 NTA720932 OCW720932 OMS720932 OWO720932 PGK720932 PQG720932 QAC720932 QJY720932 QTU720932 RDQ720932 RNM720932 RXI720932 SHE720932 SRA720932 TAW720932 TKS720932 TUO720932 UEK720932 UOG720932 UYC720932 VHY720932 VRU720932 WBQ720932 WLM720932 WVI720932 C786468 IW786468 SS786468 ACO786468 AMK786468 AWG786468 BGC786468 BPY786468 BZU786468 CJQ786468 CTM786468 DDI786468 DNE786468 DXA786468 EGW786468 EQS786468 FAO786468 FKK786468 FUG786468 GEC786468 GNY786468 GXU786468 HHQ786468 HRM786468 IBI786468 ILE786468 IVA786468 JEW786468 JOS786468 JYO786468 KIK786468 KSG786468 LCC786468 LLY786468 LVU786468 MFQ786468 MPM786468 MZI786468 NJE786468 NTA786468 OCW786468 OMS786468 OWO786468 PGK786468 PQG786468 QAC786468 QJY786468 QTU786468 RDQ786468 RNM786468 RXI786468 SHE786468 SRA786468 TAW786468 TKS786468 TUO786468 UEK786468 UOG786468 UYC786468 VHY786468 VRU786468 WBQ786468 WLM786468 WVI786468 C852004 IW852004 SS852004 ACO852004 AMK852004 AWG852004 BGC852004 BPY852004 BZU852004 CJQ852004 CTM852004 DDI852004 DNE852004 DXA852004 EGW852004 EQS852004 FAO852004 FKK852004 FUG852004 GEC852004 GNY852004 GXU852004 HHQ852004 HRM852004 IBI852004 ILE852004 IVA852004 JEW852004 JOS852004 JYO852004 KIK852004 KSG852004 LCC852004 LLY852004 LVU852004 MFQ852004 MPM852004 MZI852004 NJE852004 NTA852004 OCW852004 OMS852004 OWO852004 PGK852004 PQG852004 QAC852004 QJY852004 QTU852004 RDQ852004 RNM852004 RXI852004 SHE852004 SRA852004 TAW852004 TKS852004 TUO852004 UEK852004 UOG852004 UYC852004 VHY852004 VRU852004 WBQ852004 WLM852004 WVI852004 C917540 IW917540 SS917540 ACO917540 AMK917540 AWG917540 BGC917540 BPY917540 BZU917540 CJQ917540 CTM917540 DDI917540 DNE917540 DXA917540 EGW917540 EQS917540 FAO917540 FKK917540 FUG917540 GEC917540 GNY917540 GXU917540 HHQ917540 HRM917540 IBI917540 ILE917540 IVA917540 JEW917540 JOS917540 JYO917540 KIK917540 KSG917540 LCC917540 LLY917540 LVU917540 MFQ917540 MPM917540 MZI917540 NJE917540 NTA917540 OCW917540 OMS917540 OWO917540 PGK917540 PQG917540 QAC917540 QJY917540 QTU917540 RDQ917540 RNM917540 RXI917540 SHE917540 SRA917540 TAW917540 TKS917540 TUO917540 UEK917540 UOG917540 UYC917540 VHY917540 VRU917540 WBQ917540 WLM917540 WVI917540 C983076 IW983076 SS983076 ACO983076 AMK983076 AWG983076 BGC983076 BPY983076 BZU983076 CJQ983076 CTM983076 DDI983076 DNE983076 DXA983076 EGW983076 EQS983076 FAO983076 FKK983076 FUG983076 GEC983076 GNY983076 GXU983076 HHQ983076 HRM983076 IBI983076 ILE983076 IVA983076 JEW983076 JOS983076 JYO983076 KIK983076 KSG983076 LCC983076 LLY983076 LVU983076 MFQ983076 MPM983076 MZI983076 NJE983076 NTA983076 OCW983076 OMS983076 OWO983076 PGK983076 PQG983076 QAC983076 QJY983076 QTU983076 RDQ983076 RNM983076 RXI983076 SHE983076 SRA983076 TAW983076 TKS983076 TUO983076 UEK983076 UOG983076 UYC983076 VHY983076 VRU983076 WBQ983076 WLM983076 WVI983076 C65578 IW65578 SS65578 ACO65578 AMK65578 AWG65578 BGC65578 BPY65578 BZU65578 CJQ65578 CTM65578 DDI65578 DNE65578 DXA65578 EGW65578 EQS65578 FAO65578 FKK65578 FUG65578 GEC65578 GNY65578 GXU65578 HHQ65578 HRM65578 IBI65578 ILE65578 IVA65578 JEW65578 JOS65578 JYO65578 KIK65578 KSG65578 LCC65578 LLY65578 LVU65578 MFQ65578 MPM65578 MZI65578 NJE65578 NTA65578 OCW65578 OMS65578 OWO65578 PGK65578 PQG65578 QAC65578 QJY65578 QTU65578 RDQ65578 RNM65578 RXI65578 SHE65578 SRA65578 TAW65578 TKS65578 TUO65578 UEK65578 UOG65578 UYC65578 VHY65578 VRU65578 WBQ65578 WLM65578 WVI65578 C131114 IW131114 SS131114 ACO131114 AMK131114 AWG131114 BGC131114 BPY131114 BZU131114 CJQ131114 CTM131114 DDI131114 DNE131114 DXA131114 EGW131114 EQS131114 FAO131114 FKK131114 FUG131114 GEC131114 GNY131114 GXU131114 HHQ131114 HRM131114 IBI131114 ILE131114 IVA131114 JEW131114 JOS131114 JYO131114 KIK131114 KSG131114 LCC131114 LLY131114 LVU131114 MFQ131114 MPM131114 MZI131114 NJE131114 NTA131114 OCW131114 OMS131114 OWO131114 PGK131114 PQG131114 QAC131114 QJY131114 QTU131114 RDQ131114 RNM131114 RXI131114 SHE131114 SRA131114 TAW131114 TKS131114 TUO131114 UEK131114 UOG131114 UYC131114 VHY131114 VRU131114 WBQ131114 WLM131114 WVI131114 C196650 IW196650 SS196650 ACO196650 AMK196650 AWG196650 BGC196650 BPY196650 BZU196650 CJQ196650 CTM196650 DDI196650 DNE196650 DXA196650 EGW196650 EQS196650 FAO196650 FKK196650 FUG196650 GEC196650 GNY196650 GXU196650 HHQ196650 HRM196650 IBI196650 ILE196650 IVA196650 JEW196650 JOS196650 JYO196650 KIK196650 KSG196650 LCC196650 LLY196650 LVU196650 MFQ196650 MPM196650 MZI196650 NJE196650 NTA196650 OCW196650 OMS196650 OWO196650 PGK196650 PQG196650 QAC196650 QJY196650 QTU196650 RDQ196650 RNM196650 RXI196650 SHE196650 SRA196650 TAW196650 TKS196650 TUO196650 UEK196650 UOG196650 UYC196650 VHY196650 VRU196650 WBQ196650 WLM196650 WVI196650 C262186 IW262186 SS262186 ACO262186 AMK262186 AWG262186 BGC262186 BPY262186 BZU262186 CJQ262186 CTM262186 DDI262186 DNE262186 DXA262186 EGW262186 EQS262186 FAO262186 FKK262186 FUG262186 GEC262186 GNY262186 GXU262186 HHQ262186 HRM262186 IBI262186 ILE262186 IVA262186 JEW262186 JOS262186 JYO262186 KIK262186 KSG262186 LCC262186 LLY262186 LVU262186 MFQ262186 MPM262186 MZI262186 NJE262186 NTA262186 OCW262186 OMS262186 OWO262186 PGK262186 PQG262186 QAC262186 QJY262186 QTU262186 RDQ262186 RNM262186 RXI262186 SHE262186 SRA262186 TAW262186 TKS262186 TUO262186 UEK262186 UOG262186 UYC262186 VHY262186 VRU262186 WBQ262186 WLM262186 WVI262186 C327722 IW327722 SS327722 ACO327722 AMK327722 AWG327722 BGC327722 BPY327722 BZU327722 CJQ327722 CTM327722 DDI327722 DNE327722 DXA327722 EGW327722 EQS327722 FAO327722 FKK327722 FUG327722 GEC327722 GNY327722 GXU327722 HHQ327722 HRM327722 IBI327722 ILE327722 IVA327722 JEW327722 JOS327722 JYO327722 KIK327722 KSG327722 LCC327722 LLY327722 LVU327722 MFQ327722 MPM327722 MZI327722 NJE327722 NTA327722 OCW327722 OMS327722 OWO327722 PGK327722 PQG327722 QAC327722 QJY327722 QTU327722 RDQ327722 RNM327722 RXI327722 SHE327722 SRA327722 TAW327722 TKS327722 TUO327722 UEK327722 UOG327722 UYC327722 VHY327722 VRU327722 WBQ327722 WLM327722 WVI327722 C393258 IW393258 SS393258 ACO393258 AMK393258 AWG393258 BGC393258 BPY393258 BZU393258 CJQ393258 CTM393258 DDI393258 DNE393258 DXA393258 EGW393258 EQS393258 FAO393258 FKK393258 FUG393258 GEC393258 GNY393258 GXU393258 HHQ393258 HRM393258 IBI393258 ILE393258 IVA393258 JEW393258 JOS393258 JYO393258 KIK393258 KSG393258 LCC393258 LLY393258 LVU393258 MFQ393258 MPM393258 MZI393258 NJE393258 NTA393258 OCW393258 OMS393258 OWO393258 PGK393258 PQG393258 QAC393258 QJY393258 QTU393258 RDQ393258 RNM393258 RXI393258 SHE393258 SRA393258 TAW393258 TKS393258 TUO393258 UEK393258 UOG393258 UYC393258 VHY393258 VRU393258 WBQ393258 WLM393258 WVI393258 C458794 IW458794 SS458794 ACO458794 AMK458794 AWG458794 BGC458794 BPY458794 BZU458794 CJQ458794 CTM458794 DDI458794 DNE458794 DXA458794 EGW458794 EQS458794 FAO458794 FKK458794 FUG458794 GEC458794 GNY458794 GXU458794 HHQ458794 HRM458794 IBI458794 ILE458794 IVA458794 JEW458794 JOS458794 JYO458794 KIK458794 KSG458794 LCC458794 LLY458794 LVU458794 MFQ458794 MPM458794 MZI458794 NJE458794 NTA458794 OCW458794 OMS458794 OWO458794 PGK458794 PQG458794 QAC458794 QJY458794 QTU458794 RDQ458794 RNM458794 RXI458794 SHE458794 SRA458794 TAW458794 TKS458794 TUO458794 UEK458794 UOG458794 UYC458794 VHY458794 VRU458794 WBQ458794 WLM458794 WVI458794 C524330 IW524330 SS524330 ACO524330 AMK524330 AWG524330 BGC524330 BPY524330 BZU524330 CJQ524330 CTM524330 DDI524330 DNE524330 DXA524330 EGW524330 EQS524330 FAO524330 FKK524330 FUG524330 GEC524330 GNY524330 GXU524330 HHQ524330 HRM524330 IBI524330 ILE524330 IVA524330 JEW524330 JOS524330 JYO524330 KIK524330 KSG524330 LCC524330 LLY524330 LVU524330 MFQ524330 MPM524330 MZI524330 NJE524330 NTA524330 OCW524330 OMS524330 OWO524330 PGK524330 PQG524330 QAC524330 QJY524330 QTU524330 RDQ524330 RNM524330 RXI524330 SHE524330 SRA524330 TAW524330 TKS524330 TUO524330 UEK524330 UOG524330 UYC524330 VHY524330 VRU524330 WBQ524330 WLM524330 WVI524330 C589866 IW589866 SS589866 ACO589866 AMK589866 AWG589866 BGC589866 BPY589866 BZU589866 CJQ589866 CTM589866 DDI589866 DNE589866 DXA589866 EGW589866 EQS589866 FAO589866 FKK589866 FUG589866 GEC589866 GNY589866 GXU589866 HHQ589866 HRM589866 IBI589866 ILE589866 IVA589866 JEW589866 JOS589866 JYO589866 KIK589866 KSG589866 LCC589866 LLY589866 LVU589866 MFQ589866 MPM589866 MZI589866 NJE589866 NTA589866 OCW589866 OMS589866 OWO589866 PGK589866 PQG589866 QAC589866 QJY589866 QTU589866 RDQ589866 RNM589866 RXI589866 SHE589866 SRA589866 TAW589866 TKS589866 TUO589866 UEK589866 UOG589866 UYC589866 VHY589866 VRU589866 WBQ589866 WLM589866 WVI589866 C655402 IW655402 SS655402 ACO655402 AMK655402 AWG655402 BGC655402 BPY655402 BZU655402 CJQ655402 CTM655402 DDI655402 DNE655402 DXA655402 EGW655402 EQS655402 FAO655402 FKK655402 FUG655402 GEC655402 GNY655402 GXU655402 HHQ655402 HRM655402 IBI655402 ILE655402 IVA655402 JEW655402 JOS655402 JYO655402 KIK655402 KSG655402 LCC655402 LLY655402 LVU655402 MFQ655402 MPM655402 MZI655402 NJE655402 NTA655402 OCW655402 OMS655402 OWO655402 PGK655402 PQG655402 QAC655402 QJY655402 QTU655402 RDQ655402 RNM655402 RXI655402 SHE655402 SRA655402 TAW655402 TKS655402 TUO655402 UEK655402 UOG655402 UYC655402 VHY655402 VRU655402 WBQ655402 WLM655402 WVI655402 C720938 IW720938 SS720938 ACO720938 AMK720938 AWG720938 BGC720938 BPY720938 BZU720938 CJQ720938 CTM720938 DDI720938 DNE720938 DXA720938 EGW720938 EQS720938 FAO720938 FKK720938 FUG720938 GEC720938 GNY720938 GXU720938 HHQ720938 HRM720938 IBI720938 ILE720938 IVA720938 JEW720938 JOS720938 JYO720938 KIK720938 KSG720938 LCC720938 LLY720938 LVU720938 MFQ720938 MPM720938 MZI720938 NJE720938 NTA720938 OCW720938 OMS720938 OWO720938 PGK720938 PQG720938 QAC720938 QJY720938 QTU720938 RDQ720938 RNM720938 RXI720938 SHE720938 SRA720938 TAW720938 TKS720938 TUO720938 UEK720938 UOG720938 UYC720938 VHY720938 VRU720938 WBQ720938 WLM720938 WVI720938 C786474 IW786474 SS786474 ACO786474 AMK786474 AWG786474 BGC786474 BPY786474 BZU786474 CJQ786474 CTM786474 DDI786474 DNE786474 DXA786474 EGW786474 EQS786474 FAO786474 FKK786474 FUG786474 GEC786474 GNY786474 GXU786474 HHQ786474 HRM786474 IBI786474 ILE786474 IVA786474 JEW786474 JOS786474 JYO786474 KIK786474 KSG786474 LCC786474 LLY786474 LVU786474 MFQ786474 MPM786474 MZI786474 NJE786474 NTA786474 OCW786474 OMS786474 OWO786474 PGK786474 PQG786474 QAC786474 QJY786474 QTU786474 RDQ786474 RNM786474 RXI786474 SHE786474 SRA786474 TAW786474 TKS786474 TUO786474 UEK786474 UOG786474 UYC786474 VHY786474 VRU786474 WBQ786474 WLM786474 WVI786474 C852010 IW852010 SS852010 ACO852010 AMK852010 AWG852010 BGC852010 BPY852010 BZU852010 CJQ852010 CTM852010 DDI852010 DNE852010 DXA852010 EGW852010 EQS852010 FAO852010 FKK852010 FUG852010 GEC852010 GNY852010 GXU852010 HHQ852010 HRM852010 IBI852010 ILE852010 IVA852010 JEW852010 JOS852010 JYO852010 KIK852010 KSG852010 LCC852010 LLY852010 LVU852010 MFQ852010 MPM852010 MZI852010 NJE852010 NTA852010 OCW852010 OMS852010 OWO852010 PGK852010 PQG852010 QAC852010 QJY852010 QTU852010 RDQ852010 RNM852010 RXI852010 SHE852010 SRA852010 TAW852010 TKS852010 TUO852010 UEK852010 UOG852010 UYC852010 VHY852010 VRU852010 WBQ852010 WLM852010 WVI852010 C917546 IW917546 SS917546 ACO917546 AMK917546 AWG917546 BGC917546 BPY917546 BZU917546 CJQ917546 CTM917546 DDI917546 DNE917546 DXA917546 EGW917546 EQS917546 FAO917546 FKK917546 FUG917546 GEC917546 GNY917546 GXU917546 HHQ917546 HRM917546 IBI917546 ILE917546 IVA917546 JEW917546 JOS917546 JYO917546 KIK917546 KSG917546 LCC917546 LLY917546 LVU917546 MFQ917546 MPM917546 MZI917546 NJE917546 NTA917546 OCW917546 OMS917546 OWO917546 PGK917546 PQG917546 QAC917546 QJY917546 QTU917546 RDQ917546 RNM917546 RXI917546 SHE917546 SRA917546 TAW917546 TKS917546 TUO917546 UEK917546 UOG917546 UYC917546 VHY917546 VRU917546 WBQ917546 WLM917546 WVI917546 C983082 IW983082 SS983082 ACO983082 AMK983082 AWG983082 BGC983082 BPY983082 BZU983082 CJQ983082 CTM983082 DDI983082 DNE983082 DXA983082 EGW983082 EQS983082 FAO983082 FKK983082 FUG983082 GEC983082 GNY983082 GXU983082 HHQ983082 HRM983082 IBI983082 ILE983082 IVA983082 JEW983082 JOS983082 JYO983082 KIK983082 KSG983082 LCC983082 LLY983082 LVU983082 MFQ983082 MPM983082 MZI983082 NJE983082 NTA983082 OCW983082 OMS983082 OWO983082 PGK983082 PQG983082 QAC983082 QJY983082 QTU983082 RDQ983082 RNM983082 RXI983082 SHE983082 SRA983082 TAW983082 TKS983082 TUO983082 UEK983082 UOG983082 UYC983082 VHY983082 VRU983082 WBQ983082 WLM983082 WVI983082 WVI983058:WVL983058 C65536:D65536 IW65536:IZ65536 SS65536:SV65536 ACO65536:ACR65536 AMK65536:AMN65536 AWG65536:AWJ65536 BGC65536:BGF65536 BPY65536:BQB65536 BZU65536:BZX65536 CJQ65536:CJT65536 CTM65536:CTP65536 DDI65536:DDL65536 DNE65536:DNH65536 DXA65536:DXD65536 EGW65536:EGZ65536 EQS65536:EQV65536 FAO65536:FAR65536 FKK65536:FKN65536 FUG65536:FUJ65536 GEC65536:GEF65536 GNY65536:GOB65536 GXU65536:GXX65536 HHQ65536:HHT65536 HRM65536:HRP65536 IBI65536:IBL65536 ILE65536:ILH65536 IVA65536:IVD65536 JEW65536:JEZ65536 JOS65536:JOV65536 JYO65536:JYR65536 KIK65536:KIN65536 KSG65536:KSJ65536 LCC65536:LCF65536 LLY65536:LMB65536 LVU65536:LVX65536 MFQ65536:MFT65536 MPM65536:MPP65536 MZI65536:MZL65536 NJE65536:NJH65536 NTA65536:NTD65536 OCW65536:OCZ65536 OMS65536:OMV65536 OWO65536:OWR65536 PGK65536:PGN65536 PQG65536:PQJ65536 QAC65536:QAF65536 QJY65536:QKB65536 QTU65536:QTX65536 RDQ65536:RDT65536 RNM65536:RNP65536 RXI65536:RXL65536 SHE65536:SHH65536 SRA65536:SRD65536 TAW65536:TAZ65536 TKS65536:TKV65536 TUO65536:TUR65536 UEK65536:UEN65536 UOG65536:UOJ65536 UYC65536:UYF65536 VHY65536:VIB65536 VRU65536:VRX65536 WBQ65536:WBT65536 WLM65536:WLP65536 WVI65536:WVL65536 C131072:D131072 IW131072:IZ131072 SS131072:SV131072 ACO131072:ACR131072 AMK131072:AMN131072 AWG131072:AWJ131072 BGC131072:BGF131072 BPY131072:BQB131072 BZU131072:BZX131072 CJQ131072:CJT131072 CTM131072:CTP131072 DDI131072:DDL131072 DNE131072:DNH131072 DXA131072:DXD131072 EGW131072:EGZ131072 EQS131072:EQV131072 FAO131072:FAR131072 FKK131072:FKN131072 FUG131072:FUJ131072 GEC131072:GEF131072 GNY131072:GOB131072 GXU131072:GXX131072 HHQ131072:HHT131072 HRM131072:HRP131072 IBI131072:IBL131072 ILE131072:ILH131072 IVA131072:IVD131072 JEW131072:JEZ131072 JOS131072:JOV131072 JYO131072:JYR131072 KIK131072:KIN131072 KSG131072:KSJ131072 LCC131072:LCF131072 LLY131072:LMB131072 LVU131072:LVX131072 MFQ131072:MFT131072 MPM131072:MPP131072 MZI131072:MZL131072 NJE131072:NJH131072 NTA131072:NTD131072 OCW131072:OCZ131072 OMS131072:OMV131072 OWO131072:OWR131072 PGK131072:PGN131072 PQG131072:PQJ131072 QAC131072:QAF131072 QJY131072:QKB131072 QTU131072:QTX131072 RDQ131072:RDT131072 RNM131072:RNP131072 RXI131072:RXL131072 SHE131072:SHH131072 SRA131072:SRD131072 TAW131072:TAZ131072 TKS131072:TKV131072 TUO131072:TUR131072 UEK131072:UEN131072 UOG131072:UOJ131072 UYC131072:UYF131072 VHY131072:VIB131072 VRU131072:VRX131072 WBQ131072:WBT131072 WLM131072:WLP131072 WVI131072:WVL131072 C196608:D196608 IW196608:IZ196608 SS196608:SV196608 ACO196608:ACR196608 AMK196608:AMN196608 AWG196608:AWJ196608 BGC196608:BGF196608 BPY196608:BQB196608 BZU196608:BZX196608 CJQ196608:CJT196608 CTM196608:CTP196608 DDI196608:DDL196608 DNE196608:DNH196608 DXA196608:DXD196608 EGW196608:EGZ196608 EQS196608:EQV196608 FAO196608:FAR196608 FKK196608:FKN196608 FUG196608:FUJ196608 GEC196608:GEF196608 GNY196608:GOB196608 GXU196608:GXX196608 HHQ196608:HHT196608 HRM196608:HRP196608 IBI196608:IBL196608 ILE196608:ILH196608 IVA196608:IVD196608 JEW196608:JEZ196608 JOS196608:JOV196608 JYO196608:JYR196608 KIK196608:KIN196608 KSG196608:KSJ196608 LCC196608:LCF196608 LLY196608:LMB196608 LVU196608:LVX196608 MFQ196608:MFT196608 MPM196608:MPP196608 MZI196608:MZL196608 NJE196608:NJH196608 NTA196608:NTD196608 OCW196608:OCZ196608 OMS196608:OMV196608 OWO196608:OWR196608 PGK196608:PGN196608 PQG196608:PQJ196608 QAC196608:QAF196608 QJY196608:QKB196608 QTU196608:QTX196608 RDQ196608:RDT196608 RNM196608:RNP196608 RXI196608:RXL196608 SHE196608:SHH196608 SRA196608:SRD196608 TAW196608:TAZ196608 TKS196608:TKV196608 TUO196608:TUR196608 UEK196608:UEN196608 UOG196608:UOJ196608 UYC196608:UYF196608 VHY196608:VIB196608 VRU196608:VRX196608 WBQ196608:WBT196608 WLM196608:WLP196608 WVI196608:WVL196608 C262144:D262144 IW262144:IZ262144 SS262144:SV262144 ACO262144:ACR262144 AMK262144:AMN262144 AWG262144:AWJ262144 BGC262144:BGF262144 BPY262144:BQB262144 BZU262144:BZX262144 CJQ262144:CJT262144 CTM262144:CTP262144 DDI262144:DDL262144 DNE262144:DNH262144 DXA262144:DXD262144 EGW262144:EGZ262144 EQS262144:EQV262144 FAO262144:FAR262144 FKK262144:FKN262144 FUG262144:FUJ262144 GEC262144:GEF262144 GNY262144:GOB262144 GXU262144:GXX262144 HHQ262144:HHT262144 HRM262144:HRP262144 IBI262144:IBL262144 ILE262144:ILH262144 IVA262144:IVD262144 JEW262144:JEZ262144 JOS262144:JOV262144 JYO262144:JYR262144 KIK262144:KIN262144 KSG262144:KSJ262144 LCC262144:LCF262144 LLY262144:LMB262144 LVU262144:LVX262144 MFQ262144:MFT262144 MPM262144:MPP262144 MZI262144:MZL262144 NJE262144:NJH262144 NTA262144:NTD262144 OCW262144:OCZ262144 OMS262144:OMV262144 OWO262144:OWR262144 PGK262144:PGN262144 PQG262144:PQJ262144 QAC262144:QAF262144 QJY262144:QKB262144 QTU262144:QTX262144 RDQ262144:RDT262144 RNM262144:RNP262144 RXI262144:RXL262144 SHE262144:SHH262144 SRA262144:SRD262144 TAW262144:TAZ262144 TKS262144:TKV262144 TUO262144:TUR262144 UEK262144:UEN262144 UOG262144:UOJ262144 UYC262144:UYF262144 VHY262144:VIB262144 VRU262144:VRX262144 WBQ262144:WBT262144 WLM262144:WLP262144 WVI262144:WVL262144 C327680:D327680 IW327680:IZ327680 SS327680:SV327680 ACO327680:ACR327680 AMK327680:AMN327680 AWG327680:AWJ327680 BGC327680:BGF327680 BPY327680:BQB327680 BZU327680:BZX327680 CJQ327680:CJT327680 CTM327680:CTP327680 DDI327680:DDL327680 DNE327680:DNH327680 DXA327680:DXD327680 EGW327680:EGZ327680 EQS327680:EQV327680 FAO327680:FAR327680 FKK327680:FKN327680 FUG327680:FUJ327680 GEC327680:GEF327680 GNY327680:GOB327680 GXU327680:GXX327680 HHQ327680:HHT327680 HRM327680:HRP327680 IBI327680:IBL327680 ILE327680:ILH327680 IVA327680:IVD327680 JEW327680:JEZ327680 JOS327680:JOV327680 JYO327680:JYR327680 KIK327680:KIN327680 KSG327680:KSJ327680 LCC327680:LCF327680 LLY327680:LMB327680 LVU327680:LVX327680 MFQ327680:MFT327680 MPM327680:MPP327680 MZI327680:MZL327680 NJE327680:NJH327680 NTA327680:NTD327680 OCW327680:OCZ327680 OMS327680:OMV327680 OWO327680:OWR327680 PGK327680:PGN327680 PQG327680:PQJ327680 QAC327680:QAF327680 QJY327680:QKB327680 QTU327680:QTX327680 RDQ327680:RDT327680 RNM327680:RNP327680 RXI327680:RXL327680 SHE327680:SHH327680 SRA327680:SRD327680 TAW327680:TAZ327680 TKS327680:TKV327680 TUO327680:TUR327680 UEK327680:UEN327680 UOG327680:UOJ327680 UYC327680:UYF327680 VHY327680:VIB327680 VRU327680:VRX327680 WBQ327680:WBT327680 WLM327680:WLP327680 WVI327680:WVL327680 C393216:D393216 IW393216:IZ393216 SS393216:SV393216 ACO393216:ACR393216 AMK393216:AMN393216 AWG393216:AWJ393216 BGC393216:BGF393216 BPY393216:BQB393216 BZU393216:BZX393216 CJQ393216:CJT393216 CTM393216:CTP393216 DDI393216:DDL393216 DNE393216:DNH393216 DXA393216:DXD393216 EGW393216:EGZ393216 EQS393216:EQV393216 FAO393216:FAR393216 FKK393216:FKN393216 FUG393216:FUJ393216 GEC393216:GEF393216 GNY393216:GOB393216 GXU393216:GXX393216 HHQ393216:HHT393216 HRM393216:HRP393216 IBI393216:IBL393216 ILE393216:ILH393216 IVA393216:IVD393216 JEW393216:JEZ393216 JOS393216:JOV393216 JYO393216:JYR393216 KIK393216:KIN393216 KSG393216:KSJ393216 LCC393216:LCF393216 LLY393216:LMB393216 LVU393216:LVX393216 MFQ393216:MFT393216 MPM393216:MPP393216 MZI393216:MZL393216 NJE393216:NJH393216 NTA393216:NTD393216 OCW393216:OCZ393216 OMS393216:OMV393216 OWO393216:OWR393216 PGK393216:PGN393216 PQG393216:PQJ393216 QAC393216:QAF393216 QJY393216:QKB393216 QTU393216:QTX393216 RDQ393216:RDT393216 RNM393216:RNP393216 RXI393216:RXL393216 SHE393216:SHH393216 SRA393216:SRD393216 TAW393216:TAZ393216 TKS393216:TKV393216 TUO393216:TUR393216 UEK393216:UEN393216 UOG393216:UOJ393216 UYC393216:UYF393216 VHY393216:VIB393216 VRU393216:VRX393216 WBQ393216:WBT393216 WLM393216:WLP393216 WVI393216:WVL393216 C458752:D458752 IW458752:IZ458752 SS458752:SV458752 ACO458752:ACR458752 AMK458752:AMN458752 AWG458752:AWJ458752 BGC458752:BGF458752 BPY458752:BQB458752 BZU458752:BZX458752 CJQ458752:CJT458752 CTM458752:CTP458752 DDI458752:DDL458752 DNE458752:DNH458752 DXA458752:DXD458752 EGW458752:EGZ458752 EQS458752:EQV458752 FAO458752:FAR458752 FKK458752:FKN458752 FUG458752:FUJ458752 GEC458752:GEF458752 GNY458752:GOB458752 GXU458752:GXX458752 HHQ458752:HHT458752 HRM458752:HRP458752 IBI458752:IBL458752 ILE458752:ILH458752 IVA458752:IVD458752 JEW458752:JEZ458752 JOS458752:JOV458752 JYO458752:JYR458752 KIK458752:KIN458752 KSG458752:KSJ458752 LCC458752:LCF458752 LLY458752:LMB458752 LVU458752:LVX458752 MFQ458752:MFT458752 MPM458752:MPP458752 MZI458752:MZL458752 NJE458752:NJH458752 NTA458752:NTD458752 OCW458752:OCZ458752 OMS458752:OMV458752 OWO458752:OWR458752 PGK458752:PGN458752 PQG458752:PQJ458752 QAC458752:QAF458752 QJY458752:QKB458752 QTU458752:QTX458752 RDQ458752:RDT458752 RNM458752:RNP458752 RXI458752:RXL458752 SHE458752:SHH458752 SRA458752:SRD458752 TAW458752:TAZ458752 TKS458752:TKV458752 TUO458752:TUR458752 UEK458752:UEN458752 UOG458752:UOJ458752 UYC458752:UYF458752 VHY458752:VIB458752 VRU458752:VRX458752 WBQ458752:WBT458752 WLM458752:WLP458752 WVI458752:WVL458752 C524288:D524288 IW524288:IZ524288 SS524288:SV524288 ACO524288:ACR524288 AMK524288:AMN524288 AWG524288:AWJ524288 BGC524288:BGF524288 BPY524288:BQB524288 BZU524288:BZX524288 CJQ524288:CJT524288 CTM524288:CTP524288 DDI524288:DDL524288 DNE524288:DNH524288 DXA524288:DXD524288 EGW524288:EGZ524288 EQS524288:EQV524288 FAO524288:FAR524288 FKK524288:FKN524288 FUG524288:FUJ524288 GEC524288:GEF524288 GNY524288:GOB524288 GXU524288:GXX524288 HHQ524288:HHT524288 HRM524288:HRP524288 IBI524288:IBL524288 ILE524288:ILH524288 IVA524288:IVD524288 JEW524288:JEZ524288 JOS524288:JOV524288 JYO524288:JYR524288 KIK524288:KIN524288 KSG524288:KSJ524288 LCC524288:LCF524288 LLY524288:LMB524288 LVU524288:LVX524288 MFQ524288:MFT524288 MPM524288:MPP524288 MZI524288:MZL524288 NJE524288:NJH524288 NTA524288:NTD524288 OCW524288:OCZ524288 OMS524288:OMV524288 OWO524288:OWR524288 PGK524288:PGN524288 PQG524288:PQJ524288 QAC524288:QAF524288 QJY524288:QKB524288 QTU524288:QTX524288 RDQ524288:RDT524288 RNM524288:RNP524288 RXI524288:RXL524288 SHE524288:SHH524288 SRA524288:SRD524288 TAW524288:TAZ524288 TKS524288:TKV524288 TUO524288:TUR524288 UEK524288:UEN524288 UOG524288:UOJ524288 UYC524288:UYF524288 VHY524288:VIB524288 VRU524288:VRX524288 WBQ524288:WBT524288 WLM524288:WLP524288 WVI524288:WVL524288 C589824:D589824 IW589824:IZ589824 SS589824:SV589824 ACO589824:ACR589824 AMK589824:AMN589824 AWG589824:AWJ589824 BGC589824:BGF589824 BPY589824:BQB589824 BZU589824:BZX589824 CJQ589824:CJT589824 CTM589824:CTP589824 DDI589824:DDL589824 DNE589824:DNH589824 DXA589824:DXD589824 EGW589824:EGZ589824 EQS589824:EQV589824 FAO589824:FAR589824 FKK589824:FKN589824 FUG589824:FUJ589824 GEC589824:GEF589824 GNY589824:GOB589824 GXU589824:GXX589824 HHQ589824:HHT589824 HRM589824:HRP589824 IBI589824:IBL589824 ILE589824:ILH589824 IVA589824:IVD589824 JEW589824:JEZ589824 JOS589824:JOV589824 JYO589824:JYR589824 KIK589824:KIN589824 KSG589824:KSJ589824 LCC589824:LCF589824 LLY589824:LMB589824 LVU589824:LVX589824 MFQ589824:MFT589824 MPM589824:MPP589824 MZI589824:MZL589824 NJE589824:NJH589824 NTA589824:NTD589824 OCW589824:OCZ589824 OMS589824:OMV589824 OWO589824:OWR589824 PGK589824:PGN589824 PQG589824:PQJ589824 QAC589824:QAF589824 QJY589824:QKB589824 QTU589824:QTX589824 RDQ589824:RDT589824 RNM589824:RNP589824 RXI589824:RXL589824 SHE589824:SHH589824 SRA589824:SRD589824 TAW589824:TAZ589824 TKS589824:TKV589824 TUO589824:TUR589824 UEK589824:UEN589824 UOG589824:UOJ589824 UYC589824:UYF589824 VHY589824:VIB589824 VRU589824:VRX589824 WBQ589824:WBT589824 WLM589824:WLP589824 WVI589824:WVL589824 C655360:D655360 IW655360:IZ655360 SS655360:SV655360 ACO655360:ACR655360 AMK655360:AMN655360 AWG655360:AWJ655360 BGC655360:BGF655360 BPY655360:BQB655360 BZU655360:BZX655360 CJQ655360:CJT655360 CTM655360:CTP655360 DDI655360:DDL655360 DNE655360:DNH655360 DXA655360:DXD655360 EGW655360:EGZ655360 EQS655360:EQV655360 FAO655360:FAR655360 FKK655360:FKN655360 FUG655360:FUJ655360 GEC655360:GEF655360 GNY655360:GOB655360 GXU655360:GXX655360 HHQ655360:HHT655360 HRM655360:HRP655360 IBI655360:IBL655360 ILE655360:ILH655360 IVA655360:IVD655360 JEW655360:JEZ655360 JOS655360:JOV655360 JYO655360:JYR655360 KIK655360:KIN655360 KSG655360:KSJ655360 LCC655360:LCF655360 LLY655360:LMB655360 LVU655360:LVX655360 MFQ655360:MFT655360 MPM655360:MPP655360 MZI655360:MZL655360 NJE655360:NJH655360 NTA655360:NTD655360 OCW655360:OCZ655360 OMS655360:OMV655360 OWO655360:OWR655360 PGK655360:PGN655360 PQG655360:PQJ655360 QAC655360:QAF655360 QJY655360:QKB655360 QTU655360:QTX655360 RDQ655360:RDT655360 RNM655360:RNP655360 RXI655360:RXL655360 SHE655360:SHH655360 SRA655360:SRD655360 TAW655360:TAZ655360 TKS655360:TKV655360 TUO655360:TUR655360 UEK655360:UEN655360 UOG655360:UOJ655360 UYC655360:UYF655360 VHY655360:VIB655360 VRU655360:VRX655360 WBQ655360:WBT655360 WLM655360:WLP655360 WVI655360:WVL655360 C720896:D720896 IW720896:IZ720896 SS720896:SV720896 ACO720896:ACR720896 AMK720896:AMN720896 AWG720896:AWJ720896 BGC720896:BGF720896 BPY720896:BQB720896 BZU720896:BZX720896 CJQ720896:CJT720896 CTM720896:CTP720896 DDI720896:DDL720896 DNE720896:DNH720896 DXA720896:DXD720896 EGW720896:EGZ720896 EQS720896:EQV720896 FAO720896:FAR720896 FKK720896:FKN720896 FUG720896:FUJ720896 GEC720896:GEF720896 GNY720896:GOB720896 GXU720896:GXX720896 HHQ720896:HHT720896 HRM720896:HRP720896 IBI720896:IBL720896 ILE720896:ILH720896 IVA720896:IVD720896 JEW720896:JEZ720896 JOS720896:JOV720896 JYO720896:JYR720896 KIK720896:KIN720896 KSG720896:KSJ720896 LCC720896:LCF720896 LLY720896:LMB720896 LVU720896:LVX720896 MFQ720896:MFT720896 MPM720896:MPP720896 MZI720896:MZL720896 NJE720896:NJH720896 NTA720896:NTD720896 OCW720896:OCZ720896 OMS720896:OMV720896 OWO720896:OWR720896 PGK720896:PGN720896 PQG720896:PQJ720896 QAC720896:QAF720896 QJY720896:QKB720896 QTU720896:QTX720896 RDQ720896:RDT720896 RNM720896:RNP720896 RXI720896:RXL720896 SHE720896:SHH720896 SRA720896:SRD720896 TAW720896:TAZ720896 TKS720896:TKV720896 TUO720896:TUR720896 UEK720896:UEN720896 UOG720896:UOJ720896 UYC720896:UYF720896 VHY720896:VIB720896 VRU720896:VRX720896 WBQ720896:WBT720896 WLM720896:WLP720896 WVI720896:WVL720896 C786432:D786432 IW786432:IZ786432 SS786432:SV786432 ACO786432:ACR786432 AMK786432:AMN786432 AWG786432:AWJ786432 BGC786432:BGF786432 BPY786432:BQB786432 BZU786432:BZX786432 CJQ786432:CJT786432 CTM786432:CTP786432 DDI786432:DDL786432 DNE786432:DNH786432 DXA786432:DXD786432 EGW786432:EGZ786432 EQS786432:EQV786432 FAO786432:FAR786432 FKK786432:FKN786432 FUG786432:FUJ786432 GEC786432:GEF786432 GNY786432:GOB786432 GXU786432:GXX786432 HHQ786432:HHT786432 HRM786432:HRP786432 IBI786432:IBL786432 ILE786432:ILH786432 IVA786432:IVD786432 JEW786432:JEZ786432 JOS786432:JOV786432 JYO786432:JYR786432 KIK786432:KIN786432 KSG786432:KSJ786432 LCC786432:LCF786432 LLY786432:LMB786432 LVU786432:LVX786432 MFQ786432:MFT786432 MPM786432:MPP786432 MZI786432:MZL786432 NJE786432:NJH786432 NTA786432:NTD786432 OCW786432:OCZ786432 OMS786432:OMV786432 OWO786432:OWR786432 PGK786432:PGN786432 PQG786432:PQJ786432 QAC786432:QAF786432 QJY786432:QKB786432 QTU786432:QTX786432 RDQ786432:RDT786432 RNM786432:RNP786432 RXI786432:RXL786432 SHE786432:SHH786432 SRA786432:SRD786432 TAW786432:TAZ786432 TKS786432:TKV786432 TUO786432:TUR786432 UEK786432:UEN786432 UOG786432:UOJ786432 UYC786432:UYF786432 VHY786432:VIB786432 VRU786432:VRX786432 WBQ786432:WBT786432 WLM786432:WLP786432 WVI786432:WVL786432 C851968:D851968 IW851968:IZ851968 SS851968:SV851968 ACO851968:ACR851968 AMK851968:AMN851968 AWG851968:AWJ851968 BGC851968:BGF851968 BPY851968:BQB851968 BZU851968:BZX851968 CJQ851968:CJT851968 CTM851968:CTP851968 DDI851968:DDL851968 DNE851968:DNH851968 DXA851968:DXD851968 EGW851968:EGZ851968 EQS851968:EQV851968 FAO851968:FAR851968 FKK851968:FKN851968 FUG851968:FUJ851968 GEC851968:GEF851968 GNY851968:GOB851968 GXU851968:GXX851968 HHQ851968:HHT851968 HRM851968:HRP851968 IBI851968:IBL851968 ILE851968:ILH851968 IVA851968:IVD851968 JEW851968:JEZ851968 JOS851968:JOV851968 JYO851968:JYR851968 KIK851968:KIN851968 KSG851968:KSJ851968 LCC851968:LCF851968 LLY851968:LMB851968 LVU851968:LVX851968 MFQ851968:MFT851968 MPM851968:MPP851968 MZI851968:MZL851968 NJE851968:NJH851968 NTA851968:NTD851968 OCW851968:OCZ851968 OMS851968:OMV851968 OWO851968:OWR851968 PGK851968:PGN851968 PQG851968:PQJ851968 QAC851968:QAF851968 QJY851968:QKB851968 QTU851968:QTX851968 RDQ851968:RDT851968 RNM851968:RNP851968 RXI851968:RXL851968 SHE851968:SHH851968 SRA851968:SRD851968 TAW851968:TAZ851968 TKS851968:TKV851968 TUO851968:TUR851968 UEK851968:UEN851968 UOG851968:UOJ851968 UYC851968:UYF851968 VHY851968:VIB851968 VRU851968:VRX851968 WBQ851968:WBT851968 WLM851968:WLP851968 WVI851968:WVL851968 C917504:D917504 IW917504:IZ917504 SS917504:SV917504 ACO917504:ACR917504 AMK917504:AMN917504 AWG917504:AWJ917504 BGC917504:BGF917504 BPY917504:BQB917504 BZU917504:BZX917504 CJQ917504:CJT917504 CTM917504:CTP917504 DDI917504:DDL917504 DNE917504:DNH917504 DXA917504:DXD917504 EGW917504:EGZ917504 EQS917504:EQV917504 FAO917504:FAR917504 FKK917504:FKN917504 FUG917504:FUJ917504 GEC917504:GEF917504 GNY917504:GOB917504 GXU917504:GXX917504 HHQ917504:HHT917504 HRM917504:HRP917504 IBI917504:IBL917504 ILE917504:ILH917504 IVA917504:IVD917504 JEW917504:JEZ917504 JOS917504:JOV917504 JYO917504:JYR917504 KIK917504:KIN917504 KSG917504:KSJ917504 LCC917504:LCF917504 LLY917504:LMB917504 LVU917504:LVX917504 MFQ917504:MFT917504 MPM917504:MPP917504 MZI917504:MZL917504 NJE917504:NJH917504 NTA917504:NTD917504 OCW917504:OCZ917504 OMS917504:OMV917504 OWO917504:OWR917504 PGK917504:PGN917504 PQG917504:PQJ917504 QAC917504:QAF917504 QJY917504:QKB917504 QTU917504:QTX917504 RDQ917504:RDT917504 RNM917504:RNP917504 RXI917504:RXL917504 SHE917504:SHH917504 SRA917504:SRD917504 TAW917504:TAZ917504 TKS917504:TKV917504 TUO917504:TUR917504 UEK917504:UEN917504 UOG917504:UOJ917504 UYC917504:UYF917504 VHY917504:VIB917504 VRU917504:VRX917504 WBQ917504:WBT917504 WLM917504:WLP917504 WVI917504:WVL917504 C983040:D983040 IW983040:IZ983040 SS983040:SV983040 ACO983040:ACR983040 AMK983040:AMN983040 AWG983040:AWJ983040 BGC983040:BGF983040 BPY983040:BQB983040 BZU983040:BZX983040 CJQ983040:CJT983040 CTM983040:CTP983040 DDI983040:DDL983040 DNE983040:DNH983040 DXA983040:DXD983040 EGW983040:EGZ983040 EQS983040:EQV983040 FAO983040:FAR983040 FKK983040:FKN983040 FUG983040:FUJ983040 GEC983040:GEF983040 GNY983040:GOB983040 GXU983040:GXX983040 HHQ983040:HHT983040 HRM983040:HRP983040 IBI983040:IBL983040 ILE983040:ILH983040 IVA983040:IVD983040 JEW983040:JEZ983040 JOS983040:JOV983040 JYO983040:JYR983040 KIK983040:KIN983040 KSG983040:KSJ983040 LCC983040:LCF983040 LLY983040:LMB983040 LVU983040:LVX983040 MFQ983040:MFT983040 MPM983040:MPP983040 MZI983040:MZL983040 NJE983040:NJH983040 NTA983040:NTD983040 OCW983040:OCZ983040 OMS983040:OMV983040 OWO983040:OWR983040 PGK983040:PGN983040 PQG983040:PQJ983040 QAC983040:QAF983040 QJY983040:QKB983040 QTU983040:QTX983040 RDQ983040:RDT983040 RNM983040:RNP983040 RXI983040:RXL983040 SHE983040:SHH983040 SRA983040:SRD983040 TAW983040:TAZ983040 TKS983040:TKV983040 TUO983040:TUR983040 UEK983040:UEN983040 UOG983040:UOJ983040 UYC983040:UYF983040 VHY983040:VIB983040 VRU983040:VRX983040 WBQ983040:WBT983040 WLM983040:WLP983040 WVI983040:WVL983040 C65554:D65554 IW65554:IZ65554 SS65554:SV65554 ACO65554:ACR65554 AMK65554:AMN65554 AWG65554:AWJ65554 BGC65554:BGF65554 BPY65554:BQB65554 BZU65554:BZX65554 CJQ65554:CJT65554 CTM65554:CTP65554 DDI65554:DDL65554 DNE65554:DNH65554 DXA65554:DXD65554 EGW65554:EGZ65554 EQS65554:EQV65554 FAO65554:FAR65554 FKK65554:FKN65554 FUG65554:FUJ65554 GEC65554:GEF65554 GNY65554:GOB65554 GXU65554:GXX65554 HHQ65554:HHT65554 HRM65554:HRP65554 IBI65554:IBL65554 ILE65554:ILH65554 IVA65554:IVD65554 JEW65554:JEZ65554 JOS65554:JOV65554 JYO65554:JYR65554 KIK65554:KIN65554 KSG65554:KSJ65554 LCC65554:LCF65554 LLY65554:LMB65554 LVU65554:LVX65554 MFQ65554:MFT65554 MPM65554:MPP65554 MZI65554:MZL65554 NJE65554:NJH65554 NTA65554:NTD65554 OCW65554:OCZ65554 OMS65554:OMV65554 OWO65554:OWR65554 PGK65554:PGN65554 PQG65554:PQJ65554 QAC65554:QAF65554 QJY65554:QKB65554 QTU65554:QTX65554 RDQ65554:RDT65554 RNM65554:RNP65554 RXI65554:RXL65554 SHE65554:SHH65554 SRA65554:SRD65554 TAW65554:TAZ65554 TKS65554:TKV65554 TUO65554:TUR65554 UEK65554:UEN65554 UOG65554:UOJ65554 UYC65554:UYF65554 VHY65554:VIB65554 VRU65554:VRX65554 WBQ65554:WBT65554 WLM65554:WLP65554 WVI65554:WVL65554 C131090:D131090 IW131090:IZ131090 SS131090:SV131090 ACO131090:ACR131090 AMK131090:AMN131090 AWG131090:AWJ131090 BGC131090:BGF131090 BPY131090:BQB131090 BZU131090:BZX131090 CJQ131090:CJT131090 CTM131090:CTP131090 DDI131090:DDL131090 DNE131090:DNH131090 DXA131090:DXD131090 EGW131090:EGZ131090 EQS131090:EQV131090 FAO131090:FAR131090 FKK131090:FKN131090 FUG131090:FUJ131090 GEC131090:GEF131090 GNY131090:GOB131090 GXU131090:GXX131090 HHQ131090:HHT131090 HRM131090:HRP131090 IBI131090:IBL131090 ILE131090:ILH131090 IVA131090:IVD131090 JEW131090:JEZ131090 JOS131090:JOV131090 JYO131090:JYR131090 KIK131090:KIN131090 KSG131090:KSJ131090 LCC131090:LCF131090 LLY131090:LMB131090 LVU131090:LVX131090 MFQ131090:MFT131090 MPM131090:MPP131090 MZI131090:MZL131090 NJE131090:NJH131090 NTA131090:NTD131090 OCW131090:OCZ131090 OMS131090:OMV131090 OWO131090:OWR131090 PGK131090:PGN131090 PQG131090:PQJ131090 QAC131090:QAF131090 QJY131090:QKB131090 QTU131090:QTX131090 RDQ131090:RDT131090 RNM131090:RNP131090 RXI131090:RXL131090 SHE131090:SHH131090 SRA131090:SRD131090 TAW131090:TAZ131090 TKS131090:TKV131090 TUO131090:TUR131090 UEK131090:UEN131090 UOG131090:UOJ131090 UYC131090:UYF131090 VHY131090:VIB131090 VRU131090:VRX131090 WBQ131090:WBT131090 WLM131090:WLP131090 WVI131090:WVL131090 C196626:D196626 IW196626:IZ196626 SS196626:SV196626 ACO196626:ACR196626 AMK196626:AMN196626 AWG196626:AWJ196626 BGC196626:BGF196626 BPY196626:BQB196626 BZU196626:BZX196626 CJQ196626:CJT196626 CTM196626:CTP196626 DDI196626:DDL196626 DNE196626:DNH196626 DXA196626:DXD196626 EGW196626:EGZ196626 EQS196626:EQV196626 FAO196626:FAR196626 FKK196626:FKN196626 FUG196626:FUJ196626 GEC196626:GEF196626 GNY196626:GOB196626 GXU196626:GXX196626 HHQ196626:HHT196626 HRM196626:HRP196626 IBI196626:IBL196626 ILE196626:ILH196626 IVA196626:IVD196626 JEW196626:JEZ196626 JOS196626:JOV196626 JYO196626:JYR196626 KIK196626:KIN196626 KSG196626:KSJ196626 LCC196626:LCF196626 LLY196626:LMB196626 LVU196626:LVX196626 MFQ196626:MFT196626 MPM196626:MPP196626 MZI196626:MZL196626 NJE196626:NJH196626 NTA196626:NTD196626 OCW196626:OCZ196626 OMS196626:OMV196626 OWO196626:OWR196626 PGK196626:PGN196626 PQG196626:PQJ196626 QAC196626:QAF196626 QJY196626:QKB196626 QTU196626:QTX196626 RDQ196626:RDT196626 RNM196626:RNP196626 RXI196626:RXL196626 SHE196626:SHH196626 SRA196626:SRD196626 TAW196626:TAZ196626 TKS196626:TKV196626 TUO196626:TUR196626 UEK196626:UEN196626 UOG196626:UOJ196626 UYC196626:UYF196626 VHY196626:VIB196626 VRU196626:VRX196626 WBQ196626:WBT196626 WLM196626:WLP196626 WVI196626:WVL196626 C262162:D262162 IW262162:IZ262162 SS262162:SV262162 ACO262162:ACR262162 AMK262162:AMN262162 AWG262162:AWJ262162 BGC262162:BGF262162 BPY262162:BQB262162 BZU262162:BZX262162 CJQ262162:CJT262162 CTM262162:CTP262162 DDI262162:DDL262162 DNE262162:DNH262162 DXA262162:DXD262162 EGW262162:EGZ262162 EQS262162:EQV262162 FAO262162:FAR262162 FKK262162:FKN262162 FUG262162:FUJ262162 GEC262162:GEF262162 GNY262162:GOB262162 GXU262162:GXX262162 HHQ262162:HHT262162 HRM262162:HRP262162 IBI262162:IBL262162 ILE262162:ILH262162 IVA262162:IVD262162 JEW262162:JEZ262162 JOS262162:JOV262162 JYO262162:JYR262162 KIK262162:KIN262162 KSG262162:KSJ262162 LCC262162:LCF262162 LLY262162:LMB262162 LVU262162:LVX262162 MFQ262162:MFT262162 MPM262162:MPP262162 MZI262162:MZL262162 NJE262162:NJH262162 NTA262162:NTD262162 OCW262162:OCZ262162 OMS262162:OMV262162 OWO262162:OWR262162 PGK262162:PGN262162 PQG262162:PQJ262162 QAC262162:QAF262162 QJY262162:QKB262162 QTU262162:QTX262162 RDQ262162:RDT262162 RNM262162:RNP262162 RXI262162:RXL262162 SHE262162:SHH262162 SRA262162:SRD262162 TAW262162:TAZ262162 TKS262162:TKV262162 TUO262162:TUR262162 UEK262162:UEN262162 UOG262162:UOJ262162 UYC262162:UYF262162 VHY262162:VIB262162 VRU262162:VRX262162 WBQ262162:WBT262162 WLM262162:WLP262162 WVI262162:WVL262162 C327698:D327698 IW327698:IZ327698 SS327698:SV327698 ACO327698:ACR327698 AMK327698:AMN327698 AWG327698:AWJ327698 BGC327698:BGF327698 BPY327698:BQB327698 BZU327698:BZX327698 CJQ327698:CJT327698 CTM327698:CTP327698 DDI327698:DDL327698 DNE327698:DNH327698 DXA327698:DXD327698 EGW327698:EGZ327698 EQS327698:EQV327698 FAO327698:FAR327698 FKK327698:FKN327698 FUG327698:FUJ327698 GEC327698:GEF327698 GNY327698:GOB327698 GXU327698:GXX327698 HHQ327698:HHT327698 HRM327698:HRP327698 IBI327698:IBL327698 ILE327698:ILH327698 IVA327698:IVD327698 JEW327698:JEZ327698 JOS327698:JOV327698 JYO327698:JYR327698 KIK327698:KIN327698 KSG327698:KSJ327698 LCC327698:LCF327698 LLY327698:LMB327698 LVU327698:LVX327698 MFQ327698:MFT327698 MPM327698:MPP327698 MZI327698:MZL327698 NJE327698:NJH327698 NTA327698:NTD327698 OCW327698:OCZ327698 OMS327698:OMV327698 OWO327698:OWR327698 PGK327698:PGN327698 PQG327698:PQJ327698 QAC327698:QAF327698 QJY327698:QKB327698 QTU327698:QTX327698 RDQ327698:RDT327698 RNM327698:RNP327698 RXI327698:RXL327698 SHE327698:SHH327698 SRA327698:SRD327698 TAW327698:TAZ327698 TKS327698:TKV327698 TUO327698:TUR327698 UEK327698:UEN327698 UOG327698:UOJ327698 UYC327698:UYF327698 VHY327698:VIB327698 VRU327698:VRX327698 WBQ327698:WBT327698 WLM327698:WLP327698 WVI327698:WVL327698 C393234:D393234 IW393234:IZ393234 SS393234:SV393234 ACO393234:ACR393234 AMK393234:AMN393234 AWG393234:AWJ393234 BGC393234:BGF393234 BPY393234:BQB393234 BZU393234:BZX393234 CJQ393234:CJT393234 CTM393234:CTP393234 DDI393234:DDL393234 DNE393234:DNH393234 DXA393234:DXD393234 EGW393234:EGZ393234 EQS393234:EQV393234 FAO393234:FAR393234 FKK393234:FKN393234 FUG393234:FUJ393234 GEC393234:GEF393234 GNY393234:GOB393234 GXU393234:GXX393234 HHQ393234:HHT393234 HRM393234:HRP393234 IBI393234:IBL393234 ILE393234:ILH393234 IVA393234:IVD393234 JEW393234:JEZ393234 JOS393234:JOV393234 JYO393234:JYR393234 KIK393234:KIN393234 KSG393234:KSJ393234 LCC393234:LCF393234 LLY393234:LMB393234 LVU393234:LVX393234 MFQ393234:MFT393234 MPM393234:MPP393234 MZI393234:MZL393234 NJE393234:NJH393234 NTA393234:NTD393234 OCW393234:OCZ393234 OMS393234:OMV393234 OWO393234:OWR393234 PGK393234:PGN393234 PQG393234:PQJ393234 QAC393234:QAF393234 QJY393234:QKB393234 QTU393234:QTX393234 RDQ393234:RDT393234 RNM393234:RNP393234 RXI393234:RXL393234 SHE393234:SHH393234 SRA393234:SRD393234 TAW393234:TAZ393234 TKS393234:TKV393234 TUO393234:TUR393234 UEK393234:UEN393234 UOG393234:UOJ393234 UYC393234:UYF393234 VHY393234:VIB393234 VRU393234:VRX393234 WBQ393234:WBT393234 WLM393234:WLP393234 WVI393234:WVL393234 C458770:D458770 IW458770:IZ458770 SS458770:SV458770 ACO458770:ACR458770 AMK458770:AMN458770 AWG458770:AWJ458770 BGC458770:BGF458770 BPY458770:BQB458770 BZU458770:BZX458770 CJQ458770:CJT458770 CTM458770:CTP458770 DDI458770:DDL458770 DNE458770:DNH458770 DXA458770:DXD458770 EGW458770:EGZ458770 EQS458770:EQV458770 FAO458770:FAR458770 FKK458770:FKN458770 FUG458770:FUJ458770 GEC458770:GEF458770 GNY458770:GOB458770 GXU458770:GXX458770 HHQ458770:HHT458770 HRM458770:HRP458770 IBI458770:IBL458770 ILE458770:ILH458770 IVA458770:IVD458770 JEW458770:JEZ458770 JOS458770:JOV458770 JYO458770:JYR458770 KIK458770:KIN458770 KSG458770:KSJ458770 LCC458770:LCF458770 LLY458770:LMB458770 LVU458770:LVX458770 MFQ458770:MFT458770 MPM458770:MPP458770 MZI458770:MZL458770 NJE458770:NJH458770 NTA458770:NTD458770 OCW458770:OCZ458770 OMS458770:OMV458770 OWO458770:OWR458770 PGK458770:PGN458770 PQG458770:PQJ458770 QAC458770:QAF458770 QJY458770:QKB458770 QTU458770:QTX458770 RDQ458770:RDT458770 RNM458770:RNP458770 RXI458770:RXL458770 SHE458770:SHH458770 SRA458770:SRD458770 TAW458770:TAZ458770 TKS458770:TKV458770 TUO458770:TUR458770 UEK458770:UEN458770 UOG458770:UOJ458770 UYC458770:UYF458770 VHY458770:VIB458770 VRU458770:VRX458770 WBQ458770:WBT458770 WLM458770:WLP458770 WVI458770:WVL458770 C524306:D524306 IW524306:IZ524306 SS524306:SV524306 ACO524306:ACR524306 AMK524306:AMN524306 AWG524306:AWJ524306 BGC524306:BGF524306 BPY524306:BQB524306 BZU524306:BZX524306 CJQ524306:CJT524306 CTM524306:CTP524306 DDI524306:DDL524306 DNE524306:DNH524306 DXA524306:DXD524306 EGW524306:EGZ524306 EQS524306:EQV524306 FAO524306:FAR524306 FKK524306:FKN524306 FUG524306:FUJ524306 GEC524306:GEF524306 GNY524306:GOB524306 GXU524306:GXX524306 HHQ524306:HHT524306 HRM524306:HRP524306 IBI524306:IBL524306 ILE524306:ILH524306 IVA524306:IVD524306 JEW524306:JEZ524306 JOS524306:JOV524306 JYO524306:JYR524306 KIK524306:KIN524306 KSG524306:KSJ524306 LCC524306:LCF524306 LLY524306:LMB524306 LVU524306:LVX524306 MFQ524306:MFT524306 MPM524306:MPP524306 MZI524306:MZL524306 NJE524306:NJH524306 NTA524306:NTD524306 OCW524306:OCZ524306 OMS524306:OMV524306 OWO524306:OWR524306 PGK524306:PGN524306 PQG524306:PQJ524306 QAC524306:QAF524306 QJY524306:QKB524306 QTU524306:QTX524306 RDQ524306:RDT524306 RNM524306:RNP524306 RXI524306:RXL524306 SHE524306:SHH524306 SRA524306:SRD524306 TAW524306:TAZ524306 TKS524306:TKV524306 TUO524306:TUR524306 UEK524306:UEN524306 UOG524306:UOJ524306 UYC524306:UYF524306 VHY524306:VIB524306 VRU524306:VRX524306 WBQ524306:WBT524306 WLM524306:WLP524306 WVI524306:WVL524306 C589842:D589842 IW589842:IZ589842 SS589842:SV589842 ACO589842:ACR589842 AMK589842:AMN589842 AWG589842:AWJ589842 BGC589842:BGF589842 BPY589842:BQB589842 BZU589842:BZX589842 CJQ589842:CJT589842 CTM589842:CTP589842 DDI589842:DDL589842 DNE589842:DNH589842 DXA589842:DXD589842 EGW589842:EGZ589842 EQS589842:EQV589842 FAO589842:FAR589842 FKK589842:FKN589842 FUG589842:FUJ589842 GEC589842:GEF589842 GNY589842:GOB589842 GXU589842:GXX589842 HHQ589842:HHT589842 HRM589842:HRP589842 IBI589842:IBL589842 ILE589842:ILH589842 IVA589842:IVD589842 JEW589842:JEZ589842 JOS589842:JOV589842 JYO589842:JYR589842 KIK589842:KIN589842 KSG589842:KSJ589842 LCC589842:LCF589842 LLY589842:LMB589842 LVU589842:LVX589842 MFQ589842:MFT589842 MPM589842:MPP589842 MZI589842:MZL589842 NJE589842:NJH589842 NTA589842:NTD589842 OCW589842:OCZ589842 OMS589842:OMV589842 OWO589842:OWR589842 PGK589842:PGN589842 PQG589842:PQJ589842 QAC589842:QAF589842 QJY589842:QKB589842 QTU589842:QTX589842 RDQ589842:RDT589842 RNM589842:RNP589842 RXI589842:RXL589842 SHE589842:SHH589842 SRA589842:SRD589842 TAW589842:TAZ589842 TKS589842:TKV589842 TUO589842:TUR589842 UEK589842:UEN589842 UOG589842:UOJ589842 UYC589842:UYF589842 VHY589842:VIB589842 VRU589842:VRX589842 WBQ589842:WBT589842 WLM589842:WLP589842 WVI589842:WVL589842 C655378:D655378 IW655378:IZ655378 SS655378:SV655378 ACO655378:ACR655378 AMK655378:AMN655378 AWG655378:AWJ655378 BGC655378:BGF655378 BPY655378:BQB655378 BZU655378:BZX655378 CJQ655378:CJT655378 CTM655378:CTP655378 DDI655378:DDL655378 DNE655378:DNH655378 DXA655378:DXD655378 EGW655378:EGZ655378 EQS655378:EQV655378 FAO655378:FAR655378 FKK655378:FKN655378 FUG655378:FUJ655378 GEC655378:GEF655378 GNY655378:GOB655378 GXU655378:GXX655378 HHQ655378:HHT655378 HRM655378:HRP655378 IBI655378:IBL655378 ILE655378:ILH655378 IVA655378:IVD655378 JEW655378:JEZ655378 JOS655378:JOV655378 JYO655378:JYR655378 KIK655378:KIN655378 KSG655378:KSJ655378 LCC655378:LCF655378 LLY655378:LMB655378 LVU655378:LVX655378 MFQ655378:MFT655378 MPM655378:MPP655378 MZI655378:MZL655378 NJE655378:NJH655378 NTA655378:NTD655378 OCW655378:OCZ655378 OMS655378:OMV655378 OWO655378:OWR655378 PGK655378:PGN655378 PQG655378:PQJ655378 QAC655378:QAF655378 QJY655378:QKB655378 QTU655378:QTX655378 RDQ655378:RDT655378 RNM655378:RNP655378 RXI655378:RXL655378 SHE655378:SHH655378 SRA655378:SRD655378 TAW655378:TAZ655378 TKS655378:TKV655378 TUO655378:TUR655378 UEK655378:UEN655378 UOG655378:UOJ655378 UYC655378:UYF655378 VHY655378:VIB655378 VRU655378:VRX655378 WBQ655378:WBT655378 WLM655378:WLP655378 WVI655378:WVL655378 C720914:D720914 IW720914:IZ720914 SS720914:SV720914 ACO720914:ACR720914 AMK720914:AMN720914 AWG720914:AWJ720914 BGC720914:BGF720914 BPY720914:BQB720914 BZU720914:BZX720914 CJQ720914:CJT720914 CTM720914:CTP720914 DDI720914:DDL720914 DNE720914:DNH720914 DXA720914:DXD720914 EGW720914:EGZ720914 EQS720914:EQV720914 FAO720914:FAR720914 FKK720914:FKN720914 FUG720914:FUJ720914 GEC720914:GEF720914 GNY720914:GOB720914 GXU720914:GXX720914 HHQ720914:HHT720914 HRM720914:HRP720914 IBI720914:IBL720914 ILE720914:ILH720914 IVA720914:IVD720914 JEW720914:JEZ720914 JOS720914:JOV720914 JYO720914:JYR720914 KIK720914:KIN720914 KSG720914:KSJ720914 LCC720914:LCF720914 LLY720914:LMB720914 LVU720914:LVX720914 MFQ720914:MFT720914 MPM720914:MPP720914 MZI720914:MZL720914 NJE720914:NJH720914 NTA720914:NTD720914 OCW720914:OCZ720914 OMS720914:OMV720914 OWO720914:OWR720914 PGK720914:PGN720914 PQG720914:PQJ720914 QAC720914:QAF720914 QJY720914:QKB720914 QTU720914:QTX720914 RDQ720914:RDT720914 RNM720914:RNP720914 RXI720914:RXL720914 SHE720914:SHH720914 SRA720914:SRD720914 TAW720914:TAZ720914 TKS720914:TKV720914 TUO720914:TUR720914 UEK720914:UEN720914 UOG720914:UOJ720914 UYC720914:UYF720914 VHY720914:VIB720914 VRU720914:VRX720914 WBQ720914:WBT720914 WLM720914:WLP720914 WVI720914:WVL720914 C786450:D786450 IW786450:IZ786450 SS786450:SV786450 ACO786450:ACR786450 AMK786450:AMN786450 AWG786450:AWJ786450 BGC786450:BGF786450 BPY786450:BQB786450 BZU786450:BZX786450 CJQ786450:CJT786450 CTM786450:CTP786450 DDI786450:DDL786450 DNE786450:DNH786450 DXA786450:DXD786450 EGW786450:EGZ786450 EQS786450:EQV786450 FAO786450:FAR786450 FKK786450:FKN786450 FUG786450:FUJ786450 GEC786450:GEF786450 GNY786450:GOB786450 GXU786450:GXX786450 HHQ786450:HHT786450 HRM786450:HRP786450 IBI786450:IBL786450 ILE786450:ILH786450 IVA786450:IVD786450 JEW786450:JEZ786450 JOS786450:JOV786450 JYO786450:JYR786450 KIK786450:KIN786450 KSG786450:KSJ786450 LCC786450:LCF786450 LLY786450:LMB786450 LVU786450:LVX786450 MFQ786450:MFT786450 MPM786450:MPP786450 MZI786450:MZL786450 NJE786450:NJH786450 NTA786450:NTD786450 OCW786450:OCZ786450 OMS786450:OMV786450 OWO786450:OWR786450 PGK786450:PGN786450 PQG786450:PQJ786450 QAC786450:QAF786450 QJY786450:QKB786450 QTU786450:QTX786450 RDQ786450:RDT786450 RNM786450:RNP786450 RXI786450:RXL786450 SHE786450:SHH786450 SRA786450:SRD786450 TAW786450:TAZ786450 TKS786450:TKV786450 TUO786450:TUR786450 UEK786450:UEN786450 UOG786450:UOJ786450 UYC786450:UYF786450 VHY786450:VIB786450 VRU786450:VRX786450 WBQ786450:WBT786450 WLM786450:WLP786450 WVI786450:WVL786450 C851986:D851986 IW851986:IZ851986 SS851986:SV851986 ACO851986:ACR851986 AMK851986:AMN851986 AWG851986:AWJ851986 BGC851986:BGF851986 BPY851986:BQB851986 BZU851986:BZX851986 CJQ851986:CJT851986 CTM851986:CTP851986 DDI851986:DDL851986 DNE851986:DNH851986 DXA851986:DXD851986 EGW851986:EGZ851986 EQS851986:EQV851986 FAO851986:FAR851986 FKK851986:FKN851986 FUG851986:FUJ851986 GEC851986:GEF851986 GNY851986:GOB851986 GXU851986:GXX851986 HHQ851986:HHT851986 HRM851986:HRP851986 IBI851986:IBL851986 ILE851986:ILH851986 IVA851986:IVD851986 JEW851986:JEZ851986 JOS851986:JOV851986 JYO851986:JYR851986 KIK851986:KIN851986 KSG851986:KSJ851986 LCC851986:LCF851986 LLY851986:LMB851986 LVU851986:LVX851986 MFQ851986:MFT851986 MPM851986:MPP851986 MZI851986:MZL851986 NJE851986:NJH851986 NTA851986:NTD851986 OCW851986:OCZ851986 OMS851986:OMV851986 OWO851986:OWR851986 PGK851986:PGN851986 PQG851986:PQJ851986 QAC851986:QAF851986 QJY851986:QKB851986 QTU851986:QTX851986 RDQ851986:RDT851986 RNM851986:RNP851986 RXI851986:RXL851986 SHE851986:SHH851986 SRA851986:SRD851986 TAW851986:TAZ851986 TKS851986:TKV851986 TUO851986:TUR851986 UEK851986:UEN851986 UOG851986:UOJ851986 UYC851986:UYF851986 VHY851986:VIB851986 VRU851986:VRX851986 WBQ851986:WBT851986 WLM851986:WLP851986 WVI851986:WVL851986 C917522:D917522 IW917522:IZ917522 SS917522:SV917522 ACO917522:ACR917522 AMK917522:AMN917522 AWG917522:AWJ917522 BGC917522:BGF917522 BPY917522:BQB917522 BZU917522:BZX917522 CJQ917522:CJT917522 CTM917522:CTP917522 DDI917522:DDL917522 DNE917522:DNH917522 DXA917522:DXD917522 EGW917522:EGZ917522 EQS917522:EQV917522 FAO917522:FAR917522 FKK917522:FKN917522 FUG917522:FUJ917522 GEC917522:GEF917522 GNY917522:GOB917522 GXU917522:GXX917522 HHQ917522:HHT917522 HRM917522:HRP917522 IBI917522:IBL917522 ILE917522:ILH917522 IVA917522:IVD917522 JEW917522:JEZ917522 JOS917522:JOV917522 JYO917522:JYR917522 KIK917522:KIN917522 KSG917522:KSJ917522 LCC917522:LCF917522 LLY917522:LMB917522 LVU917522:LVX917522 MFQ917522:MFT917522 MPM917522:MPP917522 MZI917522:MZL917522 NJE917522:NJH917522 NTA917522:NTD917522 OCW917522:OCZ917522 OMS917522:OMV917522 OWO917522:OWR917522 PGK917522:PGN917522 PQG917522:PQJ917522 QAC917522:QAF917522 QJY917522:QKB917522 QTU917522:QTX917522 RDQ917522:RDT917522 RNM917522:RNP917522 RXI917522:RXL917522 SHE917522:SHH917522 SRA917522:SRD917522 TAW917522:TAZ917522 TKS917522:TKV917522 TUO917522:TUR917522 UEK917522:UEN917522 UOG917522:UOJ917522 UYC917522:UYF917522 VHY917522:VIB917522 VRU917522:VRX917522 WBQ917522:WBT917522 WLM917522:WLP917522 WVI917522:WVL917522 C983058:D983058 IW983058:IZ983058 SS983058:SV983058 ACO983058:ACR983058 AMK983058:AMN983058 AWG983058:AWJ983058 BGC983058:BGF983058 BPY983058:BQB983058 BZU983058:BZX983058 CJQ983058:CJT983058 CTM983058:CTP983058 DDI983058:DDL983058 DNE983058:DNH983058 DXA983058:DXD983058 EGW983058:EGZ983058 EQS983058:EQV983058 FAO983058:FAR983058 FKK983058:FKN983058 FUG983058:FUJ983058 GEC983058:GEF983058 GNY983058:GOB983058 GXU983058:GXX983058 HHQ983058:HHT983058 HRM983058:HRP983058 IBI983058:IBL983058 ILE983058:ILH983058 IVA983058:IVD983058 JEW983058:JEZ983058 JOS983058:JOV983058 JYO983058:JYR983058 KIK983058:KIN983058 KSG983058:KSJ983058 LCC983058:LCF983058 LLY983058:LMB983058 LVU983058:LVX983058 MFQ983058:MFT983058 MPM983058:MPP983058 MZI983058:MZL983058 NJE983058:NJH983058 NTA983058:NTD983058 OCW983058:OCZ983058 OMS983058:OMV983058 OWO983058:OWR983058 PGK983058:PGN983058 PQG983058:PQJ983058 QAC983058:QAF983058 QJY983058:QKB983058 QTU983058:QTX983058 RDQ983058:RDT983058 RNM983058:RNP983058 RXI983058:RXL983058 SHE983058:SHH983058 SRA983058:SRD983058 TAW983058:TAZ983058 TKS983058:TKV983058 TUO983058:TUR983058 UEK983058:UEN983058 UOG983058:UOJ983058 UYC983058:UYF983058 VHY983058:VIB983058 VRU983058:VRX983058 WBQ983058:WBT983058 WLM983058:WLP983058 C26 C20 C38 C14 C32 C44</xm:sqref>
        </x14:dataValidation>
        <x14:dataValidation type="list" showInputMessage="1" showErrorMessage="1" xr:uid="{2B64E3D4-2693-489D-9811-B6F4DB34A655}">
          <x14:formula1>
            <xm:f>Корпус</xm:f>
          </x14:formula1>
          <xm:sqref>C65532 IW65532 SS65532 ACO65532 AMK65532 AWG65532 BGC65532 BPY65532 BZU65532 CJQ65532 CTM65532 DDI65532 DNE65532 DXA65532 EGW65532 EQS65532 FAO65532 FKK65532 FUG65532 GEC65532 GNY65532 GXU65532 HHQ65532 HRM65532 IBI65532 ILE65532 IVA65532 JEW65532 JOS65532 JYO65532 KIK65532 KSG65532 LCC65532 LLY65532 LVU65532 MFQ65532 MPM65532 MZI65532 NJE65532 NTA65532 OCW65532 OMS65532 OWO65532 PGK65532 PQG65532 QAC65532 QJY65532 QTU65532 RDQ65532 RNM65532 RXI65532 SHE65532 SRA65532 TAW65532 TKS65532 TUO65532 UEK65532 UOG65532 UYC65532 VHY65532 VRU65532 WBQ65532 WLM65532 WVI65532 C131068 IW131068 SS131068 ACO131068 AMK131068 AWG131068 BGC131068 BPY131068 BZU131068 CJQ131068 CTM131068 DDI131068 DNE131068 DXA131068 EGW131068 EQS131068 FAO131068 FKK131068 FUG131068 GEC131068 GNY131068 GXU131068 HHQ131068 HRM131068 IBI131068 ILE131068 IVA131068 JEW131068 JOS131068 JYO131068 KIK131068 KSG131068 LCC131068 LLY131068 LVU131068 MFQ131068 MPM131068 MZI131068 NJE131068 NTA131068 OCW131068 OMS131068 OWO131068 PGK131068 PQG131068 QAC131068 QJY131068 QTU131068 RDQ131068 RNM131068 RXI131068 SHE131068 SRA131068 TAW131068 TKS131068 TUO131068 UEK131068 UOG131068 UYC131068 VHY131068 VRU131068 WBQ131068 WLM131068 WVI131068 C196604 IW196604 SS196604 ACO196604 AMK196604 AWG196604 BGC196604 BPY196604 BZU196604 CJQ196604 CTM196604 DDI196604 DNE196604 DXA196604 EGW196604 EQS196604 FAO196604 FKK196604 FUG196604 GEC196604 GNY196604 GXU196604 HHQ196604 HRM196604 IBI196604 ILE196604 IVA196604 JEW196604 JOS196604 JYO196604 KIK196604 KSG196604 LCC196604 LLY196604 LVU196604 MFQ196604 MPM196604 MZI196604 NJE196604 NTA196604 OCW196604 OMS196604 OWO196604 PGK196604 PQG196604 QAC196604 QJY196604 QTU196604 RDQ196604 RNM196604 RXI196604 SHE196604 SRA196604 TAW196604 TKS196604 TUO196604 UEK196604 UOG196604 UYC196604 VHY196604 VRU196604 WBQ196604 WLM196604 WVI196604 C262140 IW262140 SS262140 ACO262140 AMK262140 AWG262140 BGC262140 BPY262140 BZU262140 CJQ262140 CTM262140 DDI262140 DNE262140 DXA262140 EGW262140 EQS262140 FAO262140 FKK262140 FUG262140 GEC262140 GNY262140 GXU262140 HHQ262140 HRM262140 IBI262140 ILE262140 IVA262140 JEW262140 JOS262140 JYO262140 KIK262140 KSG262140 LCC262140 LLY262140 LVU262140 MFQ262140 MPM262140 MZI262140 NJE262140 NTA262140 OCW262140 OMS262140 OWO262140 PGK262140 PQG262140 QAC262140 QJY262140 QTU262140 RDQ262140 RNM262140 RXI262140 SHE262140 SRA262140 TAW262140 TKS262140 TUO262140 UEK262140 UOG262140 UYC262140 VHY262140 VRU262140 WBQ262140 WLM262140 WVI262140 C327676 IW327676 SS327676 ACO327676 AMK327676 AWG327676 BGC327676 BPY327676 BZU327676 CJQ327676 CTM327676 DDI327676 DNE327676 DXA327676 EGW327676 EQS327676 FAO327676 FKK327676 FUG327676 GEC327676 GNY327676 GXU327676 HHQ327676 HRM327676 IBI327676 ILE327676 IVA327676 JEW327676 JOS327676 JYO327676 KIK327676 KSG327676 LCC327676 LLY327676 LVU327676 MFQ327676 MPM327676 MZI327676 NJE327676 NTA327676 OCW327676 OMS327676 OWO327676 PGK327676 PQG327676 QAC327676 QJY327676 QTU327676 RDQ327676 RNM327676 RXI327676 SHE327676 SRA327676 TAW327676 TKS327676 TUO327676 UEK327676 UOG327676 UYC327676 VHY327676 VRU327676 WBQ327676 WLM327676 WVI327676 C393212 IW393212 SS393212 ACO393212 AMK393212 AWG393212 BGC393212 BPY393212 BZU393212 CJQ393212 CTM393212 DDI393212 DNE393212 DXA393212 EGW393212 EQS393212 FAO393212 FKK393212 FUG393212 GEC393212 GNY393212 GXU393212 HHQ393212 HRM393212 IBI393212 ILE393212 IVA393212 JEW393212 JOS393212 JYO393212 KIK393212 KSG393212 LCC393212 LLY393212 LVU393212 MFQ393212 MPM393212 MZI393212 NJE393212 NTA393212 OCW393212 OMS393212 OWO393212 PGK393212 PQG393212 QAC393212 QJY393212 QTU393212 RDQ393212 RNM393212 RXI393212 SHE393212 SRA393212 TAW393212 TKS393212 TUO393212 UEK393212 UOG393212 UYC393212 VHY393212 VRU393212 WBQ393212 WLM393212 WVI393212 C458748 IW458748 SS458748 ACO458748 AMK458748 AWG458748 BGC458748 BPY458748 BZU458748 CJQ458748 CTM458748 DDI458748 DNE458748 DXA458748 EGW458748 EQS458748 FAO458748 FKK458748 FUG458748 GEC458748 GNY458748 GXU458748 HHQ458748 HRM458748 IBI458748 ILE458748 IVA458748 JEW458748 JOS458748 JYO458748 KIK458748 KSG458748 LCC458748 LLY458748 LVU458748 MFQ458748 MPM458748 MZI458748 NJE458748 NTA458748 OCW458748 OMS458748 OWO458748 PGK458748 PQG458748 QAC458748 QJY458748 QTU458748 RDQ458748 RNM458748 RXI458748 SHE458748 SRA458748 TAW458748 TKS458748 TUO458748 UEK458748 UOG458748 UYC458748 VHY458748 VRU458748 WBQ458748 WLM458748 WVI458748 C524284 IW524284 SS524284 ACO524284 AMK524284 AWG524284 BGC524284 BPY524284 BZU524284 CJQ524284 CTM524284 DDI524284 DNE524284 DXA524284 EGW524284 EQS524284 FAO524284 FKK524284 FUG524284 GEC524284 GNY524284 GXU524284 HHQ524284 HRM524284 IBI524284 ILE524284 IVA524284 JEW524284 JOS524284 JYO524284 KIK524284 KSG524284 LCC524284 LLY524284 LVU524284 MFQ524284 MPM524284 MZI524284 NJE524284 NTA524284 OCW524284 OMS524284 OWO524284 PGK524284 PQG524284 QAC524284 QJY524284 QTU524284 RDQ524284 RNM524284 RXI524284 SHE524284 SRA524284 TAW524284 TKS524284 TUO524284 UEK524284 UOG524284 UYC524284 VHY524284 VRU524284 WBQ524284 WLM524284 WVI524284 C589820 IW589820 SS589820 ACO589820 AMK589820 AWG589820 BGC589820 BPY589820 BZU589820 CJQ589820 CTM589820 DDI589820 DNE589820 DXA589820 EGW589820 EQS589820 FAO589820 FKK589820 FUG589820 GEC589820 GNY589820 GXU589820 HHQ589820 HRM589820 IBI589820 ILE589820 IVA589820 JEW589820 JOS589820 JYO589820 KIK589820 KSG589820 LCC589820 LLY589820 LVU589820 MFQ589820 MPM589820 MZI589820 NJE589820 NTA589820 OCW589820 OMS589820 OWO589820 PGK589820 PQG589820 QAC589820 QJY589820 QTU589820 RDQ589820 RNM589820 RXI589820 SHE589820 SRA589820 TAW589820 TKS589820 TUO589820 UEK589820 UOG589820 UYC589820 VHY589820 VRU589820 WBQ589820 WLM589820 WVI589820 C655356 IW655356 SS655356 ACO655356 AMK655356 AWG655356 BGC655356 BPY655356 BZU655356 CJQ655356 CTM655356 DDI655356 DNE655356 DXA655356 EGW655356 EQS655356 FAO655356 FKK655356 FUG655356 GEC655356 GNY655356 GXU655356 HHQ655356 HRM655356 IBI655356 ILE655356 IVA655356 JEW655356 JOS655356 JYO655356 KIK655356 KSG655356 LCC655356 LLY655356 LVU655356 MFQ655356 MPM655356 MZI655356 NJE655356 NTA655356 OCW655356 OMS655356 OWO655356 PGK655356 PQG655356 QAC655356 QJY655356 QTU655356 RDQ655356 RNM655356 RXI655356 SHE655356 SRA655356 TAW655356 TKS655356 TUO655356 UEK655356 UOG655356 UYC655356 VHY655356 VRU655356 WBQ655356 WLM655356 WVI655356 C720892 IW720892 SS720892 ACO720892 AMK720892 AWG720892 BGC720892 BPY720892 BZU720892 CJQ720892 CTM720892 DDI720892 DNE720892 DXA720892 EGW720892 EQS720892 FAO720892 FKK720892 FUG720892 GEC720892 GNY720892 GXU720892 HHQ720892 HRM720892 IBI720892 ILE720892 IVA720892 JEW720892 JOS720892 JYO720892 KIK720892 KSG720892 LCC720892 LLY720892 LVU720892 MFQ720892 MPM720892 MZI720892 NJE720892 NTA720892 OCW720892 OMS720892 OWO720892 PGK720892 PQG720892 QAC720892 QJY720892 QTU720892 RDQ720892 RNM720892 RXI720892 SHE720892 SRA720892 TAW720892 TKS720892 TUO720892 UEK720892 UOG720892 UYC720892 VHY720892 VRU720892 WBQ720892 WLM720892 WVI720892 C786428 IW786428 SS786428 ACO786428 AMK786428 AWG786428 BGC786428 BPY786428 BZU786428 CJQ786428 CTM786428 DDI786428 DNE786428 DXA786428 EGW786428 EQS786428 FAO786428 FKK786428 FUG786428 GEC786428 GNY786428 GXU786428 HHQ786428 HRM786428 IBI786428 ILE786428 IVA786428 JEW786428 JOS786428 JYO786428 KIK786428 KSG786428 LCC786428 LLY786428 LVU786428 MFQ786428 MPM786428 MZI786428 NJE786428 NTA786428 OCW786428 OMS786428 OWO786428 PGK786428 PQG786428 QAC786428 QJY786428 QTU786428 RDQ786428 RNM786428 RXI786428 SHE786428 SRA786428 TAW786428 TKS786428 TUO786428 UEK786428 UOG786428 UYC786428 VHY786428 VRU786428 WBQ786428 WLM786428 WVI786428 C851964 IW851964 SS851964 ACO851964 AMK851964 AWG851964 BGC851964 BPY851964 BZU851964 CJQ851964 CTM851964 DDI851964 DNE851964 DXA851964 EGW851964 EQS851964 FAO851964 FKK851964 FUG851964 GEC851964 GNY851964 GXU851964 HHQ851964 HRM851964 IBI851964 ILE851964 IVA851964 JEW851964 JOS851964 JYO851964 KIK851964 KSG851964 LCC851964 LLY851964 LVU851964 MFQ851964 MPM851964 MZI851964 NJE851964 NTA851964 OCW851964 OMS851964 OWO851964 PGK851964 PQG851964 QAC851964 QJY851964 QTU851964 RDQ851964 RNM851964 RXI851964 SHE851964 SRA851964 TAW851964 TKS851964 TUO851964 UEK851964 UOG851964 UYC851964 VHY851964 VRU851964 WBQ851964 WLM851964 WVI851964 C917500 IW917500 SS917500 ACO917500 AMK917500 AWG917500 BGC917500 BPY917500 BZU917500 CJQ917500 CTM917500 DDI917500 DNE917500 DXA917500 EGW917500 EQS917500 FAO917500 FKK917500 FUG917500 GEC917500 GNY917500 GXU917500 HHQ917500 HRM917500 IBI917500 ILE917500 IVA917500 JEW917500 JOS917500 JYO917500 KIK917500 KSG917500 LCC917500 LLY917500 LVU917500 MFQ917500 MPM917500 MZI917500 NJE917500 NTA917500 OCW917500 OMS917500 OWO917500 PGK917500 PQG917500 QAC917500 QJY917500 QTU917500 RDQ917500 RNM917500 RXI917500 SHE917500 SRA917500 TAW917500 TKS917500 TUO917500 UEK917500 UOG917500 UYC917500 VHY917500 VRU917500 WBQ917500 WLM917500 WVI917500 C983036 IW983036 SS983036 ACO983036 AMK983036 AWG983036 BGC983036 BPY983036 BZU983036 CJQ983036 CTM983036 DDI983036 DNE983036 DXA983036 EGW983036 EQS983036 FAO983036 FKK983036 FUG983036 GEC983036 GNY983036 GXU983036 HHQ983036 HRM983036 IBI983036 ILE983036 IVA983036 JEW983036 JOS983036 JYO983036 KIK983036 KSG983036 LCC983036 LLY983036 LVU983036 MFQ983036 MPM983036 MZI983036 NJE983036 NTA983036 OCW983036 OMS983036 OWO983036 PGK983036 PQG983036 QAC983036 QJY983036 QTU983036 RDQ983036 RNM983036 RXI983036 SHE983036 SRA983036 TAW983036 TKS983036 TUO983036 UEK983036 UOG983036 UYC983036 VHY983036 VRU983036 WBQ983036 WLM983036 WVI983036 C65544 IW65544 SS65544 ACO65544 AMK65544 AWG65544 BGC65544 BPY65544 BZU65544 CJQ65544 CTM65544 DDI65544 DNE65544 DXA65544 EGW65544 EQS65544 FAO65544 FKK65544 FUG65544 GEC65544 GNY65544 GXU65544 HHQ65544 HRM65544 IBI65544 ILE65544 IVA65544 JEW65544 JOS65544 JYO65544 KIK65544 KSG65544 LCC65544 LLY65544 LVU65544 MFQ65544 MPM65544 MZI65544 NJE65544 NTA65544 OCW65544 OMS65544 OWO65544 PGK65544 PQG65544 QAC65544 QJY65544 QTU65544 RDQ65544 RNM65544 RXI65544 SHE65544 SRA65544 TAW65544 TKS65544 TUO65544 UEK65544 UOG65544 UYC65544 VHY65544 VRU65544 WBQ65544 WLM65544 WVI65544 C131080 IW131080 SS131080 ACO131080 AMK131080 AWG131080 BGC131080 BPY131080 BZU131080 CJQ131080 CTM131080 DDI131080 DNE131080 DXA131080 EGW131080 EQS131080 FAO131080 FKK131080 FUG131080 GEC131080 GNY131080 GXU131080 HHQ131080 HRM131080 IBI131080 ILE131080 IVA131080 JEW131080 JOS131080 JYO131080 KIK131080 KSG131080 LCC131080 LLY131080 LVU131080 MFQ131080 MPM131080 MZI131080 NJE131080 NTA131080 OCW131080 OMS131080 OWO131080 PGK131080 PQG131080 QAC131080 QJY131080 QTU131080 RDQ131080 RNM131080 RXI131080 SHE131080 SRA131080 TAW131080 TKS131080 TUO131080 UEK131080 UOG131080 UYC131080 VHY131080 VRU131080 WBQ131080 WLM131080 WVI131080 C196616 IW196616 SS196616 ACO196616 AMK196616 AWG196616 BGC196616 BPY196616 BZU196616 CJQ196616 CTM196616 DDI196616 DNE196616 DXA196616 EGW196616 EQS196616 FAO196616 FKK196616 FUG196616 GEC196616 GNY196616 GXU196616 HHQ196616 HRM196616 IBI196616 ILE196616 IVA196616 JEW196616 JOS196616 JYO196616 KIK196616 KSG196616 LCC196616 LLY196616 LVU196616 MFQ196616 MPM196616 MZI196616 NJE196616 NTA196616 OCW196616 OMS196616 OWO196616 PGK196616 PQG196616 QAC196616 QJY196616 QTU196616 RDQ196616 RNM196616 RXI196616 SHE196616 SRA196616 TAW196616 TKS196616 TUO196616 UEK196616 UOG196616 UYC196616 VHY196616 VRU196616 WBQ196616 WLM196616 WVI196616 C262152 IW262152 SS262152 ACO262152 AMK262152 AWG262152 BGC262152 BPY262152 BZU262152 CJQ262152 CTM262152 DDI262152 DNE262152 DXA262152 EGW262152 EQS262152 FAO262152 FKK262152 FUG262152 GEC262152 GNY262152 GXU262152 HHQ262152 HRM262152 IBI262152 ILE262152 IVA262152 JEW262152 JOS262152 JYO262152 KIK262152 KSG262152 LCC262152 LLY262152 LVU262152 MFQ262152 MPM262152 MZI262152 NJE262152 NTA262152 OCW262152 OMS262152 OWO262152 PGK262152 PQG262152 QAC262152 QJY262152 QTU262152 RDQ262152 RNM262152 RXI262152 SHE262152 SRA262152 TAW262152 TKS262152 TUO262152 UEK262152 UOG262152 UYC262152 VHY262152 VRU262152 WBQ262152 WLM262152 WVI262152 C327688 IW327688 SS327688 ACO327688 AMK327688 AWG327688 BGC327688 BPY327688 BZU327688 CJQ327688 CTM327688 DDI327688 DNE327688 DXA327688 EGW327688 EQS327688 FAO327688 FKK327688 FUG327688 GEC327688 GNY327688 GXU327688 HHQ327688 HRM327688 IBI327688 ILE327688 IVA327688 JEW327688 JOS327688 JYO327688 KIK327688 KSG327688 LCC327688 LLY327688 LVU327688 MFQ327688 MPM327688 MZI327688 NJE327688 NTA327688 OCW327688 OMS327688 OWO327688 PGK327688 PQG327688 QAC327688 QJY327688 QTU327688 RDQ327688 RNM327688 RXI327688 SHE327688 SRA327688 TAW327688 TKS327688 TUO327688 UEK327688 UOG327688 UYC327688 VHY327688 VRU327688 WBQ327688 WLM327688 WVI327688 C393224 IW393224 SS393224 ACO393224 AMK393224 AWG393224 BGC393224 BPY393224 BZU393224 CJQ393224 CTM393224 DDI393224 DNE393224 DXA393224 EGW393224 EQS393224 FAO393224 FKK393224 FUG393224 GEC393224 GNY393224 GXU393224 HHQ393224 HRM393224 IBI393224 ILE393224 IVA393224 JEW393224 JOS393224 JYO393224 KIK393224 KSG393224 LCC393224 LLY393224 LVU393224 MFQ393224 MPM393224 MZI393224 NJE393224 NTA393224 OCW393224 OMS393224 OWO393224 PGK393224 PQG393224 QAC393224 QJY393224 QTU393224 RDQ393224 RNM393224 RXI393224 SHE393224 SRA393224 TAW393224 TKS393224 TUO393224 UEK393224 UOG393224 UYC393224 VHY393224 VRU393224 WBQ393224 WLM393224 WVI393224 C458760 IW458760 SS458760 ACO458760 AMK458760 AWG458760 BGC458760 BPY458760 BZU458760 CJQ458760 CTM458760 DDI458760 DNE458760 DXA458760 EGW458760 EQS458760 FAO458760 FKK458760 FUG458760 GEC458760 GNY458760 GXU458760 HHQ458760 HRM458760 IBI458760 ILE458760 IVA458760 JEW458760 JOS458760 JYO458760 KIK458760 KSG458760 LCC458760 LLY458760 LVU458760 MFQ458760 MPM458760 MZI458760 NJE458760 NTA458760 OCW458760 OMS458760 OWO458760 PGK458760 PQG458760 QAC458760 QJY458760 QTU458760 RDQ458760 RNM458760 RXI458760 SHE458760 SRA458760 TAW458760 TKS458760 TUO458760 UEK458760 UOG458760 UYC458760 VHY458760 VRU458760 WBQ458760 WLM458760 WVI458760 C524296 IW524296 SS524296 ACO524296 AMK524296 AWG524296 BGC524296 BPY524296 BZU524296 CJQ524296 CTM524296 DDI524296 DNE524296 DXA524296 EGW524296 EQS524296 FAO524296 FKK524296 FUG524296 GEC524296 GNY524296 GXU524296 HHQ524296 HRM524296 IBI524296 ILE524296 IVA524296 JEW524296 JOS524296 JYO524296 KIK524296 KSG524296 LCC524296 LLY524296 LVU524296 MFQ524296 MPM524296 MZI524296 NJE524296 NTA524296 OCW524296 OMS524296 OWO524296 PGK524296 PQG524296 QAC524296 QJY524296 QTU524296 RDQ524296 RNM524296 RXI524296 SHE524296 SRA524296 TAW524296 TKS524296 TUO524296 UEK524296 UOG524296 UYC524296 VHY524296 VRU524296 WBQ524296 WLM524296 WVI524296 C589832 IW589832 SS589832 ACO589832 AMK589832 AWG589832 BGC589832 BPY589832 BZU589832 CJQ589832 CTM589832 DDI589832 DNE589832 DXA589832 EGW589832 EQS589832 FAO589832 FKK589832 FUG589832 GEC589832 GNY589832 GXU589832 HHQ589832 HRM589832 IBI589832 ILE589832 IVA589832 JEW589832 JOS589832 JYO589832 KIK589832 KSG589832 LCC589832 LLY589832 LVU589832 MFQ589832 MPM589832 MZI589832 NJE589832 NTA589832 OCW589832 OMS589832 OWO589832 PGK589832 PQG589832 QAC589832 QJY589832 QTU589832 RDQ589832 RNM589832 RXI589832 SHE589832 SRA589832 TAW589832 TKS589832 TUO589832 UEK589832 UOG589832 UYC589832 VHY589832 VRU589832 WBQ589832 WLM589832 WVI589832 C655368 IW655368 SS655368 ACO655368 AMK655368 AWG655368 BGC655368 BPY655368 BZU655368 CJQ655368 CTM655368 DDI655368 DNE655368 DXA655368 EGW655368 EQS655368 FAO655368 FKK655368 FUG655368 GEC655368 GNY655368 GXU655368 HHQ655368 HRM655368 IBI655368 ILE655368 IVA655368 JEW655368 JOS655368 JYO655368 KIK655368 KSG655368 LCC655368 LLY655368 LVU655368 MFQ655368 MPM655368 MZI655368 NJE655368 NTA655368 OCW655368 OMS655368 OWO655368 PGK655368 PQG655368 QAC655368 QJY655368 QTU655368 RDQ655368 RNM655368 RXI655368 SHE655368 SRA655368 TAW655368 TKS655368 TUO655368 UEK655368 UOG655368 UYC655368 VHY655368 VRU655368 WBQ655368 WLM655368 WVI655368 C720904 IW720904 SS720904 ACO720904 AMK720904 AWG720904 BGC720904 BPY720904 BZU720904 CJQ720904 CTM720904 DDI720904 DNE720904 DXA720904 EGW720904 EQS720904 FAO720904 FKK720904 FUG720904 GEC720904 GNY720904 GXU720904 HHQ720904 HRM720904 IBI720904 ILE720904 IVA720904 JEW720904 JOS720904 JYO720904 KIK720904 KSG720904 LCC720904 LLY720904 LVU720904 MFQ720904 MPM720904 MZI720904 NJE720904 NTA720904 OCW720904 OMS720904 OWO720904 PGK720904 PQG720904 QAC720904 QJY720904 QTU720904 RDQ720904 RNM720904 RXI720904 SHE720904 SRA720904 TAW720904 TKS720904 TUO720904 UEK720904 UOG720904 UYC720904 VHY720904 VRU720904 WBQ720904 WLM720904 WVI720904 C786440 IW786440 SS786440 ACO786440 AMK786440 AWG786440 BGC786440 BPY786440 BZU786440 CJQ786440 CTM786440 DDI786440 DNE786440 DXA786440 EGW786440 EQS786440 FAO786440 FKK786440 FUG786440 GEC786440 GNY786440 GXU786440 HHQ786440 HRM786440 IBI786440 ILE786440 IVA786440 JEW786440 JOS786440 JYO786440 KIK786440 KSG786440 LCC786440 LLY786440 LVU786440 MFQ786440 MPM786440 MZI786440 NJE786440 NTA786440 OCW786440 OMS786440 OWO786440 PGK786440 PQG786440 QAC786440 QJY786440 QTU786440 RDQ786440 RNM786440 RXI786440 SHE786440 SRA786440 TAW786440 TKS786440 TUO786440 UEK786440 UOG786440 UYC786440 VHY786440 VRU786440 WBQ786440 WLM786440 WVI786440 C851976 IW851976 SS851976 ACO851976 AMK851976 AWG851976 BGC851976 BPY851976 BZU851976 CJQ851976 CTM851976 DDI851976 DNE851976 DXA851976 EGW851976 EQS851976 FAO851976 FKK851976 FUG851976 GEC851976 GNY851976 GXU851976 HHQ851976 HRM851976 IBI851976 ILE851976 IVA851976 JEW851976 JOS851976 JYO851976 KIK851976 KSG851976 LCC851976 LLY851976 LVU851976 MFQ851976 MPM851976 MZI851976 NJE851976 NTA851976 OCW851976 OMS851976 OWO851976 PGK851976 PQG851976 QAC851976 QJY851976 QTU851976 RDQ851976 RNM851976 RXI851976 SHE851976 SRA851976 TAW851976 TKS851976 TUO851976 UEK851976 UOG851976 UYC851976 VHY851976 VRU851976 WBQ851976 WLM851976 WVI851976 C917512 IW917512 SS917512 ACO917512 AMK917512 AWG917512 BGC917512 BPY917512 BZU917512 CJQ917512 CTM917512 DDI917512 DNE917512 DXA917512 EGW917512 EQS917512 FAO917512 FKK917512 FUG917512 GEC917512 GNY917512 GXU917512 HHQ917512 HRM917512 IBI917512 ILE917512 IVA917512 JEW917512 JOS917512 JYO917512 KIK917512 KSG917512 LCC917512 LLY917512 LVU917512 MFQ917512 MPM917512 MZI917512 NJE917512 NTA917512 OCW917512 OMS917512 OWO917512 PGK917512 PQG917512 QAC917512 QJY917512 QTU917512 RDQ917512 RNM917512 RXI917512 SHE917512 SRA917512 TAW917512 TKS917512 TUO917512 UEK917512 UOG917512 UYC917512 VHY917512 VRU917512 WBQ917512 WLM917512 WVI917512 C983048 IW983048 SS983048 ACO983048 AMK983048 AWG983048 BGC983048 BPY983048 BZU983048 CJQ983048 CTM983048 DDI983048 DNE983048 DXA983048 EGW983048 EQS983048 FAO983048 FKK983048 FUG983048 GEC983048 GNY983048 GXU983048 HHQ983048 HRM983048 IBI983048 ILE983048 IVA983048 JEW983048 JOS983048 JYO983048 KIK983048 KSG983048 LCC983048 LLY983048 LVU983048 MFQ983048 MPM983048 MZI983048 NJE983048 NTA983048 OCW983048 OMS983048 OWO983048 PGK983048 PQG983048 QAC983048 QJY983048 QTU983048 RDQ983048 RNM983048 RXI983048 SHE983048 SRA983048 TAW983048 TKS983048 TUO983048 UEK983048 UOG983048 UYC983048 VHY983048 VRU983048 WBQ983048 WLM983048 WVI983048 C65550 IW65550 SS65550 ACO65550 AMK65550 AWG65550 BGC65550 BPY65550 BZU65550 CJQ65550 CTM65550 DDI65550 DNE65550 DXA65550 EGW65550 EQS65550 FAO65550 FKK65550 FUG65550 GEC65550 GNY65550 GXU65550 HHQ65550 HRM65550 IBI65550 ILE65550 IVA65550 JEW65550 JOS65550 JYO65550 KIK65550 KSG65550 LCC65550 LLY65550 LVU65550 MFQ65550 MPM65550 MZI65550 NJE65550 NTA65550 OCW65550 OMS65550 OWO65550 PGK65550 PQG65550 QAC65550 QJY65550 QTU65550 RDQ65550 RNM65550 RXI65550 SHE65550 SRA65550 TAW65550 TKS65550 TUO65550 UEK65550 UOG65550 UYC65550 VHY65550 VRU65550 WBQ65550 WLM65550 WVI65550 C131086 IW131086 SS131086 ACO131086 AMK131086 AWG131086 BGC131086 BPY131086 BZU131086 CJQ131086 CTM131086 DDI131086 DNE131086 DXA131086 EGW131086 EQS131086 FAO131086 FKK131086 FUG131086 GEC131086 GNY131086 GXU131086 HHQ131086 HRM131086 IBI131086 ILE131086 IVA131086 JEW131086 JOS131086 JYO131086 KIK131086 KSG131086 LCC131086 LLY131086 LVU131086 MFQ131086 MPM131086 MZI131086 NJE131086 NTA131086 OCW131086 OMS131086 OWO131086 PGK131086 PQG131086 QAC131086 QJY131086 QTU131086 RDQ131086 RNM131086 RXI131086 SHE131086 SRA131086 TAW131086 TKS131086 TUO131086 UEK131086 UOG131086 UYC131086 VHY131086 VRU131086 WBQ131086 WLM131086 WVI131086 C196622 IW196622 SS196622 ACO196622 AMK196622 AWG196622 BGC196622 BPY196622 BZU196622 CJQ196622 CTM196622 DDI196622 DNE196622 DXA196622 EGW196622 EQS196622 FAO196622 FKK196622 FUG196622 GEC196622 GNY196622 GXU196622 HHQ196622 HRM196622 IBI196622 ILE196622 IVA196622 JEW196622 JOS196622 JYO196622 KIK196622 KSG196622 LCC196622 LLY196622 LVU196622 MFQ196622 MPM196622 MZI196622 NJE196622 NTA196622 OCW196622 OMS196622 OWO196622 PGK196622 PQG196622 QAC196622 QJY196622 QTU196622 RDQ196622 RNM196622 RXI196622 SHE196622 SRA196622 TAW196622 TKS196622 TUO196622 UEK196622 UOG196622 UYC196622 VHY196622 VRU196622 WBQ196622 WLM196622 WVI196622 C262158 IW262158 SS262158 ACO262158 AMK262158 AWG262158 BGC262158 BPY262158 BZU262158 CJQ262158 CTM262158 DDI262158 DNE262158 DXA262158 EGW262158 EQS262158 FAO262158 FKK262158 FUG262158 GEC262158 GNY262158 GXU262158 HHQ262158 HRM262158 IBI262158 ILE262158 IVA262158 JEW262158 JOS262158 JYO262158 KIK262158 KSG262158 LCC262158 LLY262158 LVU262158 MFQ262158 MPM262158 MZI262158 NJE262158 NTA262158 OCW262158 OMS262158 OWO262158 PGK262158 PQG262158 QAC262158 QJY262158 QTU262158 RDQ262158 RNM262158 RXI262158 SHE262158 SRA262158 TAW262158 TKS262158 TUO262158 UEK262158 UOG262158 UYC262158 VHY262158 VRU262158 WBQ262158 WLM262158 WVI262158 C327694 IW327694 SS327694 ACO327694 AMK327694 AWG327694 BGC327694 BPY327694 BZU327694 CJQ327694 CTM327694 DDI327694 DNE327694 DXA327694 EGW327694 EQS327694 FAO327694 FKK327694 FUG327694 GEC327694 GNY327694 GXU327694 HHQ327694 HRM327694 IBI327694 ILE327694 IVA327694 JEW327694 JOS327694 JYO327694 KIK327694 KSG327694 LCC327694 LLY327694 LVU327694 MFQ327694 MPM327694 MZI327694 NJE327694 NTA327694 OCW327694 OMS327694 OWO327694 PGK327694 PQG327694 QAC327694 QJY327694 QTU327694 RDQ327694 RNM327694 RXI327694 SHE327694 SRA327694 TAW327694 TKS327694 TUO327694 UEK327694 UOG327694 UYC327694 VHY327694 VRU327694 WBQ327694 WLM327694 WVI327694 C393230 IW393230 SS393230 ACO393230 AMK393230 AWG393230 BGC393230 BPY393230 BZU393230 CJQ393230 CTM393230 DDI393230 DNE393230 DXA393230 EGW393230 EQS393230 FAO393230 FKK393230 FUG393230 GEC393230 GNY393230 GXU393230 HHQ393230 HRM393230 IBI393230 ILE393230 IVA393230 JEW393230 JOS393230 JYO393230 KIK393230 KSG393230 LCC393230 LLY393230 LVU393230 MFQ393230 MPM393230 MZI393230 NJE393230 NTA393230 OCW393230 OMS393230 OWO393230 PGK393230 PQG393230 QAC393230 QJY393230 QTU393230 RDQ393230 RNM393230 RXI393230 SHE393230 SRA393230 TAW393230 TKS393230 TUO393230 UEK393230 UOG393230 UYC393230 VHY393230 VRU393230 WBQ393230 WLM393230 WVI393230 C458766 IW458766 SS458766 ACO458766 AMK458766 AWG458766 BGC458766 BPY458766 BZU458766 CJQ458766 CTM458766 DDI458766 DNE458766 DXA458766 EGW458766 EQS458766 FAO458766 FKK458766 FUG458766 GEC458766 GNY458766 GXU458766 HHQ458766 HRM458766 IBI458766 ILE458766 IVA458766 JEW458766 JOS458766 JYO458766 KIK458766 KSG458766 LCC458766 LLY458766 LVU458766 MFQ458766 MPM458766 MZI458766 NJE458766 NTA458766 OCW458766 OMS458766 OWO458766 PGK458766 PQG458766 QAC458766 QJY458766 QTU458766 RDQ458766 RNM458766 RXI458766 SHE458766 SRA458766 TAW458766 TKS458766 TUO458766 UEK458766 UOG458766 UYC458766 VHY458766 VRU458766 WBQ458766 WLM458766 WVI458766 C524302 IW524302 SS524302 ACO524302 AMK524302 AWG524302 BGC524302 BPY524302 BZU524302 CJQ524302 CTM524302 DDI524302 DNE524302 DXA524302 EGW524302 EQS524302 FAO524302 FKK524302 FUG524302 GEC524302 GNY524302 GXU524302 HHQ524302 HRM524302 IBI524302 ILE524302 IVA524302 JEW524302 JOS524302 JYO524302 KIK524302 KSG524302 LCC524302 LLY524302 LVU524302 MFQ524302 MPM524302 MZI524302 NJE524302 NTA524302 OCW524302 OMS524302 OWO524302 PGK524302 PQG524302 QAC524302 QJY524302 QTU524302 RDQ524302 RNM524302 RXI524302 SHE524302 SRA524302 TAW524302 TKS524302 TUO524302 UEK524302 UOG524302 UYC524302 VHY524302 VRU524302 WBQ524302 WLM524302 WVI524302 C589838 IW589838 SS589838 ACO589838 AMK589838 AWG589838 BGC589838 BPY589838 BZU589838 CJQ589838 CTM589838 DDI589838 DNE589838 DXA589838 EGW589838 EQS589838 FAO589838 FKK589838 FUG589838 GEC589838 GNY589838 GXU589838 HHQ589838 HRM589838 IBI589838 ILE589838 IVA589838 JEW589838 JOS589838 JYO589838 KIK589838 KSG589838 LCC589838 LLY589838 LVU589838 MFQ589838 MPM589838 MZI589838 NJE589838 NTA589838 OCW589838 OMS589838 OWO589838 PGK589838 PQG589838 QAC589838 QJY589838 QTU589838 RDQ589838 RNM589838 RXI589838 SHE589838 SRA589838 TAW589838 TKS589838 TUO589838 UEK589838 UOG589838 UYC589838 VHY589838 VRU589838 WBQ589838 WLM589838 WVI589838 C655374 IW655374 SS655374 ACO655374 AMK655374 AWG655374 BGC655374 BPY655374 BZU655374 CJQ655374 CTM655374 DDI655374 DNE655374 DXA655374 EGW655374 EQS655374 FAO655374 FKK655374 FUG655374 GEC655374 GNY655374 GXU655374 HHQ655374 HRM655374 IBI655374 ILE655374 IVA655374 JEW655374 JOS655374 JYO655374 KIK655374 KSG655374 LCC655374 LLY655374 LVU655374 MFQ655374 MPM655374 MZI655374 NJE655374 NTA655374 OCW655374 OMS655374 OWO655374 PGK655374 PQG655374 QAC655374 QJY655374 QTU655374 RDQ655374 RNM655374 RXI655374 SHE655374 SRA655374 TAW655374 TKS655374 TUO655374 UEK655374 UOG655374 UYC655374 VHY655374 VRU655374 WBQ655374 WLM655374 WVI655374 C720910 IW720910 SS720910 ACO720910 AMK720910 AWG720910 BGC720910 BPY720910 BZU720910 CJQ720910 CTM720910 DDI720910 DNE720910 DXA720910 EGW720910 EQS720910 FAO720910 FKK720910 FUG720910 GEC720910 GNY720910 GXU720910 HHQ720910 HRM720910 IBI720910 ILE720910 IVA720910 JEW720910 JOS720910 JYO720910 KIK720910 KSG720910 LCC720910 LLY720910 LVU720910 MFQ720910 MPM720910 MZI720910 NJE720910 NTA720910 OCW720910 OMS720910 OWO720910 PGK720910 PQG720910 QAC720910 QJY720910 QTU720910 RDQ720910 RNM720910 RXI720910 SHE720910 SRA720910 TAW720910 TKS720910 TUO720910 UEK720910 UOG720910 UYC720910 VHY720910 VRU720910 WBQ720910 WLM720910 WVI720910 C786446 IW786446 SS786446 ACO786446 AMK786446 AWG786446 BGC786446 BPY786446 BZU786446 CJQ786446 CTM786446 DDI786446 DNE786446 DXA786446 EGW786446 EQS786446 FAO786446 FKK786446 FUG786446 GEC786446 GNY786446 GXU786446 HHQ786446 HRM786446 IBI786446 ILE786446 IVA786446 JEW786446 JOS786446 JYO786446 KIK786446 KSG786446 LCC786446 LLY786446 LVU786446 MFQ786446 MPM786446 MZI786446 NJE786446 NTA786446 OCW786446 OMS786446 OWO786446 PGK786446 PQG786446 QAC786446 QJY786446 QTU786446 RDQ786446 RNM786446 RXI786446 SHE786446 SRA786446 TAW786446 TKS786446 TUO786446 UEK786446 UOG786446 UYC786446 VHY786446 VRU786446 WBQ786446 WLM786446 WVI786446 C851982 IW851982 SS851982 ACO851982 AMK851982 AWG851982 BGC851982 BPY851982 BZU851982 CJQ851982 CTM851982 DDI851982 DNE851982 DXA851982 EGW851982 EQS851982 FAO851982 FKK851982 FUG851982 GEC851982 GNY851982 GXU851982 HHQ851982 HRM851982 IBI851982 ILE851982 IVA851982 JEW851982 JOS851982 JYO851982 KIK851982 KSG851982 LCC851982 LLY851982 LVU851982 MFQ851982 MPM851982 MZI851982 NJE851982 NTA851982 OCW851982 OMS851982 OWO851982 PGK851982 PQG851982 QAC851982 QJY851982 QTU851982 RDQ851982 RNM851982 RXI851982 SHE851982 SRA851982 TAW851982 TKS851982 TUO851982 UEK851982 UOG851982 UYC851982 VHY851982 VRU851982 WBQ851982 WLM851982 WVI851982 C917518 IW917518 SS917518 ACO917518 AMK917518 AWG917518 BGC917518 BPY917518 BZU917518 CJQ917518 CTM917518 DDI917518 DNE917518 DXA917518 EGW917518 EQS917518 FAO917518 FKK917518 FUG917518 GEC917518 GNY917518 GXU917518 HHQ917518 HRM917518 IBI917518 ILE917518 IVA917518 JEW917518 JOS917518 JYO917518 KIK917518 KSG917518 LCC917518 LLY917518 LVU917518 MFQ917518 MPM917518 MZI917518 NJE917518 NTA917518 OCW917518 OMS917518 OWO917518 PGK917518 PQG917518 QAC917518 QJY917518 QTU917518 RDQ917518 RNM917518 RXI917518 SHE917518 SRA917518 TAW917518 TKS917518 TUO917518 UEK917518 UOG917518 UYC917518 VHY917518 VRU917518 WBQ917518 WLM917518 WVI917518 C983054 IW983054 SS983054 ACO983054 AMK983054 AWG983054 BGC983054 BPY983054 BZU983054 CJQ983054 CTM983054 DDI983054 DNE983054 DXA983054 EGW983054 EQS983054 FAO983054 FKK983054 FUG983054 GEC983054 GNY983054 GXU983054 HHQ983054 HRM983054 IBI983054 ILE983054 IVA983054 JEW983054 JOS983054 JYO983054 KIK983054 KSG983054 LCC983054 LLY983054 LVU983054 MFQ983054 MPM983054 MZI983054 NJE983054 NTA983054 OCW983054 OMS983054 OWO983054 PGK983054 PQG983054 QAC983054 QJY983054 QTU983054 RDQ983054 RNM983054 RXI983054 SHE983054 SRA983054 TAW983054 TKS983054 TUO983054 UEK983054 UOG983054 UYC983054 VHY983054 VRU983054 WBQ983054 WLM983054 WVI983054 C65562 IW65562 SS65562 ACO65562 AMK65562 AWG65562 BGC65562 BPY65562 BZU65562 CJQ65562 CTM65562 DDI65562 DNE65562 DXA65562 EGW65562 EQS65562 FAO65562 FKK65562 FUG65562 GEC65562 GNY65562 GXU65562 HHQ65562 HRM65562 IBI65562 ILE65562 IVA65562 JEW65562 JOS65562 JYO65562 KIK65562 KSG65562 LCC65562 LLY65562 LVU65562 MFQ65562 MPM65562 MZI65562 NJE65562 NTA65562 OCW65562 OMS65562 OWO65562 PGK65562 PQG65562 QAC65562 QJY65562 QTU65562 RDQ65562 RNM65562 RXI65562 SHE65562 SRA65562 TAW65562 TKS65562 TUO65562 UEK65562 UOG65562 UYC65562 VHY65562 VRU65562 WBQ65562 WLM65562 WVI65562 C131098 IW131098 SS131098 ACO131098 AMK131098 AWG131098 BGC131098 BPY131098 BZU131098 CJQ131098 CTM131098 DDI131098 DNE131098 DXA131098 EGW131098 EQS131098 FAO131098 FKK131098 FUG131098 GEC131098 GNY131098 GXU131098 HHQ131098 HRM131098 IBI131098 ILE131098 IVA131098 JEW131098 JOS131098 JYO131098 KIK131098 KSG131098 LCC131098 LLY131098 LVU131098 MFQ131098 MPM131098 MZI131098 NJE131098 NTA131098 OCW131098 OMS131098 OWO131098 PGK131098 PQG131098 QAC131098 QJY131098 QTU131098 RDQ131098 RNM131098 RXI131098 SHE131098 SRA131098 TAW131098 TKS131098 TUO131098 UEK131098 UOG131098 UYC131098 VHY131098 VRU131098 WBQ131098 WLM131098 WVI131098 C196634 IW196634 SS196634 ACO196634 AMK196634 AWG196634 BGC196634 BPY196634 BZU196634 CJQ196634 CTM196634 DDI196634 DNE196634 DXA196634 EGW196634 EQS196634 FAO196634 FKK196634 FUG196634 GEC196634 GNY196634 GXU196634 HHQ196634 HRM196634 IBI196634 ILE196634 IVA196634 JEW196634 JOS196634 JYO196634 KIK196634 KSG196634 LCC196634 LLY196634 LVU196634 MFQ196634 MPM196634 MZI196634 NJE196634 NTA196634 OCW196634 OMS196634 OWO196634 PGK196634 PQG196634 QAC196634 QJY196634 QTU196634 RDQ196634 RNM196634 RXI196634 SHE196634 SRA196634 TAW196634 TKS196634 TUO196634 UEK196634 UOG196634 UYC196634 VHY196634 VRU196634 WBQ196634 WLM196634 WVI196634 C262170 IW262170 SS262170 ACO262170 AMK262170 AWG262170 BGC262170 BPY262170 BZU262170 CJQ262170 CTM262170 DDI262170 DNE262170 DXA262170 EGW262170 EQS262170 FAO262170 FKK262170 FUG262170 GEC262170 GNY262170 GXU262170 HHQ262170 HRM262170 IBI262170 ILE262170 IVA262170 JEW262170 JOS262170 JYO262170 KIK262170 KSG262170 LCC262170 LLY262170 LVU262170 MFQ262170 MPM262170 MZI262170 NJE262170 NTA262170 OCW262170 OMS262170 OWO262170 PGK262170 PQG262170 QAC262170 QJY262170 QTU262170 RDQ262170 RNM262170 RXI262170 SHE262170 SRA262170 TAW262170 TKS262170 TUO262170 UEK262170 UOG262170 UYC262170 VHY262170 VRU262170 WBQ262170 WLM262170 WVI262170 C327706 IW327706 SS327706 ACO327706 AMK327706 AWG327706 BGC327706 BPY327706 BZU327706 CJQ327706 CTM327706 DDI327706 DNE327706 DXA327706 EGW327706 EQS327706 FAO327706 FKK327706 FUG327706 GEC327706 GNY327706 GXU327706 HHQ327706 HRM327706 IBI327706 ILE327706 IVA327706 JEW327706 JOS327706 JYO327706 KIK327706 KSG327706 LCC327706 LLY327706 LVU327706 MFQ327706 MPM327706 MZI327706 NJE327706 NTA327706 OCW327706 OMS327706 OWO327706 PGK327706 PQG327706 QAC327706 QJY327706 QTU327706 RDQ327706 RNM327706 RXI327706 SHE327706 SRA327706 TAW327706 TKS327706 TUO327706 UEK327706 UOG327706 UYC327706 VHY327706 VRU327706 WBQ327706 WLM327706 WVI327706 C393242 IW393242 SS393242 ACO393242 AMK393242 AWG393242 BGC393242 BPY393242 BZU393242 CJQ393242 CTM393242 DDI393242 DNE393242 DXA393242 EGW393242 EQS393242 FAO393242 FKK393242 FUG393242 GEC393242 GNY393242 GXU393242 HHQ393242 HRM393242 IBI393242 ILE393242 IVA393242 JEW393242 JOS393242 JYO393242 KIK393242 KSG393242 LCC393242 LLY393242 LVU393242 MFQ393242 MPM393242 MZI393242 NJE393242 NTA393242 OCW393242 OMS393242 OWO393242 PGK393242 PQG393242 QAC393242 QJY393242 QTU393242 RDQ393242 RNM393242 RXI393242 SHE393242 SRA393242 TAW393242 TKS393242 TUO393242 UEK393242 UOG393242 UYC393242 VHY393242 VRU393242 WBQ393242 WLM393242 WVI393242 C458778 IW458778 SS458778 ACO458778 AMK458778 AWG458778 BGC458778 BPY458778 BZU458778 CJQ458778 CTM458778 DDI458778 DNE458778 DXA458778 EGW458778 EQS458778 FAO458778 FKK458778 FUG458778 GEC458778 GNY458778 GXU458778 HHQ458778 HRM458778 IBI458778 ILE458778 IVA458778 JEW458778 JOS458778 JYO458778 KIK458778 KSG458778 LCC458778 LLY458778 LVU458778 MFQ458778 MPM458778 MZI458778 NJE458778 NTA458778 OCW458778 OMS458778 OWO458778 PGK458778 PQG458778 QAC458778 QJY458778 QTU458778 RDQ458778 RNM458778 RXI458778 SHE458778 SRA458778 TAW458778 TKS458778 TUO458778 UEK458778 UOG458778 UYC458778 VHY458778 VRU458778 WBQ458778 WLM458778 WVI458778 C524314 IW524314 SS524314 ACO524314 AMK524314 AWG524314 BGC524314 BPY524314 BZU524314 CJQ524314 CTM524314 DDI524314 DNE524314 DXA524314 EGW524314 EQS524314 FAO524314 FKK524314 FUG524314 GEC524314 GNY524314 GXU524314 HHQ524314 HRM524314 IBI524314 ILE524314 IVA524314 JEW524314 JOS524314 JYO524314 KIK524314 KSG524314 LCC524314 LLY524314 LVU524314 MFQ524314 MPM524314 MZI524314 NJE524314 NTA524314 OCW524314 OMS524314 OWO524314 PGK524314 PQG524314 QAC524314 QJY524314 QTU524314 RDQ524314 RNM524314 RXI524314 SHE524314 SRA524314 TAW524314 TKS524314 TUO524314 UEK524314 UOG524314 UYC524314 VHY524314 VRU524314 WBQ524314 WLM524314 WVI524314 C589850 IW589850 SS589850 ACO589850 AMK589850 AWG589850 BGC589850 BPY589850 BZU589850 CJQ589850 CTM589850 DDI589850 DNE589850 DXA589850 EGW589850 EQS589850 FAO589850 FKK589850 FUG589850 GEC589850 GNY589850 GXU589850 HHQ589850 HRM589850 IBI589850 ILE589850 IVA589850 JEW589850 JOS589850 JYO589850 KIK589850 KSG589850 LCC589850 LLY589850 LVU589850 MFQ589850 MPM589850 MZI589850 NJE589850 NTA589850 OCW589850 OMS589850 OWO589850 PGK589850 PQG589850 QAC589850 QJY589850 QTU589850 RDQ589850 RNM589850 RXI589850 SHE589850 SRA589850 TAW589850 TKS589850 TUO589850 UEK589850 UOG589850 UYC589850 VHY589850 VRU589850 WBQ589850 WLM589850 WVI589850 C655386 IW655386 SS655386 ACO655386 AMK655386 AWG655386 BGC655386 BPY655386 BZU655386 CJQ655386 CTM655386 DDI655386 DNE655386 DXA655386 EGW655386 EQS655386 FAO655386 FKK655386 FUG655386 GEC655386 GNY655386 GXU655386 HHQ655386 HRM655386 IBI655386 ILE655386 IVA655386 JEW655386 JOS655386 JYO655386 KIK655386 KSG655386 LCC655386 LLY655386 LVU655386 MFQ655386 MPM655386 MZI655386 NJE655386 NTA655386 OCW655386 OMS655386 OWO655386 PGK655386 PQG655386 QAC655386 QJY655386 QTU655386 RDQ655386 RNM655386 RXI655386 SHE655386 SRA655386 TAW655386 TKS655386 TUO655386 UEK655386 UOG655386 UYC655386 VHY655386 VRU655386 WBQ655386 WLM655386 WVI655386 C720922 IW720922 SS720922 ACO720922 AMK720922 AWG720922 BGC720922 BPY720922 BZU720922 CJQ720922 CTM720922 DDI720922 DNE720922 DXA720922 EGW720922 EQS720922 FAO720922 FKK720922 FUG720922 GEC720922 GNY720922 GXU720922 HHQ720922 HRM720922 IBI720922 ILE720922 IVA720922 JEW720922 JOS720922 JYO720922 KIK720922 KSG720922 LCC720922 LLY720922 LVU720922 MFQ720922 MPM720922 MZI720922 NJE720922 NTA720922 OCW720922 OMS720922 OWO720922 PGK720922 PQG720922 QAC720922 QJY720922 QTU720922 RDQ720922 RNM720922 RXI720922 SHE720922 SRA720922 TAW720922 TKS720922 TUO720922 UEK720922 UOG720922 UYC720922 VHY720922 VRU720922 WBQ720922 WLM720922 WVI720922 C786458 IW786458 SS786458 ACO786458 AMK786458 AWG786458 BGC786458 BPY786458 BZU786458 CJQ786458 CTM786458 DDI786458 DNE786458 DXA786458 EGW786458 EQS786458 FAO786458 FKK786458 FUG786458 GEC786458 GNY786458 GXU786458 HHQ786458 HRM786458 IBI786458 ILE786458 IVA786458 JEW786458 JOS786458 JYO786458 KIK786458 KSG786458 LCC786458 LLY786458 LVU786458 MFQ786458 MPM786458 MZI786458 NJE786458 NTA786458 OCW786458 OMS786458 OWO786458 PGK786458 PQG786458 QAC786458 QJY786458 QTU786458 RDQ786458 RNM786458 RXI786458 SHE786458 SRA786458 TAW786458 TKS786458 TUO786458 UEK786458 UOG786458 UYC786458 VHY786458 VRU786458 WBQ786458 WLM786458 WVI786458 C851994 IW851994 SS851994 ACO851994 AMK851994 AWG851994 BGC851994 BPY851994 BZU851994 CJQ851994 CTM851994 DDI851994 DNE851994 DXA851994 EGW851994 EQS851994 FAO851994 FKK851994 FUG851994 GEC851994 GNY851994 GXU851994 HHQ851994 HRM851994 IBI851994 ILE851994 IVA851994 JEW851994 JOS851994 JYO851994 KIK851994 KSG851994 LCC851994 LLY851994 LVU851994 MFQ851994 MPM851994 MZI851994 NJE851994 NTA851994 OCW851994 OMS851994 OWO851994 PGK851994 PQG851994 QAC851994 QJY851994 QTU851994 RDQ851994 RNM851994 RXI851994 SHE851994 SRA851994 TAW851994 TKS851994 TUO851994 UEK851994 UOG851994 UYC851994 VHY851994 VRU851994 WBQ851994 WLM851994 WVI851994 C917530 IW917530 SS917530 ACO917530 AMK917530 AWG917530 BGC917530 BPY917530 BZU917530 CJQ917530 CTM917530 DDI917530 DNE917530 DXA917530 EGW917530 EQS917530 FAO917530 FKK917530 FUG917530 GEC917530 GNY917530 GXU917530 HHQ917530 HRM917530 IBI917530 ILE917530 IVA917530 JEW917530 JOS917530 JYO917530 KIK917530 KSG917530 LCC917530 LLY917530 LVU917530 MFQ917530 MPM917530 MZI917530 NJE917530 NTA917530 OCW917530 OMS917530 OWO917530 PGK917530 PQG917530 QAC917530 QJY917530 QTU917530 RDQ917530 RNM917530 RXI917530 SHE917530 SRA917530 TAW917530 TKS917530 TUO917530 UEK917530 UOG917530 UYC917530 VHY917530 VRU917530 WBQ917530 WLM917530 WVI917530 C983066 IW983066 SS983066 ACO983066 AMK983066 AWG983066 BGC983066 BPY983066 BZU983066 CJQ983066 CTM983066 DDI983066 DNE983066 DXA983066 EGW983066 EQS983066 FAO983066 FKK983066 FUG983066 GEC983066 GNY983066 GXU983066 HHQ983066 HRM983066 IBI983066 ILE983066 IVA983066 JEW983066 JOS983066 JYO983066 KIK983066 KSG983066 LCC983066 LLY983066 LVU983066 MFQ983066 MPM983066 MZI983066 NJE983066 NTA983066 OCW983066 OMS983066 OWO983066 PGK983066 PQG983066 QAC983066 QJY983066 QTU983066 RDQ983066 RNM983066 RXI983066 SHE983066 SRA983066 TAW983066 TKS983066 TUO983066 UEK983066 UOG983066 UYC983066 VHY983066 VRU983066 WBQ983066 WLM983066 WVI983066 C65568 IW65568 SS65568 ACO65568 AMK65568 AWG65568 BGC65568 BPY65568 BZU65568 CJQ65568 CTM65568 DDI65568 DNE65568 DXA65568 EGW65568 EQS65568 FAO65568 FKK65568 FUG65568 GEC65568 GNY65568 GXU65568 HHQ65568 HRM65568 IBI65568 ILE65568 IVA65568 JEW65568 JOS65568 JYO65568 KIK65568 KSG65568 LCC65568 LLY65568 LVU65568 MFQ65568 MPM65568 MZI65568 NJE65568 NTA65568 OCW65568 OMS65568 OWO65568 PGK65568 PQG65568 QAC65568 QJY65568 QTU65568 RDQ65568 RNM65568 RXI65568 SHE65568 SRA65568 TAW65568 TKS65568 TUO65568 UEK65568 UOG65568 UYC65568 VHY65568 VRU65568 WBQ65568 WLM65568 WVI65568 C131104 IW131104 SS131104 ACO131104 AMK131104 AWG131104 BGC131104 BPY131104 BZU131104 CJQ131104 CTM131104 DDI131104 DNE131104 DXA131104 EGW131104 EQS131104 FAO131104 FKK131104 FUG131104 GEC131104 GNY131104 GXU131104 HHQ131104 HRM131104 IBI131104 ILE131104 IVA131104 JEW131104 JOS131104 JYO131104 KIK131104 KSG131104 LCC131104 LLY131104 LVU131104 MFQ131104 MPM131104 MZI131104 NJE131104 NTA131104 OCW131104 OMS131104 OWO131104 PGK131104 PQG131104 QAC131104 QJY131104 QTU131104 RDQ131104 RNM131104 RXI131104 SHE131104 SRA131104 TAW131104 TKS131104 TUO131104 UEK131104 UOG131104 UYC131104 VHY131104 VRU131104 WBQ131104 WLM131104 WVI131104 C196640 IW196640 SS196640 ACO196640 AMK196640 AWG196640 BGC196640 BPY196640 BZU196640 CJQ196640 CTM196640 DDI196640 DNE196640 DXA196640 EGW196640 EQS196640 FAO196640 FKK196640 FUG196640 GEC196640 GNY196640 GXU196640 HHQ196640 HRM196640 IBI196640 ILE196640 IVA196640 JEW196640 JOS196640 JYO196640 KIK196640 KSG196640 LCC196640 LLY196640 LVU196640 MFQ196640 MPM196640 MZI196640 NJE196640 NTA196640 OCW196640 OMS196640 OWO196640 PGK196640 PQG196640 QAC196640 QJY196640 QTU196640 RDQ196640 RNM196640 RXI196640 SHE196640 SRA196640 TAW196640 TKS196640 TUO196640 UEK196640 UOG196640 UYC196640 VHY196640 VRU196640 WBQ196640 WLM196640 WVI196640 C262176 IW262176 SS262176 ACO262176 AMK262176 AWG262176 BGC262176 BPY262176 BZU262176 CJQ262176 CTM262176 DDI262176 DNE262176 DXA262176 EGW262176 EQS262176 FAO262176 FKK262176 FUG262176 GEC262176 GNY262176 GXU262176 HHQ262176 HRM262176 IBI262176 ILE262176 IVA262176 JEW262176 JOS262176 JYO262176 KIK262176 KSG262176 LCC262176 LLY262176 LVU262176 MFQ262176 MPM262176 MZI262176 NJE262176 NTA262176 OCW262176 OMS262176 OWO262176 PGK262176 PQG262176 QAC262176 QJY262176 QTU262176 RDQ262176 RNM262176 RXI262176 SHE262176 SRA262176 TAW262176 TKS262176 TUO262176 UEK262176 UOG262176 UYC262176 VHY262176 VRU262176 WBQ262176 WLM262176 WVI262176 C327712 IW327712 SS327712 ACO327712 AMK327712 AWG327712 BGC327712 BPY327712 BZU327712 CJQ327712 CTM327712 DDI327712 DNE327712 DXA327712 EGW327712 EQS327712 FAO327712 FKK327712 FUG327712 GEC327712 GNY327712 GXU327712 HHQ327712 HRM327712 IBI327712 ILE327712 IVA327712 JEW327712 JOS327712 JYO327712 KIK327712 KSG327712 LCC327712 LLY327712 LVU327712 MFQ327712 MPM327712 MZI327712 NJE327712 NTA327712 OCW327712 OMS327712 OWO327712 PGK327712 PQG327712 QAC327712 QJY327712 QTU327712 RDQ327712 RNM327712 RXI327712 SHE327712 SRA327712 TAW327712 TKS327712 TUO327712 UEK327712 UOG327712 UYC327712 VHY327712 VRU327712 WBQ327712 WLM327712 WVI327712 C393248 IW393248 SS393248 ACO393248 AMK393248 AWG393248 BGC393248 BPY393248 BZU393248 CJQ393248 CTM393248 DDI393248 DNE393248 DXA393248 EGW393248 EQS393248 FAO393248 FKK393248 FUG393248 GEC393248 GNY393248 GXU393248 HHQ393248 HRM393248 IBI393248 ILE393248 IVA393248 JEW393248 JOS393248 JYO393248 KIK393248 KSG393248 LCC393248 LLY393248 LVU393248 MFQ393248 MPM393248 MZI393248 NJE393248 NTA393248 OCW393248 OMS393248 OWO393248 PGK393248 PQG393248 QAC393248 QJY393248 QTU393248 RDQ393248 RNM393248 RXI393248 SHE393248 SRA393248 TAW393248 TKS393248 TUO393248 UEK393248 UOG393248 UYC393248 VHY393248 VRU393248 WBQ393248 WLM393248 WVI393248 C458784 IW458784 SS458784 ACO458784 AMK458784 AWG458784 BGC458784 BPY458784 BZU458784 CJQ458784 CTM458784 DDI458784 DNE458784 DXA458784 EGW458784 EQS458784 FAO458784 FKK458784 FUG458784 GEC458784 GNY458784 GXU458784 HHQ458784 HRM458784 IBI458784 ILE458784 IVA458784 JEW458784 JOS458784 JYO458784 KIK458784 KSG458784 LCC458784 LLY458784 LVU458784 MFQ458784 MPM458784 MZI458784 NJE458784 NTA458784 OCW458784 OMS458784 OWO458784 PGK458784 PQG458784 QAC458784 QJY458784 QTU458784 RDQ458784 RNM458784 RXI458784 SHE458784 SRA458784 TAW458784 TKS458784 TUO458784 UEK458784 UOG458784 UYC458784 VHY458784 VRU458784 WBQ458784 WLM458784 WVI458784 C524320 IW524320 SS524320 ACO524320 AMK524320 AWG524320 BGC524320 BPY524320 BZU524320 CJQ524320 CTM524320 DDI524320 DNE524320 DXA524320 EGW524320 EQS524320 FAO524320 FKK524320 FUG524320 GEC524320 GNY524320 GXU524320 HHQ524320 HRM524320 IBI524320 ILE524320 IVA524320 JEW524320 JOS524320 JYO524320 KIK524320 KSG524320 LCC524320 LLY524320 LVU524320 MFQ524320 MPM524320 MZI524320 NJE524320 NTA524320 OCW524320 OMS524320 OWO524320 PGK524320 PQG524320 QAC524320 QJY524320 QTU524320 RDQ524320 RNM524320 RXI524320 SHE524320 SRA524320 TAW524320 TKS524320 TUO524320 UEK524320 UOG524320 UYC524320 VHY524320 VRU524320 WBQ524320 WLM524320 WVI524320 C589856 IW589856 SS589856 ACO589856 AMK589856 AWG589856 BGC589856 BPY589856 BZU589856 CJQ589856 CTM589856 DDI589856 DNE589856 DXA589856 EGW589856 EQS589856 FAO589856 FKK589856 FUG589856 GEC589856 GNY589856 GXU589856 HHQ589856 HRM589856 IBI589856 ILE589856 IVA589856 JEW589856 JOS589856 JYO589856 KIK589856 KSG589856 LCC589856 LLY589856 LVU589856 MFQ589856 MPM589856 MZI589856 NJE589856 NTA589856 OCW589856 OMS589856 OWO589856 PGK589856 PQG589856 QAC589856 QJY589856 QTU589856 RDQ589856 RNM589856 RXI589856 SHE589856 SRA589856 TAW589856 TKS589856 TUO589856 UEK589856 UOG589856 UYC589856 VHY589856 VRU589856 WBQ589856 WLM589856 WVI589856 C655392 IW655392 SS655392 ACO655392 AMK655392 AWG655392 BGC655392 BPY655392 BZU655392 CJQ655392 CTM655392 DDI655392 DNE655392 DXA655392 EGW655392 EQS655392 FAO655392 FKK655392 FUG655392 GEC655392 GNY655392 GXU655392 HHQ655392 HRM655392 IBI655392 ILE655392 IVA655392 JEW655392 JOS655392 JYO655392 KIK655392 KSG655392 LCC655392 LLY655392 LVU655392 MFQ655392 MPM655392 MZI655392 NJE655392 NTA655392 OCW655392 OMS655392 OWO655392 PGK655392 PQG655392 QAC655392 QJY655392 QTU655392 RDQ655392 RNM655392 RXI655392 SHE655392 SRA655392 TAW655392 TKS655392 TUO655392 UEK655392 UOG655392 UYC655392 VHY655392 VRU655392 WBQ655392 WLM655392 WVI655392 C720928 IW720928 SS720928 ACO720928 AMK720928 AWG720928 BGC720928 BPY720928 BZU720928 CJQ720928 CTM720928 DDI720928 DNE720928 DXA720928 EGW720928 EQS720928 FAO720928 FKK720928 FUG720928 GEC720928 GNY720928 GXU720928 HHQ720928 HRM720928 IBI720928 ILE720928 IVA720928 JEW720928 JOS720928 JYO720928 KIK720928 KSG720928 LCC720928 LLY720928 LVU720928 MFQ720928 MPM720928 MZI720928 NJE720928 NTA720928 OCW720928 OMS720928 OWO720928 PGK720928 PQG720928 QAC720928 QJY720928 QTU720928 RDQ720928 RNM720928 RXI720928 SHE720928 SRA720928 TAW720928 TKS720928 TUO720928 UEK720928 UOG720928 UYC720928 VHY720928 VRU720928 WBQ720928 WLM720928 WVI720928 C786464 IW786464 SS786464 ACO786464 AMK786464 AWG786464 BGC786464 BPY786464 BZU786464 CJQ786464 CTM786464 DDI786464 DNE786464 DXA786464 EGW786464 EQS786464 FAO786464 FKK786464 FUG786464 GEC786464 GNY786464 GXU786464 HHQ786464 HRM786464 IBI786464 ILE786464 IVA786464 JEW786464 JOS786464 JYO786464 KIK786464 KSG786464 LCC786464 LLY786464 LVU786464 MFQ786464 MPM786464 MZI786464 NJE786464 NTA786464 OCW786464 OMS786464 OWO786464 PGK786464 PQG786464 QAC786464 QJY786464 QTU786464 RDQ786464 RNM786464 RXI786464 SHE786464 SRA786464 TAW786464 TKS786464 TUO786464 UEK786464 UOG786464 UYC786464 VHY786464 VRU786464 WBQ786464 WLM786464 WVI786464 C852000 IW852000 SS852000 ACO852000 AMK852000 AWG852000 BGC852000 BPY852000 BZU852000 CJQ852000 CTM852000 DDI852000 DNE852000 DXA852000 EGW852000 EQS852000 FAO852000 FKK852000 FUG852000 GEC852000 GNY852000 GXU852000 HHQ852000 HRM852000 IBI852000 ILE852000 IVA852000 JEW852000 JOS852000 JYO852000 KIK852000 KSG852000 LCC852000 LLY852000 LVU852000 MFQ852000 MPM852000 MZI852000 NJE852000 NTA852000 OCW852000 OMS852000 OWO852000 PGK852000 PQG852000 QAC852000 QJY852000 QTU852000 RDQ852000 RNM852000 RXI852000 SHE852000 SRA852000 TAW852000 TKS852000 TUO852000 UEK852000 UOG852000 UYC852000 VHY852000 VRU852000 WBQ852000 WLM852000 WVI852000 C917536 IW917536 SS917536 ACO917536 AMK917536 AWG917536 BGC917536 BPY917536 BZU917536 CJQ917536 CTM917536 DDI917536 DNE917536 DXA917536 EGW917536 EQS917536 FAO917536 FKK917536 FUG917536 GEC917536 GNY917536 GXU917536 HHQ917536 HRM917536 IBI917536 ILE917536 IVA917536 JEW917536 JOS917536 JYO917536 KIK917536 KSG917536 LCC917536 LLY917536 LVU917536 MFQ917536 MPM917536 MZI917536 NJE917536 NTA917536 OCW917536 OMS917536 OWO917536 PGK917536 PQG917536 QAC917536 QJY917536 QTU917536 RDQ917536 RNM917536 RXI917536 SHE917536 SRA917536 TAW917536 TKS917536 TUO917536 UEK917536 UOG917536 UYC917536 VHY917536 VRU917536 WBQ917536 WLM917536 WVI917536 C983072 IW983072 SS983072 ACO983072 AMK983072 AWG983072 BGC983072 BPY983072 BZU983072 CJQ983072 CTM983072 DDI983072 DNE983072 DXA983072 EGW983072 EQS983072 FAO983072 FKK983072 FUG983072 GEC983072 GNY983072 GXU983072 HHQ983072 HRM983072 IBI983072 ILE983072 IVA983072 JEW983072 JOS983072 JYO983072 KIK983072 KSG983072 LCC983072 LLY983072 LVU983072 MFQ983072 MPM983072 MZI983072 NJE983072 NTA983072 OCW983072 OMS983072 OWO983072 PGK983072 PQG983072 QAC983072 QJY983072 QTU983072 RDQ983072 RNM983072 RXI983072 SHE983072 SRA983072 TAW983072 TKS983072 TUO983072 UEK983072 UOG983072 UYC983072 VHY983072 VRU983072 WBQ983072 WLM983072 WVI983072 C65574 IW65574 SS65574 ACO65574 AMK65574 AWG65574 BGC65574 BPY65574 BZU65574 CJQ65574 CTM65574 DDI65574 DNE65574 DXA65574 EGW65574 EQS65574 FAO65574 FKK65574 FUG65574 GEC65574 GNY65574 GXU65574 HHQ65574 HRM65574 IBI65574 ILE65574 IVA65574 JEW65574 JOS65574 JYO65574 KIK65574 KSG65574 LCC65574 LLY65574 LVU65574 MFQ65574 MPM65574 MZI65574 NJE65574 NTA65574 OCW65574 OMS65574 OWO65574 PGK65574 PQG65574 QAC65574 QJY65574 QTU65574 RDQ65574 RNM65574 RXI65574 SHE65574 SRA65574 TAW65574 TKS65574 TUO65574 UEK65574 UOG65574 UYC65574 VHY65574 VRU65574 WBQ65574 WLM65574 WVI65574 C131110 IW131110 SS131110 ACO131110 AMK131110 AWG131110 BGC131110 BPY131110 BZU131110 CJQ131110 CTM131110 DDI131110 DNE131110 DXA131110 EGW131110 EQS131110 FAO131110 FKK131110 FUG131110 GEC131110 GNY131110 GXU131110 HHQ131110 HRM131110 IBI131110 ILE131110 IVA131110 JEW131110 JOS131110 JYO131110 KIK131110 KSG131110 LCC131110 LLY131110 LVU131110 MFQ131110 MPM131110 MZI131110 NJE131110 NTA131110 OCW131110 OMS131110 OWO131110 PGK131110 PQG131110 QAC131110 QJY131110 QTU131110 RDQ131110 RNM131110 RXI131110 SHE131110 SRA131110 TAW131110 TKS131110 TUO131110 UEK131110 UOG131110 UYC131110 VHY131110 VRU131110 WBQ131110 WLM131110 WVI131110 C196646 IW196646 SS196646 ACO196646 AMK196646 AWG196646 BGC196646 BPY196646 BZU196646 CJQ196646 CTM196646 DDI196646 DNE196646 DXA196646 EGW196646 EQS196646 FAO196646 FKK196646 FUG196646 GEC196646 GNY196646 GXU196646 HHQ196646 HRM196646 IBI196646 ILE196646 IVA196646 JEW196646 JOS196646 JYO196646 KIK196646 KSG196646 LCC196646 LLY196646 LVU196646 MFQ196646 MPM196646 MZI196646 NJE196646 NTA196646 OCW196646 OMS196646 OWO196646 PGK196646 PQG196646 QAC196646 QJY196646 QTU196646 RDQ196646 RNM196646 RXI196646 SHE196646 SRA196646 TAW196646 TKS196646 TUO196646 UEK196646 UOG196646 UYC196646 VHY196646 VRU196646 WBQ196646 WLM196646 WVI196646 C262182 IW262182 SS262182 ACO262182 AMK262182 AWG262182 BGC262182 BPY262182 BZU262182 CJQ262182 CTM262182 DDI262182 DNE262182 DXA262182 EGW262182 EQS262182 FAO262182 FKK262182 FUG262182 GEC262182 GNY262182 GXU262182 HHQ262182 HRM262182 IBI262182 ILE262182 IVA262182 JEW262182 JOS262182 JYO262182 KIK262182 KSG262182 LCC262182 LLY262182 LVU262182 MFQ262182 MPM262182 MZI262182 NJE262182 NTA262182 OCW262182 OMS262182 OWO262182 PGK262182 PQG262182 QAC262182 QJY262182 QTU262182 RDQ262182 RNM262182 RXI262182 SHE262182 SRA262182 TAW262182 TKS262182 TUO262182 UEK262182 UOG262182 UYC262182 VHY262182 VRU262182 WBQ262182 WLM262182 WVI262182 C327718 IW327718 SS327718 ACO327718 AMK327718 AWG327718 BGC327718 BPY327718 BZU327718 CJQ327718 CTM327718 DDI327718 DNE327718 DXA327718 EGW327718 EQS327718 FAO327718 FKK327718 FUG327718 GEC327718 GNY327718 GXU327718 HHQ327718 HRM327718 IBI327718 ILE327718 IVA327718 JEW327718 JOS327718 JYO327718 KIK327718 KSG327718 LCC327718 LLY327718 LVU327718 MFQ327718 MPM327718 MZI327718 NJE327718 NTA327718 OCW327718 OMS327718 OWO327718 PGK327718 PQG327718 QAC327718 QJY327718 QTU327718 RDQ327718 RNM327718 RXI327718 SHE327718 SRA327718 TAW327718 TKS327718 TUO327718 UEK327718 UOG327718 UYC327718 VHY327718 VRU327718 WBQ327718 WLM327718 WVI327718 C393254 IW393254 SS393254 ACO393254 AMK393254 AWG393254 BGC393254 BPY393254 BZU393254 CJQ393254 CTM393254 DDI393254 DNE393254 DXA393254 EGW393254 EQS393254 FAO393254 FKK393254 FUG393254 GEC393254 GNY393254 GXU393254 HHQ393254 HRM393254 IBI393254 ILE393254 IVA393254 JEW393254 JOS393254 JYO393254 KIK393254 KSG393254 LCC393254 LLY393254 LVU393254 MFQ393254 MPM393254 MZI393254 NJE393254 NTA393254 OCW393254 OMS393254 OWO393254 PGK393254 PQG393254 QAC393254 QJY393254 QTU393254 RDQ393254 RNM393254 RXI393254 SHE393254 SRA393254 TAW393254 TKS393254 TUO393254 UEK393254 UOG393254 UYC393254 VHY393254 VRU393254 WBQ393254 WLM393254 WVI393254 C458790 IW458790 SS458790 ACO458790 AMK458790 AWG458790 BGC458790 BPY458790 BZU458790 CJQ458790 CTM458790 DDI458790 DNE458790 DXA458790 EGW458790 EQS458790 FAO458790 FKK458790 FUG458790 GEC458790 GNY458790 GXU458790 HHQ458790 HRM458790 IBI458790 ILE458790 IVA458790 JEW458790 JOS458790 JYO458790 KIK458790 KSG458790 LCC458790 LLY458790 LVU458790 MFQ458790 MPM458790 MZI458790 NJE458790 NTA458790 OCW458790 OMS458790 OWO458790 PGK458790 PQG458790 QAC458790 QJY458790 QTU458790 RDQ458790 RNM458790 RXI458790 SHE458790 SRA458790 TAW458790 TKS458790 TUO458790 UEK458790 UOG458790 UYC458790 VHY458790 VRU458790 WBQ458790 WLM458790 WVI458790 C524326 IW524326 SS524326 ACO524326 AMK524326 AWG524326 BGC524326 BPY524326 BZU524326 CJQ524326 CTM524326 DDI524326 DNE524326 DXA524326 EGW524326 EQS524326 FAO524326 FKK524326 FUG524326 GEC524326 GNY524326 GXU524326 HHQ524326 HRM524326 IBI524326 ILE524326 IVA524326 JEW524326 JOS524326 JYO524326 KIK524326 KSG524326 LCC524326 LLY524326 LVU524326 MFQ524326 MPM524326 MZI524326 NJE524326 NTA524326 OCW524326 OMS524326 OWO524326 PGK524326 PQG524326 QAC524326 QJY524326 QTU524326 RDQ524326 RNM524326 RXI524326 SHE524326 SRA524326 TAW524326 TKS524326 TUO524326 UEK524326 UOG524326 UYC524326 VHY524326 VRU524326 WBQ524326 WLM524326 WVI524326 C589862 IW589862 SS589862 ACO589862 AMK589862 AWG589862 BGC589862 BPY589862 BZU589862 CJQ589862 CTM589862 DDI589862 DNE589862 DXA589862 EGW589862 EQS589862 FAO589862 FKK589862 FUG589862 GEC589862 GNY589862 GXU589862 HHQ589862 HRM589862 IBI589862 ILE589862 IVA589862 JEW589862 JOS589862 JYO589862 KIK589862 KSG589862 LCC589862 LLY589862 LVU589862 MFQ589862 MPM589862 MZI589862 NJE589862 NTA589862 OCW589862 OMS589862 OWO589862 PGK589862 PQG589862 QAC589862 QJY589862 QTU589862 RDQ589862 RNM589862 RXI589862 SHE589862 SRA589862 TAW589862 TKS589862 TUO589862 UEK589862 UOG589862 UYC589862 VHY589862 VRU589862 WBQ589862 WLM589862 WVI589862 C655398 IW655398 SS655398 ACO655398 AMK655398 AWG655398 BGC655398 BPY655398 BZU655398 CJQ655398 CTM655398 DDI655398 DNE655398 DXA655398 EGW655398 EQS655398 FAO655398 FKK655398 FUG655398 GEC655398 GNY655398 GXU655398 HHQ655398 HRM655398 IBI655398 ILE655398 IVA655398 JEW655398 JOS655398 JYO655398 KIK655398 KSG655398 LCC655398 LLY655398 LVU655398 MFQ655398 MPM655398 MZI655398 NJE655398 NTA655398 OCW655398 OMS655398 OWO655398 PGK655398 PQG655398 QAC655398 QJY655398 QTU655398 RDQ655398 RNM655398 RXI655398 SHE655398 SRA655398 TAW655398 TKS655398 TUO655398 UEK655398 UOG655398 UYC655398 VHY655398 VRU655398 WBQ655398 WLM655398 WVI655398 C720934 IW720934 SS720934 ACO720934 AMK720934 AWG720934 BGC720934 BPY720934 BZU720934 CJQ720934 CTM720934 DDI720934 DNE720934 DXA720934 EGW720934 EQS720934 FAO720934 FKK720934 FUG720934 GEC720934 GNY720934 GXU720934 HHQ720934 HRM720934 IBI720934 ILE720934 IVA720934 JEW720934 JOS720934 JYO720934 KIK720934 KSG720934 LCC720934 LLY720934 LVU720934 MFQ720934 MPM720934 MZI720934 NJE720934 NTA720934 OCW720934 OMS720934 OWO720934 PGK720934 PQG720934 QAC720934 QJY720934 QTU720934 RDQ720934 RNM720934 RXI720934 SHE720934 SRA720934 TAW720934 TKS720934 TUO720934 UEK720934 UOG720934 UYC720934 VHY720934 VRU720934 WBQ720934 WLM720934 WVI720934 C786470 IW786470 SS786470 ACO786470 AMK786470 AWG786470 BGC786470 BPY786470 BZU786470 CJQ786470 CTM786470 DDI786470 DNE786470 DXA786470 EGW786470 EQS786470 FAO786470 FKK786470 FUG786470 GEC786470 GNY786470 GXU786470 HHQ786470 HRM786470 IBI786470 ILE786470 IVA786470 JEW786470 JOS786470 JYO786470 KIK786470 KSG786470 LCC786470 LLY786470 LVU786470 MFQ786470 MPM786470 MZI786470 NJE786470 NTA786470 OCW786470 OMS786470 OWO786470 PGK786470 PQG786470 QAC786470 QJY786470 QTU786470 RDQ786470 RNM786470 RXI786470 SHE786470 SRA786470 TAW786470 TKS786470 TUO786470 UEK786470 UOG786470 UYC786470 VHY786470 VRU786470 WBQ786470 WLM786470 WVI786470 C852006 IW852006 SS852006 ACO852006 AMK852006 AWG852006 BGC852006 BPY852006 BZU852006 CJQ852006 CTM852006 DDI852006 DNE852006 DXA852006 EGW852006 EQS852006 FAO852006 FKK852006 FUG852006 GEC852006 GNY852006 GXU852006 HHQ852006 HRM852006 IBI852006 ILE852006 IVA852006 JEW852006 JOS852006 JYO852006 KIK852006 KSG852006 LCC852006 LLY852006 LVU852006 MFQ852006 MPM852006 MZI852006 NJE852006 NTA852006 OCW852006 OMS852006 OWO852006 PGK852006 PQG852006 QAC852006 QJY852006 QTU852006 RDQ852006 RNM852006 RXI852006 SHE852006 SRA852006 TAW852006 TKS852006 TUO852006 UEK852006 UOG852006 UYC852006 VHY852006 VRU852006 WBQ852006 WLM852006 WVI852006 C917542 IW917542 SS917542 ACO917542 AMK917542 AWG917542 BGC917542 BPY917542 BZU917542 CJQ917542 CTM917542 DDI917542 DNE917542 DXA917542 EGW917542 EQS917542 FAO917542 FKK917542 FUG917542 GEC917542 GNY917542 GXU917542 HHQ917542 HRM917542 IBI917542 ILE917542 IVA917542 JEW917542 JOS917542 JYO917542 KIK917542 KSG917542 LCC917542 LLY917542 LVU917542 MFQ917542 MPM917542 MZI917542 NJE917542 NTA917542 OCW917542 OMS917542 OWO917542 PGK917542 PQG917542 QAC917542 QJY917542 QTU917542 RDQ917542 RNM917542 RXI917542 SHE917542 SRA917542 TAW917542 TKS917542 TUO917542 UEK917542 UOG917542 UYC917542 VHY917542 VRU917542 WBQ917542 WLM917542 WVI917542 C983078 IW983078 SS983078 ACO983078 AMK983078 AWG983078 BGC983078 BPY983078 BZU983078 CJQ983078 CTM983078 DDI983078 DNE983078 DXA983078 EGW983078 EQS983078 FAO983078 FKK983078 FUG983078 GEC983078 GNY983078 GXU983078 HHQ983078 HRM983078 IBI983078 ILE983078 IVA983078 JEW983078 JOS983078 JYO983078 KIK983078 KSG983078 LCC983078 LLY983078 LVU983078 MFQ983078 MPM983078 MZI983078 NJE983078 NTA983078 OCW983078 OMS983078 OWO983078 PGK983078 PQG983078 QAC983078 QJY983078 QTU983078 RDQ983078 RNM983078 RXI983078 SHE983078 SRA983078 TAW983078 TKS983078 TUO983078 UEK983078 UOG983078 UYC983078 VHY983078 VRU983078 WBQ983078 WLM983078 WVI983078 C65580 IW65580 SS65580 ACO65580 AMK65580 AWG65580 BGC65580 BPY65580 BZU65580 CJQ65580 CTM65580 DDI65580 DNE65580 DXA65580 EGW65580 EQS65580 FAO65580 FKK65580 FUG65580 GEC65580 GNY65580 GXU65580 HHQ65580 HRM65580 IBI65580 ILE65580 IVA65580 JEW65580 JOS65580 JYO65580 KIK65580 KSG65580 LCC65580 LLY65580 LVU65580 MFQ65580 MPM65580 MZI65580 NJE65580 NTA65580 OCW65580 OMS65580 OWO65580 PGK65580 PQG65580 QAC65580 QJY65580 QTU65580 RDQ65580 RNM65580 RXI65580 SHE65580 SRA65580 TAW65580 TKS65580 TUO65580 UEK65580 UOG65580 UYC65580 VHY65580 VRU65580 WBQ65580 WLM65580 WVI65580 C131116 IW131116 SS131116 ACO131116 AMK131116 AWG131116 BGC131116 BPY131116 BZU131116 CJQ131116 CTM131116 DDI131116 DNE131116 DXA131116 EGW131116 EQS131116 FAO131116 FKK131116 FUG131116 GEC131116 GNY131116 GXU131116 HHQ131116 HRM131116 IBI131116 ILE131116 IVA131116 JEW131116 JOS131116 JYO131116 KIK131116 KSG131116 LCC131116 LLY131116 LVU131116 MFQ131116 MPM131116 MZI131116 NJE131116 NTA131116 OCW131116 OMS131116 OWO131116 PGK131116 PQG131116 QAC131116 QJY131116 QTU131116 RDQ131116 RNM131116 RXI131116 SHE131116 SRA131116 TAW131116 TKS131116 TUO131116 UEK131116 UOG131116 UYC131116 VHY131116 VRU131116 WBQ131116 WLM131116 WVI131116 C196652 IW196652 SS196652 ACO196652 AMK196652 AWG196652 BGC196652 BPY196652 BZU196652 CJQ196652 CTM196652 DDI196652 DNE196652 DXA196652 EGW196652 EQS196652 FAO196652 FKK196652 FUG196652 GEC196652 GNY196652 GXU196652 HHQ196652 HRM196652 IBI196652 ILE196652 IVA196652 JEW196652 JOS196652 JYO196652 KIK196652 KSG196652 LCC196652 LLY196652 LVU196652 MFQ196652 MPM196652 MZI196652 NJE196652 NTA196652 OCW196652 OMS196652 OWO196652 PGK196652 PQG196652 QAC196652 QJY196652 QTU196652 RDQ196652 RNM196652 RXI196652 SHE196652 SRA196652 TAW196652 TKS196652 TUO196652 UEK196652 UOG196652 UYC196652 VHY196652 VRU196652 WBQ196652 WLM196652 WVI196652 C262188 IW262188 SS262188 ACO262188 AMK262188 AWG262188 BGC262188 BPY262188 BZU262188 CJQ262188 CTM262188 DDI262188 DNE262188 DXA262188 EGW262188 EQS262188 FAO262188 FKK262188 FUG262188 GEC262188 GNY262188 GXU262188 HHQ262188 HRM262188 IBI262188 ILE262188 IVA262188 JEW262188 JOS262188 JYO262188 KIK262188 KSG262188 LCC262188 LLY262188 LVU262188 MFQ262188 MPM262188 MZI262188 NJE262188 NTA262188 OCW262188 OMS262188 OWO262188 PGK262188 PQG262188 QAC262188 QJY262188 QTU262188 RDQ262188 RNM262188 RXI262188 SHE262188 SRA262188 TAW262188 TKS262188 TUO262188 UEK262188 UOG262188 UYC262188 VHY262188 VRU262188 WBQ262188 WLM262188 WVI262188 C327724 IW327724 SS327724 ACO327724 AMK327724 AWG327724 BGC327724 BPY327724 BZU327724 CJQ327724 CTM327724 DDI327724 DNE327724 DXA327724 EGW327724 EQS327724 FAO327724 FKK327724 FUG327724 GEC327724 GNY327724 GXU327724 HHQ327724 HRM327724 IBI327724 ILE327724 IVA327724 JEW327724 JOS327724 JYO327724 KIK327724 KSG327724 LCC327724 LLY327724 LVU327724 MFQ327724 MPM327724 MZI327724 NJE327724 NTA327724 OCW327724 OMS327724 OWO327724 PGK327724 PQG327724 QAC327724 QJY327724 QTU327724 RDQ327724 RNM327724 RXI327724 SHE327724 SRA327724 TAW327724 TKS327724 TUO327724 UEK327724 UOG327724 UYC327724 VHY327724 VRU327724 WBQ327724 WLM327724 WVI327724 C393260 IW393260 SS393260 ACO393260 AMK393260 AWG393260 BGC393260 BPY393260 BZU393260 CJQ393260 CTM393260 DDI393260 DNE393260 DXA393260 EGW393260 EQS393260 FAO393260 FKK393260 FUG393260 GEC393260 GNY393260 GXU393260 HHQ393260 HRM393260 IBI393260 ILE393260 IVA393260 JEW393260 JOS393260 JYO393260 KIK393260 KSG393260 LCC393260 LLY393260 LVU393260 MFQ393260 MPM393260 MZI393260 NJE393260 NTA393260 OCW393260 OMS393260 OWO393260 PGK393260 PQG393260 QAC393260 QJY393260 QTU393260 RDQ393260 RNM393260 RXI393260 SHE393260 SRA393260 TAW393260 TKS393260 TUO393260 UEK393260 UOG393260 UYC393260 VHY393260 VRU393260 WBQ393260 WLM393260 WVI393260 C458796 IW458796 SS458796 ACO458796 AMK458796 AWG458796 BGC458796 BPY458796 BZU458796 CJQ458796 CTM458796 DDI458796 DNE458796 DXA458796 EGW458796 EQS458796 FAO458796 FKK458796 FUG458796 GEC458796 GNY458796 GXU458796 HHQ458796 HRM458796 IBI458796 ILE458796 IVA458796 JEW458796 JOS458796 JYO458796 KIK458796 KSG458796 LCC458796 LLY458796 LVU458796 MFQ458796 MPM458796 MZI458796 NJE458796 NTA458796 OCW458796 OMS458796 OWO458796 PGK458796 PQG458796 QAC458796 QJY458796 QTU458796 RDQ458796 RNM458796 RXI458796 SHE458796 SRA458796 TAW458796 TKS458796 TUO458796 UEK458796 UOG458796 UYC458796 VHY458796 VRU458796 WBQ458796 WLM458796 WVI458796 C524332 IW524332 SS524332 ACO524332 AMK524332 AWG524332 BGC524332 BPY524332 BZU524332 CJQ524332 CTM524332 DDI524332 DNE524332 DXA524332 EGW524332 EQS524332 FAO524332 FKK524332 FUG524332 GEC524332 GNY524332 GXU524332 HHQ524332 HRM524332 IBI524332 ILE524332 IVA524332 JEW524332 JOS524332 JYO524332 KIK524332 KSG524332 LCC524332 LLY524332 LVU524332 MFQ524332 MPM524332 MZI524332 NJE524332 NTA524332 OCW524332 OMS524332 OWO524332 PGK524332 PQG524332 QAC524332 QJY524332 QTU524332 RDQ524332 RNM524332 RXI524332 SHE524332 SRA524332 TAW524332 TKS524332 TUO524332 UEK524332 UOG524332 UYC524332 VHY524332 VRU524332 WBQ524332 WLM524332 WVI524332 C589868 IW589868 SS589868 ACO589868 AMK589868 AWG589868 BGC589868 BPY589868 BZU589868 CJQ589868 CTM589868 DDI589868 DNE589868 DXA589868 EGW589868 EQS589868 FAO589868 FKK589868 FUG589868 GEC589868 GNY589868 GXU589868 HHQ589868 HRM589868 IBI589868 ILE589868 IVA589868 JEW589868 JOS589868 JYO589868 KIK589868 KSG589868 LCC589868 LLY589868 LVU589868 MFQ589868 MPM589868 MZI589868 NJE589868 NTA589868 OCW589868 OMS589868 OWO589868 PGK589868 PQG589868 QAC589868 QJY589868 QTU589868 RDQ589868 RNM589868 RXI589868 SHE589868 SRA589868 TAW589868 TKS589868 TUO589868 UEK589868 UOG589868 UYC589868 VHY589868 VRU589868 WBQ589868 WLM589868 WVI589868 C655404 IW655404 SS655404 ACO655404 AMK655404 AWG655404 BGC655404 BPY655404 BZU655404 CJQ655404 CTM655404 DDI655404 DNE655404 DXA655404 EGW655404 EQS655404 FAO655404 FKK655404 FUG655404 GEC655404 GNY655404 GXU655404 HHQ655404 HRM655404 IBI655404 ILE655404 IVA655404 JEW655404 JOS655404 JYO655404 KIK655404 KSG655404 LCC655404 LLY655404 LVU655404 MFQ655404 MPM655404 MZI655404 NJE655404 NTA655404 OCW655404 OMS655404 OWO655404 PGK655404 PQG655404 QAC655404 QJY655404 QTU655404 RDQ655404 RNM655404 RXI655404 SHE655404 SRA655404 TAW655404 TKS655404 TUO655404 UEK655404 UOG655404 UYC655404 VHY655404 VRU655404 WBQ655404 WLM655404 WVI655404 C720940 IW720940 SS720940 ACO720940 AMK720940 AWG720940 BGC720940 BPY720940 BZU720940 CJQ720940 CTM720940 DDI720940 DNE720940 DXA720940 EGW720940 EQS720940 FAO720940 FKK720940 FUG720940 GEC720940 GNY720940 GXU720940 HHQ720940 HRM720940 IBI720940 ILE720940 IVA720940 JEW720940 JOS720940 JYO720940 KIK720940 KSG720940 LCC720940 LLY720940 LVU720940 MFQ720940 MPM720940 MZI720940 NJE720940 NTA720940 OCW720940 OMS720940 OWO720940 PGK720940 PQG720940 QAC720940 QJY720940 QTU720940 RDQ720940 RNM720940 RXI720940 SHE720940 SRA720940 TAW720940 TKS720940 TUO720940 UEK720940 UOG720940 UYC720940 VHY720940 VRU720940 WBQ720940 WLM720940 WVI720940 C786476 IW786476 SS786476 ACO786476 AMK786476 AWG786476 BGC786476 BPY786476 BZU786476 CJQ786476 CTM786476 DDI786476 DNE786476 DXA786476 EGW786476 EQS786476 FAO786476 FKK786476 FUG786476 GEC786476 GNY786476 GXU786476 HHQ786476 HRM786476 IBI786476 ILE786476 IVA786476 JEW786476 JOS786476 JYO786476 KIK786476 KSG786476 LCC786476 LLY786476 LVU786476 MFQ786476 MPM786476 MZI786476 NJE786476 NTA786476 OCW786476 OMS786476 OWO786476 PGK786476 PQG786476 QAC786476 QJY786476 QTU786476 RDQ786476 RNM786476 RXI786476 SHE786476 SRA786476 TAW786476 TKS786476 TUO786476 UEK786476 UOG786476 UYC786476 VHY786476 VRU786476 WBQ786476 WLM786476 WVI786476 C852012 IW852012 SS852012 ACO852012 AMK852012 AWG852012 BGC852012 BPY852012 BZU852012 CJQ852012 CTM852012 DDI852012 DNE852012 DXA852012 EGW852012 EQS852012 FAO852012 FKK852012 FUG852012 GEC852012 GNY852012 GXU852012 HHQ852012 HRM852012 IBI852012 ILE852012 IVA852012 JEW852012 JOS852012 JYO852012 KIK852012 KSG852012 LCC852012 LLY852012 LVU852012 MFQ852012 MPM852012 MZI852012 NJE852012 NTA852012 OCW852012 OMS852012 OWO852012 PGK852012 PQG852012 QAC852012 QJY852012 QTU852012 RDQ852012 RNM852012 RXI852012 SHE852012 SRA852012 TAW852012 TKS852012 TUO852012 UEK852012 UOG852012 UYC852012 VHY852012 VRU852012 WBQ852012 WLM852012 WVI852012 C917548 IW917548 SS917548 ACO917548 AMK917548 AWG917548 BGC917548 BPY917548 BZU917548 CJQ917548 CTM917548 DDI917548 DNE917548 DXA917548 EGW917548 EQS917548 FAO917548 FKK917548 FUG917548 GEC917548 GNY917548 GXU917548 HHQ917548 HRM917548 IBI917548 ILE917548 IVA917548 JEW917548 JOS917548 JYO917548 KIK917548 KSG917548 LCC917548 LLY917548 LVU917548 MFQ917548 MPM917548 MZI917548 NJE917548 NTA917548 OCW917548 OMS917548 OWO917548 PGK917548 PQG917548 QAC917548 QJY917548 QTU917548 RDQ917548 RNM917548 RXI917548 SHE917548 SRA917548 TAW917548 TKS917548 TUO917548 UEK917548 UOG917548 UYC917548 VHY917548 VRU917548 WBQ917548 WLM917548 WVI917548 C983084 IW983084 SS983084 ACO983084 AMK983084 AWG983084 BGC983084 BPY983084 BZU983084 CJQ983084 CTM983084 DDI983084 DNE983084 DXA983084 EGW983084 EQS983084 FAO983084 FKK983084 FUG983084 GEC983084 GNY983084 GXU983084 HHQ983084 HRM983084 IBI983084 ILE983084 IVA983084 JEW983084 JOS983084 JYO983084 KIK983084 KSG983084 LCC983084 LLY983084 LVU983084 MFQ983084 MPM983084 MZI983084 NJE983084 NTA983084 OCW983084 OMS983084 OWO983084 PGK983084 PQG983084 QAC983084 QJY983084 QTU983084 RDQ983084 RNM983084 RXI983084 SHE983084 SRA983084 TAW983084 TKS983084 TUO983084 UEK983084 UOG983084 UYC983084 VHY983084 VRU983084 WBQ983084 WLM983084 WVI983084 WVI983060:WVL983060 C65538:D65538 IW65538:IZ65538 SS65538:SV65538 ACO65538:ACR65538 AMK65538:AMN65538 AWG65538:AWJ65538 BGC65538:BGF65538 BPY65538:BQB65538 BZU65538:BZX65538 CJQ65538:CJT65538 CTM65538:CTP65538 DDI65538:DDL65538 DNE65538:DNH65538 DXA65538:DXD65538 EGW65538:EGZ65538 EQS65538:EQV65538 FAO65538:FAR65538 FKK65538:FKN65538 FUG65538:FUJ65538 GEC65538:GEF65538 GNY65538:GOB65538 GXU65538:GXX65538 HHQ65538:HHT65538 HRM65538:HRP65538 IBI65538:IBL65538 ILE65538:ILH65538 IVA65538:IVD65538 JEW65538:JEZ65538 JOS65538:JOV65538 JYO65538:JYR65538 KIK65538:KIN65538 KSG65538:KSJ65538 LCC65538:LCF65538 LLY65538:LMB65538 LVU65538:LVX65538 MFQ65538:MFT65538 MPM65538:MPP65538 MZI65538:MZL65538 NJE65538:NJH65538 NTA65538:NTD65538 OCW65538:OCZ65538 OMS65538:OMV65538 OWO65538:OWR65538 PGK65538:PGN65538 PQG65538:PQJ65538 QAC65538:QAF65538 QJY65538:QKB65538 QTU65538:QTX65538 RDQ65538:RDT65538 RNM65538:RNP65538 RXI65538:RXL65538 SHE65538:SHH65538 SRA65538:SRD65538 TAW65538:TAZ65538 TKS65538:TKV65538 TUO65538:TUR65538 UEK65538:UEN65538 UOG65538:UOJ65538 UYC65538:UYF65538 VHY65538:VIB65538 VRU65538:VRX65538 WBQ65538:WBT65538 WLM65538:WLP65538 WVI65538:WVL65538 C131074:D131074 IW131074:IZ131074 SS131074:SV131074 ACO131074:ACR131074 AMK131074:AMN131074 AWG131074:AWJ131074 BGC131074:BGF131074 BPY131074:BQB131074 BZU131074:BZX131074 CJQ131074:CJT131074 CTM131074:CTP131074 DDI131074:DDL131074 DNE131074:DNH131074 DXA131074:DXD131074 EGW131074:EGZ131074 EQS131074:EQV131074 FAO131074:FAR131074 FKK131074:FKN131074 FUG131074:FUJ131074 GEC131074:GEF131074 GNY131074:GOB131074 GXU131074:GXX131074 HHQ131074:HHT131074 HRM131074:HRP131074 IBI131074:IBL131074 ILE131074:ILH131074 IVA131074:IVD131074 JEW131074:JEZ131074 JOS131074:JOV131074 JYO131074:JYR131074 KIK131074:KIN131074 KSG131074:KSJ131074 LCC131074:LCF131074 LLY131074:LMB131074 LVU131074:LVX131074 MFQ131074:MFT131074 MPM131074:MPP131074 MZI131074:MZL131074 NJE131074:NJH131074 NTA131074:NTD131074 OCW131074:OCZ131074 OMS131074:OMV131074 OWO131074:OWR131074 PGK131074:PGN131074 PQG131074:PQJ131074 QAC131074:QAF131074 QJY131074:QKB131074 QTU131074:QTX131074 RDQ131074:RDT131074 RNM131074:RNP131074 RXI131074:RXL131074 SHE131074:SHH131074 SRA131074:SRD131074 TAW131074:TAZ131074 TKS131074:TKV131074 TUO131074:TUR131074 UEK131074:UEN131074 UOG131074:UOJ131074 UYC131074:UYF131074 VHY131074:VIB131074 VRU131074:VRX131074 WBQ131074:WBT131074 WLM131074:WLP131074 WVI131074:WVL131074 C196610:D196610 IW196610:IZ196610 SS196610:SV196610 ACO196610:ACR196610 AMK196610:AMN196610 AWG196610:AWJ196610 BGC196610:BGF196610 BPY196610:BQB196610 BZU196610:BZX196610 CJQ196610:CJT196610 CTM196610:CTP196610 DDI196610:DDL196610 DNE196610:DNH196610 DXA196610:DXD196610 EGW196610:EGZ196610 EQS196610:EQV196610 FAO196610:FAR196610 FKK196610:FKN196610 FUG196610:FUJ196610 GEC196610:GEF196610 GNY196610:GOB196610 GXU196610:GXX196610 HHQ196610:HHT196610 HRM196610:HRP196610 IBI196610:IBL196610 ILE196610:ILH196610 IVA196610:IVD196610 JEW196610:JEZ196610 JOS196610:JOV196610 JYO196610:JYR196610 KIK196610:KIN196610 KSG196610:KSJ196610 LCC196610:LCF196610 LLY196610:LMB196610 LVU196610:LVX196610 MFQ196610:MFT196610 MPM196610:MPP196610 MZI196610:MZL196610 NJE196610:NJH196610 NTA196610:NTD196610 OCW196610:OCZ196610 OMS196610:OMV196610 OWO196610:OWR196610 PGK196610:PGN196610 PQG196610:PQJ196610 QAC196610:QAF196610 QJY196610:QKB196610 QTU196610:QTX196610 RDQ196610:RDT196610 RNM196610:RNP196610 RXI196610:RXL196610 SHE196610:SHH196610 SRA196610:SRD196610 TAW196610:TAZ196610 TKS196610:TKV196610 TUO196610:TUR196610 UEK196610:UEN196610 UOG196610:UOJ196610 UYC196610:UYF196610 VHY196610:VIB196610 VRU196610:VRX196610 WBQ196610:WBT196610 WLM196610:WLP196610 WVI196610:WVL196610 C262146:D262146 IW262146:IZ262146 SS262146:SV262146 ACO262146:ACR262146 AMK262146:AMN262146 AWG262146:AWJ262146 BGC262146:BGF262146 BPY262146:BQB262146 BZU262146:BZX262146 CJQ262146:CJT262146 CTM262146:CTP262146 DDI262146:DDL262146 DNE262146:DNH262146 DXA262146:DXD262146 EGW262146:EGZ262146 EQS262146:EQV262146 FAO262146:FAR262146 FKK262146:FKN262146 FUG262146:FUJ262146 GEC262146:GEF262146 GNY262146:GOB262146 GXU262146:GXX262146 HHQ262146:HHT262146 HRM262146:HRP262146 IBI262146:IBL262146 ILE262146:ILH262146 IVA262146:IVD262146 JEW262146:JEZ262146 JOS262146:JOV262146 JYO262146:JYR262146 KIK262146:KIN262146 KSG262146:KSJ262146 LCC262146:LCF262146 LLY262146:LMB262146 LVU262146:LVX262146 MFQ262146:MFT262146 MPM262146:MPP262146 MZI262146:MZL262146 NJE262146:NJH262146 NTA262146:NTD262146 OCW262146:OCZ262146 OMS262146:OMV262146 OWO262146:OWR262146 PGK262146:PGN262146 PQG262146:PQJ262146 QAC262146:QAF262146 QJY262146:QKB262146 QTU262146:QTX262146 RDQ262146:RDT262146 RNM262146:RNP262146 RXI262146:RXL262146 SHE262146:SHH262146 SRA262146:SRD262146 TAW262146:TAZ262146 TKS262146:TKV262146 TUO262146:TUR262146 UEK262146:UEN262146 UOG262146:UOJ262146 UYC262146:UYF262146 VHY262146:VIB262146 VRU262146:VRX262146 WBQ262146:WBT262146 WLM262146:WLP262146 WVI262146:WVL262146 C327682:D327682 IW327682:IZ327682 SS327682:SV327682 ACO327682:ACR327682 AMK327682:AMN327682 AWG327682:AWJ327682 BGC327682:BGF327682 BPY327682:BQB327682 BZU327682:BZX327682 CJQ327682:CJT327682 CTM327682:CTP327682 DDI327682:DDL327682 DNE327682:DNH327682 DXA327682:DXD327682 EGW327682:EGZ327682 EQS327682:EQV327682 FAO327682:FAR327682 FKK327682:FKN327682 FUG327682:FUJ327682 GEC327682:GEF327682 GNY327682:GOB327682 GXU327682:GXX327682 HHQ327682:HHT327682 HRM327682:HRP327682 IBI327682:IBL327682 ILE327682:ILH327682 IVA327682:IVD327682 JEW327682:JEZ327682 JOS327682:JOV327682 JYO327682:JYR327682 KIK327682:KIN327682 KSG327682:KSJ327682 LCC327682:LCF327682 LLY327682:LMB327682 LVU327682:LVX327682 MFQ327682:MFT327682 MPM327682:MPP327682 MZI327682:MZL327682 NJE327682:NJH327682 NTA327682:NTD327682 OCW327682:OCZ327682 OMS327682:OMV327682 OWO327682:OWR327682 PGK327682:PGN327682 PQG327682:PQJ327682 QAC327682:QAF327682 QJY327682:QKB327682 QTU327682:QTX327682 RDQ327682:RDT327682 RNM327682:RNP327682 RXI327682:RXL327682 SHE327682:SHH327682 SRA327682:SRD327682 TAW327682:TAZ327682 TKS327682:TKV327682 TUO327682:TUR327682 UEK327682:UEN327682 UOG327682:UOJ327682 UYC327682:UYF327682 VHY327682:VIB327682 VRU327682:VRX327682 WBQ327682:WBT327682 WLM327682:WLP327682 WVI327682:WVL327682 C393218:D393218 IW393218:IZ393218 SS393218:SV393218 ACO393218:ACR393218 AMK393218:AMN393218 AWG393218:AWJ393218 BGC393218:BGF393218 BPY393218:BQB393218 BZU393218:BZX393218 CJQ393218:CJT393218 CTM393218:CTP393218 DDI393218:DDL393218 DNE393218:DNH393218 DXA393218:DXD393218 EGW393218:EGZ393218 EQS393218:EQV393218 FAO393218:FAR393218 FKK393218:FKN393218 FUG393218:FUJ393218 GEC393218:GEF393218 GNY393218:GOB393218 GXU393218:GXX393218 HHQ393218:HHT393218 HRM393218:HRP393218 IBI393218:IBL393218 ILE393218:ILH393218 IVA393218:IVD393218 JEW393218:JEZ393218 JOS393218:JOV393218 JYO393218:JYR393218 KIK393218:KIN393218 KSG393218:KSJ393218 LCC393218:LCF393218 LLY393218:LMB393218 LVU393218:LVX393218 MFQ393218:MFT393218 MPM393218:MPP393218 MZI393218:MZL393218 NJE393218:NJH393218 NTA393218:NTD393218 OCW393218:OCZ393218 OMS393218:OMV393218 OWO393218:OWR393218 PGK393218:PGN393218 PQG393218:PQJ393218 QAC393218:QAF393218 QJY393218:QKB393218 QTU393218:QTX393218 RDQ393218:RDT393218 RNM393218:RNP393218 RXI393218:RXL393218 SHE393218:SHH393218 SRA393218:SRD393218 TAW393218:TAZ393218 TKS393218:TKV393218 TUO393218:TUR393218 UEK393218:UEN393218 UOG393218:UOJ393218 UYC393218:UYF393218 VHY393218:VIB393218 VRU393218:VRX393218 WBQ393218:WBT393218 WLM393218:WLP393218 WVI393218:WVL393218 C458754:D458754 IW458754:IZ458754 SS458754:SV458754 ACO458754:ACR458754 AMK458754:AMN458754 AWG458754:AWJ458754 BGC458754:BGF458754 BPY458754:BQB458754 BZU458754:BZX458754 CJQ458754:CJT458754 CTM458754:CTP458754 DDI458754:DDL458754 DNE458754:DNH458754 DXA458754:DXD458754 EGW458754:EGZ458754 EQS458754:EQV458754 FAO458754:FAR458754 FKK458754:FKN458754 FUG458754:FUJ458754 GEC458754:GEF458754 GNY458754:GOB458754 GXU458754:GXX458754 HHQ458754:HHT458754 HRM458754:HRP458754 IBI458754:IBL458754 ILE458754:ILH458754 IVA458754:IVD458754 JEW458754:JEZ458754 JOS458754:JOV458754 JYO458754:JYR458754 KIK458754:KIN458754 KSG458754:KSJ458754 LCC458754:LCF458754 LLY458754:LMB458754 LVU458754:LVX458754 MFQ458754:MFT458754 MPM458754:MPP458754 MZI458754:MZL458754 NJE458754:NJH458754 NTA458754:NTD458754 OCW458754:OCZ458754 OMS458754:OMV458754 OWO458754:OWR458754 PGK458754:PGN458754 PQG458754:PQJ458754 QAC458754:QAF458754 QJY458754:QKB458754 QTU458754:QTX458754 RDQ458754:RDT458754 RNM458754:RNP458754 RXI458754:RXL458754 SHE458754:SHH458754 SRA458754:SRD458754 TAW458754:TAZ458754 TKS458754:TKV458754 TUO458754:TUR458754 UEK458754:UEN458754 UOG458754:UOJ458754 UYC458754:UYF458754 VHY458754:VIB458754 VRU458754:VRX458754 WBQ458754:WBT458754 WLM458754:WLP458754 WVI458754:WVL458754 C524290:D524290 IW524290:IZ524290 SS524290:SV524290 ACO524290:ACR524290 AMK524290:AMN524290 AWG524290:AWJ524290 BGC524290:BGF524290 BPY524290:BQB524290 BZU524290:BZX524290 CJQ524290:CJT524290 CTM524290:CTP524290 DDI524290:DDL524290 DNE524290:DNH524290 DXA524290:DXD524290 EGW524290:EGZ524290 EQS524290:EQV524290 FAO524290:FAR524290 FKK524290:FKN524290 FUG524290:FUJ524290 GEC524290:GEF524290 GNY524290:GOB524290 GXU524290:GXX524290 HHQ524290:HHT524290 HRM524290:HRP524290 IBI524290:IBL524290 ILE524290:ILH524290 IVA524290:IVD524290 JEW524290:JEZ524290 JOS524290:JOV524290 JYO524290:JYR524290 KIK524290:KIN524290 KSG524290:KSJ524290 LCC524290:LCF524290 LLY524290:LMB524290 LVU524290:LVX524290 MFQ524290:MFT524290 MPM524290:MPP524290 MZI524290:MZL524290 NJE524290:NJH524290 NTA524290:NTD524290 OCW524290:OCZ524290 OMS524290:OMV524290 OWO524290:OWR524290 PGK524290:PGN524290 PQG524290:PQJ524290 QAC524290:QAF524290 QJY524290:QKB524290 QTU524290:QTX524290 RDQ524290:RDT524290 RNM524290:RNP524290 RXI524290:RXL524290 SHE524290:SHH524290 SRA524290:SRD524290 TAW524290:TAZ524290 TKS524290:TKV524290 TUO524290:TUR524290 UEK524290:UEN524290 UOG524290:UOJ524290 UYC524290:UYF524290 VHY524290:VIB524290 VRU524290:VRX524290 WBQ524290:WBT524290 WLM524290:WLP524290 WVI524290:WVL524290 C589826:D589826 IW589826:IZ589826 SS589826:SV589826 ACO589826:ACR589826 AMK589826:AMN589826 AWG589826:AWJ589826 BGC589826:BGF589826 BPY589826:BQB589826 BZU589826:BZX589826 CJQ589826:CJT589826 CTM589826:CTP589826 DDI589826:DDL589826 DNE589826:DNH589826 DXA589826:DXD589826 EGW589826:EGZ589826 EQS589826:EQV589826 FAO589826:FAR589826 FKK589826:FKN589826 FUG589826:FUJ589826 GEC589826:GEF589826 GNY589826:GOB589826 GXU589826:GXX589826 HHQ589826:HHT589826 HRM589826:HRP589826 IBI589826:IBL589826 ILE589826:ILH589826 IVA589826:IVD589826 JEW589826:JEZ589826 JOS589826:JOV589826 JYO589826:JYR589826 KIK589826:KIN589826 KSG589826:KSJ589826 LCC589826:LCF589826 LLY589826:LMB589826 LVU589826:LVX589826 MFQ589826:MFT589826 MPM589826:MPP589826 MZI589826:MZL589826 NJE589826:NJH589826 NTA589826:NTD589826 OCW589826:OCZ589826 OMS589826:OMV589826 OWO589826:OWR589826 PGK589826:PGN589826 PQG589826:PQJ589826 QAC589826:QAF589826 QJY589826:QKB589826 QTU589826:QTX589826 RDQ589826:RDT589826 RNM589826:RNP589826 RXI589826:RXL589826 SHE589826:SHH589826 SRA589826:SRD589826 TAW589826:TAZ589826 TKS589826:TKV589826 TUO589826:TUR589826 UEK589826:UEN589826 UOG589826:UOJ589826 UYC589826:UYF589826 VHY589826:VIB589826 VRU589826:VRX589826 WBQ589826:WBT589826 WLM589826:WLP589826 WVI589826:WVL589826 C655362:D655362 IW655362:IZ655362 SS655362:SV655362 ACO655362:ACR655362 AMK655362:AMN655362 AWG655362:AWJ655362 BGC655362:BGF655362 BPY655362:BQB655362 BZU655362:BZX655362 CJQ655362:CJT655362 CTM655362:CTP655362 DDI655362:DDL655362 DNE655362:DNH655362 DXA655362:DXD655362 EGW655362:EGZ655362 EQS655362:EQV655362 FAO655362:FAR655362 FKK655362:FKN655362 FUG655362:FUJ655362 GEC655362:GEF655362 GNY655362:GOB655362 GXU655362:GXX655362 HHQ655362:HHT655362 HRM655362:HRP655362 IBI655362:IBL655362 ILE655362:ILH655362 IVA655362:IVD655362 JEW655362:JEZ655362 JOS655362:JOV655362 JYO655362:JYR655362 KIK655362:KIN655362 KSG655362:KSJ655362 LCC655362:LCF655362 LLY655362:LMB655362 LVU655362:LVX655362 MFQ655362:MFT655362 MPM655362:MPP655362 MZI655362:MZL655362 NJE655362:NJH655362 NTA655362:NTD655362 OCW655362:OCZ655362 OMS655362:OMV655362 OWO655362:OWR655362 PGK655362:PGN655362 PQG655362:PQJ655362 QAC655362:QAF655362 QJY655362:QKB655362 QTU655362:QTX655362 RDQ655362:RDT655362 RNM655362:RNP655362 RXI655362:RXL655362 SHE655362:SHH655362 SRA655362:SRD655362 TAW655362:TAZ655362 TKS655362:TKV655362 TUO655362:TUR655362 UEK655362:UEN655362 UOG655362:UOJ655362 UYC655362:UYF655362 VHY655362:VIB655362 VRU655362:VRX655362 WBQ655362:WBT655362 WLM655362:WLP655362 WVI655362:WVL655362 C720898:D720898 IW720898:IZ720898 SS720898:SV720898 ACO720898:ACR720898 AMK720898:AMN720898 AWG720898:AWJ720898 BGC720898:BGF720898 BPY720898:BQB720898 BZU720898:BZX720898 CJQ720898:CJT720898 CTM720898:CTP720898 DDI720898:DDL720898 DNE720898:DNH720898 DXA720898:DXD720898 EGW720898:EGZ720898 EQS720898:EQV720898 FAO720898:FAR720898 FKK720898:FKN720898 FUG720898:FUJ720898 GEC720898:GEF720898 GNY720898:GOB720898 GXU720898:GXX720898 HHQ720898:HHT720898 HRM720898:HRP720898 IBI720898:IBL720898 ILE720898:ILH720898 IVA720898:IVD720898 JEW720898:JEZ720898 JOS720898:JOV720898 JYO720898:JYR720898 KIK720898:KIN720898 KSG720898:KSJ720898 LCC720898:LCF720898 LLY720898:LMB720898 LVU720898:LVX720898 MFQ720898:MFT720898 MPM720898:MPP720898 MZI720898:MZL720898 NJE720898:NJH720898 NTA720898:NTD720898 OCW720898:OCZ720898 OMS720898:OMV720898 OWO720898:OWR720898 PGK720898:PGN720898 PQG720898:PQJ720898 QAC720898:QAF720898 QJY720898:QKB720898 QTU720898:QTX720898 RDQ720898:RDT720898 RNM720898:RNP720898 RXI720898:RXL720898 SHE720898:SHH720898 SRA720898:SRD720898 TAW720898:TAZ720898 TKS720898:TKV720898 TUO720898:TUR720898 UEK720898:UEN720898 UOG720898:UOJ720898 UYC720898:UYF720898 VHY720898:VIB720898 VRU720898:VRX720898 WBQ720898:WBT720898 WLM720898:WLP720898 WVI720898:WVL720898 C786434:D786434 IW786434:IZ786434 SS786434:SV786434 ACO786434:ACR786434 AMK786434:AMN786434 AWG786434:AWJ786434 BGC786434:BGF786434 BPY786434:BQB786434 BZU786434:BZX786434 CJQ786434:CJT786434 CTM786434:CTP786434 DDI786434:DDL786434 DNE786434:DNH786434 DXA786434:DXD786434 EGW786434:EGZ786434 EQS786434:EQV786434 FAO786434:FAR786434 FKK786434:FKN786434 FUG786434:FUJ786434 GEC786434:GEF786434 GNY786434:GOB786434 GXU786434:GXX786434 HHQ786434:HHT786434 HRM786434:HRP786434 IBI786434:IBL786434 ILE786434:ILH786434 IVA786434:IVD786434 JEW786434:JEZ786434 JOS786434:JOV786434 JYO786434:JYR786434 KIK786434:KIN786434 KSG786434:KSJ786434 LCC786434:LCF786434 LLY786434:LMB786434 LVU786434:LVX786434 MFQ786434:MFT786434 MPM786434:MPP786434 MZI786434:MZL786434 NJE786434:NJH786434 NTA786434:NTD786434 OCW786434:OCZ786434 OMS786434:OMV786434 OWO786434:OWR786434 PGK786434:PGN786434 PQG786434:PQJ786434 QAC786434:QAF786434 QJY786434:QKB786434 QTU786434:QTX786434 RDQ786434:RDT786434 RNM786434:RNP786434 RXI786434:RXL786434 SHE786434:SHH786434 SRA786434:SRD786434 TAW786434:TAZ786434 TKS786434:TKV786434 TUO786434:TUR786434 UEK786434:UEN786434 UOG786434:UOJ786434 UYC786434:UYF786434 VHY786434:VIB786434 VRU786434:VRX786434 WBQ786434:WBT786434 WLM786434:WLP786434 WVI786434:WVL786434 C851970:D851970 IW851970:IZ851970 SS851970:SV851970 ACO851970:ACR851970 AMK851970:AMN851970 AWG851970:AWJ851970 BGC851970:BGF851970 BPY851970:BQB851970 BZU851970:BZX851970 CJQ851970:CJT851970 CTM851970:CTP851970 DDI851970:DDL851970 DNE851970:DNH851970 DXA851970:DXD851970 EGW851970:EGZ851970 EQS851970:EQV851970 FAO851970:FAR851970 FKK851970:FKN851970 FUG851970:FUJ851970 GEC851970:GEF851970 GNY851970:GOB851970 GXU851970:GXX851970 HHQ851970:HHT851970 HRM851970:HRP851970 IBI851970:IBL851970 ILE851970:ILH851970 IVA851970:IVD851970 JEW851970:JEZ851970 JOS851970:JOV851970 JYO851970:JYR851970 KIK851970:KIN851970 KSG851970:KSJ851970 LCC851970:LCF851970 LLY851970:LMB851970 LVU851970:LVX851970 MFQ851970:MFT851970 MPM851970:MPP851970 MZI851970:MZL851970 NJE851970:NJH851970 NTA851970:NTD851970 OCW851970:OCZ851970 OMS851970:OMV851970 OWO851970:OWR851970 PGK851970:PGN851970 PQG851970:PQJ851970 QAC851970:QAF851970 QJY851970:QKB851970 QTU851970:QTX851970 RDQ851970:RDT851970 RNM851970:RNP851970 RXI851970:RXL851970 SHE851970:SHH851970 SRA851970:SRD851970 TAW851970:TAZ851970 TKS851970:TKV851970 TUO851970:TUR851970 UEK851970:UEN851970 UOG851970:UOJ851970 UYC851970:UYF851970 VHY851970:VIB851970 VRU851970:VRX851970 WBQ851970:WBT851970 WLM851970:WLP851970 WVI851970:WVL851970 C917506:D917506 IW917506:IZ917506 SS917506:SV917506 ACO917506:ACR917506 AMK917506:AMN917506 AWG917506:AWJ917506 BGC917506:BGF917506 BPY917506:BQB917506 BZU917506:BZX917506 CJQ917506:CJT917506 CTM917506:CTP917506 DDI917506:DDL917506 DNE917506:DNH917506 DXA917506:DXD917506 EGW917506:EGZ917506 EQS917506:EQV917506 FAO917506:FAR917506 FKK917506:FKN917506 FUG917506:FUJ917506 GEC917506:GEF917506 GNY917506:GOB917506 GXU917506:GXX917506 HHQ917506:HHT917506 HRM917506:HRP917506 IBI917506:IBL917506 ILE917506:ILH917506 IVA917506:IVD917506 JEW917506:JEZ917506 JOS917506:JOV917506 JYO917506:JYR917506 KIK917506:KIN917506 KSG917506:KSJ917506 LCC917506:LCF917506 LLY917506:LMB917506 LVU917506:LVX917506 MFQ917506:MFT917506 MPM917506:MPP917506 MZI917506:MZL917506 NJE917506:NJH917506 NTA917506:NTD917506 OCW917506:OCZ917506 OMS917506:OMV917506 OWO917506:OWR917506 PGK917506:PGN917506 PQG917506:PQJ917506 QAC917506:QAF917506 QJY917506:QKB917506 QTU917506:QTX917506 RDQ917506:RDT917506 RNM917506:RNP917506 RXI917506:RXL917506 SHE917506:SHH917506 SRA917506:SRD917506 TAW917506:TAZ917506 TKS917506:TKV917506 TUO917506:TUR917506 UEK917506:UEN917506 UOG917506:UOJ917506 UYC917506:UYF917506 VHY917506:VIB917506 VRU917506:VRX917506 WBQ917506:WBT917506 WLM917506:WLP917506 WVI917506:WVL917506 C983042:D983042 IW983042:IZ983042 SS983042:SV983042 ACO983042:ACR983042 AMK983042:AMN983042 AWG983042:AWJ983042 BGC983042:BGF983042 BPY983042:BQB983042 BZU983042:BZX983042 CJQ983042:CJT983042 CTM983042:CTP983042 DDI983042:DDL983042 DNE983042:DNH983042 DXA983042:DXD983042 EGW983042:EGZ983042 EQS983042:EQV983042 FAO983042:FAR983042 FKK983042:FKN983042 FUG983042:FUJ983042 GEC983042:GEF983042 GNY983042:GOB983042 GXU983042:GXX983042 HHQ983042:HHT983042 HRM983042:HRP983042 IBI983042:IBL983042 ILE983042:ILH983042 IVA983042:IVD983042 JEW983042:JEZ983042 JOS983042:JOV983042 JYO983042:JYR983042 KIK983042:KIN983042 KSG983042:KSJ983042 LCC983042:LCF983042 LLY983042:LMB983042 LVU983042:LVX983042 MFQ983042:MFT983042 MPM983042:MPP983042 MZI983042:MZL983042 NJE983042:NJH983042 NTA983042:NTD983042 OCW983042:OCZ983042 OMS983042:OMV983042 OWO983042:OWR983042 PGK983042:PGN983042 PQG983042:PQJ983042 QAC983042:QAF983042 QJY983042:QKB983042 QTU983042:QTX983042 RDQ983042:RDT983042 RNM983042:RNP983042 RXI983042:RXL983042 SHE983042:SHH983042 SRA983042:SRD983042 TAW983042:TAZ983042 TKS983042:TKV983042 TUO983042:TUR983042 UEK983042:UEN983042 UOG983042:UOJ983042 UYC983042:UYF983042 VHY983042:VIB983042 VRU983042:VRX983042 WBQ983042:WBT983042 WLM983042:WLP983042 WVI983042:WVL983042 C65556:D65556 IW65556:IZ65556 SS65556:SV65556 ACO65556:ACR65556 AMK65556:AMN65556 AWG65556:AWJ65556 BGC65556:BGF65556 BPY65556:BQB65556 BZU65556:BZX65556 CJQ65556:CJT65556 CTM65556:CTP65556 DDI65556:DDL65556 DNE65556:DNH65556 DXA65556:DXD65556 EGW65556:EGZ65556 EQS65556:EQV65556 FAO65556:FAR65556 FKK65556:FKN65556 FUG65556:FUJ65556 GEC65556:GEF65556 GNY65556:GOB65556 GXU65556:GXX65556 HHQ65556:HHT65556 HRM65556:HRP65556 IBI65556:IBL65556 ILE65556:ILH65556 IVA65556:IVD65556 JEW65556:JEZ65556 JOS65556:JOV65556 JYO65556:JYR65556 KIK65556:KIN65556 KSG65556:KSJ65556 LCC65556:LCF65556 LLY65556:LMB65556 LVU65556:LVX65556 MFQ65556:MFT65556 MPM65556:MPP65556 MZI65556:MZL65556 NJE65556:NJH65556 NTA65556:NTD65556 OCW65556:OCZ65556 OMS65556:OMV65556 OWO65556:OWR65556 PGK65556:PGN65556 PQG65556:PQJ65556 QAC65556:QAF65556 QJY65556:QKB65556 QTU65556:QTX65556 RDQ65556:RDT65556 RNM65556:RNP65556 RXI65556:RXL65556 SHE65556:SHH65556 SRA65556:SRD65556 TAW65556:TAZ65556 TKS65556:TKV65556 TUO65556:TUR65556 UEK65556:UEN65556 UOG65556:UOJ65556 UYC65556:UYF65556 VHY65556:VIB65556 VRU65556:VRX65556 WBQ65556:WBT65556 WLM65556:WLP65556 WVI65556:WVL65556 C131092:D131092 IW131092:IZ131092 SS131092:SV131092 ACO131092:ACR131092 AMK131092:AMN131092 AWG131092:AWJ131092 BGC131092:BGF131092 BPY131092:BQB131092 BZU131092:BZX131092 CJQ131092:CJT131092 CTM131092:CTP131092 DDI131092:DDL131092 DNE131092:DNH131092 DXA131092:DXD131092 EGW131092:EGZ131092 EQS131092:EQV131092 FAO131092:FAR131092 FKK131092:FKN131092 FUG131092:FUJ131092 GEC131092:GEF131092 GNY131092:GOB131092 GXU131092:GXX131092 HHQ131092:HHT131092 HRM131092:HRP131092 IBI131092:IBL131092 ILE131092:ILH131092 IVA131092:IVD131092 JEW131092:JEZ131092 JOS131092:JOV131092 JYO131092:JYR131092 KIK131092:KIN131092 KSG131092:KSJ131092 LCC131092:LCF131092 LLY131092:LMB131092 LVU131092:LVX131092 MFQ131092:MFT131092 MPM131092:MPP131092 MZI131092:MZL131092 NJE131092:NJH131092 NTA131092:NTD131092 OCW131092:OCZ131092 OMS131092:OMV131092 OWO131092:OWR131092 PGK131092:PGN131092 PQG131092:PQJ131092 QAC131092:QAF131092 QJY131092:QKB131092 QTU131092:QTX131092 RDQ131092:RDT131092 RNM131092:RNP131092 RXI131092:RXL131092 SHE131092:SHH131092 SRA131092:SRD131092 TAW131092:TAZ131092 TKS131092:TKV131092 TUO131092:TUR131092 UEK131092:UEN131092 UOG131092:UOJ131092 UYC131092:UYF131092 VHY131092:VIB131092 VRU131092:VRX131092 WBQ131092:WBT131092 WLM131092:WLP131092 WVI131092:WVL131092 C196628:D196628 IW196628:IZ196628 SS196628:SV196628 ACO196628:ACR196628 AMK196628:AMN196628 AWG196628:AWJ196628 BGC196628:BGF196628 BPY196628:BQB196628 BZU196628:BZX196628 CJQ196628:CJT196628 CTM196628:CTP196628 DDI196628:DDL196628 DNE196628:DNH196628 DXA196628:DXD196628 EGW196628:EGZ196628 EQS196628:EQV196628 FAO196628:FAR196628 FKK196628:FKN196628 FUG196628:FUJ196628 GEC196628:GEF196628 GNY196628:GOB196628 GXU196628:GXX196628 HHQ196628:HHT196628 HRM196628:HRP196628 IBI196628:IBL196628 ILE196628:ILH196628 IVA196628:IVD196628 JEW196628:JEZ196628 JOS196628:JOV196628 JYO196628:JYR196628 KIK196628:KIN196628 KSG196628:KSJ196628 LCC196628:LCF196628 LLY196628:LMB196628 LVU196628:LVX196628 MFQ196628:MFT196628 MPM196628:MPP196628 MZI196628:MZL196628 NJE196628:NJH196628 NTA196628:NTD196628 OCW196628:OCZ196628 OMS196628:OMV196628 OWO196628:OWR196628 PGK196628:PGN196628 PQG196628:PQJ196628 QAC196628:QAF196628 QJY196628:QKB196628 QTU196628:QTX196628 RDQ196628:RDT196628 RNM196628:RNP196628 RXI196628:RXL196628 SHE196628:SHH196628 SRA196628:SRD196628 TAW196628:TAZ196628 TKS196628:TKV196628 TUO196628:TUR196628 UEK196628:UEN196628 UOG196628:UOJ196628 UYC196628:UYF196628 VHY196628:VIB196628 VRU196628:VRX196628 WBQ196628:WBT196628 WLM196628:WLP196628 WVI196628:WVL196628 C262164:D262164 IW262164:IZ262164 SS262164:SV262164 ACO262164:ACR262164 AMK262164:AMN262164 AWG262164:AWJ262164 BGC262164:BGF262164 BPY262164:BQB262164 BZU262164:BZX262164 CJQ262164:CJT262164 CTM262164:CTP262164 DDI262164:DDL262164 DNE262164:DNH262164 DXA262164:DXD262164 EGW262164:EGZ262164 EQS262164:EQV262164 FAO262164:FAR262164 FKK262164:FKN262164 FUG262164:FUJ262164 GEC262164:GEF262164 GNY262164:GOB262164 GXU262164:GXX262164 HHQ262164:HHT262164 HRM262164:HRP262164 IBI262164:IBL262164 ILE262164:ILH262164 IVA262164:IVD262164 JEW262164:JEZ262164 JOS262164:JOV262164 JYO262164:JYR262164 KIK262164:KIN262164 KSG262164:KSJ262164 LCC262164:LCF262164 LLY262164:LMB262164 LVU262164:LVX262164 MFQ262164:MFT262164 MPM262164:MPP262164 MZI262164:MZL262164 NJE262164:NJH262164 NTA262164:NTD262164 OCW262164:OCZ262164 OMS262164:OMV262164 OWO262164:OWR262164 PGK262164:PGN262164 PQG262164:PQJ262164 QAC262164:QAF262164 QJY262164:QKB262164 QTU262164:QTX262164 RDQ262164:RDT262164 RNM262164:RNP262164 RXI262164:RXL262164 SHE262164:SHH262164 SRA262164:SRD262164 TAW262164:TAZ262164 TKS262164:TKV262164 TUO262164:TUR262164 UEK262164:UEN262164 UOG262164:UOJ262164 UYC262164:UYF262164 VHY262164:VIB262164 VRU262164:VRX262164 WBQ262164:WBT262164 WLM262164:WLP262164 WVI262164:WVL262164 C327700:D327700 IW327700:IZ327700 SS327700:SV327700 ACO327700:ACR327700 AMK327700:AMN327700 AWG327700:AWJ327700 BGC327700:BGF327700 BPY327700:BQB327700 BZU327700:BZX327700 CJQ327700:CJT327700 CTM327700:CTP327700 DDI327700:DDL327700 DNE327700:DNH327700 DXA327700:DXD327700 EGW327700:EGZ327700 EQS327700:EQV327700 FAO327700:FAR327700 FKK327700:FKN327700 FUG327700:FUJ327700 GEC327700:GEF327700 GNY327700:GOB327700 GXU327700:GXX327700 HHQ327700:HHT327700 HRM327700:HRP327700 IBI327700:IBL327700 ILE327700:ILH327700 IVA327700:IVD327700 JEW327700:JEZ327700 JOS327700:JOV327700 JYO327700:JYR327700 KIK327700:KIN327700 KSG327700:KSJ327700 LCC327700:LCF327700 LLY327700:LMB327700 LVU327700:LVX327700 MFQ327700:MFT327700 MPM327700:MPP327700 MZI327700:MZL327700 NJE327700:NJH327700 NTA327700:NTD327700 OCW327700:OCZ327700 OMS327700:OMV327700 OWO327700:OWR327700 PGK327700:PGN327700 PQG327700:PQJ327700 QAC327700:QAF327700 QJY327700:QKB327700 QTU327700:QTX327700 RDQ327700:RDT327700 RNM327700:RNP327700 RXI327700:RXL327700 SHE327700:SHH327700 SRA327700:SRD327700 TAW327700:TAZ327700 TKS327700:TKV327700 TUO327700:TUR327700 UEK327700:UEN327700 UOG327700:UOJ327700 UYC327700:UYF327700 VHY327700:VIB327700 VRU327700:VRX327700 WBQ327700:WBT327700 WLM327700:WLP327700 WVI327700:WVL327700 C393236:D393236 IW393236:IZ393236 SS393236:SV393236 ACO393236:ACR393236 AMK393236:AMN393236 AWG393236:AWJ393236 BGC393236:BGF393236 BPY393236:BQB393236 BZU393236:BZX393236 CJQ393236:CJT393236 CTM393236:CTP393236 DDI393236:DDL393236 DNE393236:DNH393236 DXA393236:DXD393236 EGW393236:EGZ393236 EQS393236:EQV393236 FAO393236:FAR393236 FKK393236:FKN393236 FUG393236:FUJ393236 GEC393236:GEF393236 GNY393236:GOB393236 GXU393236:GXX393236 HHQ393236:HHT393236 HRM393236:HRP393236 IBI393236:IBL393236 ILE393236:ILH393236 IVA393236:IVD393236 JEW393236:JEZ393236 JOS393236:JOV393236 JYO393236:JYR393236 KIK393236:KIN393236 KSG393236:KSJ393236 LCC393236:LCF393236 LLY393236:LMB393236 LVU393236:LVX393236 MFQ393236:MFT393236 MPM393236:MPP393236 MZI393236:MZL393236 NJE393236:NJH393236 NTA393236:NTD393236 OCW393236:OCZ393236 OMS393236:OMV393236 OWO393236:OWR393236 PGK393236:PGN393236 PQG393236:PQJ393236 QAC393236:QAF393236 QJY393236:QKB393236 QTU393236:QTX393236 RDQ393236:RDT393236 RNM393236:RNP393236 RXI393236:RXL393236 SHE393236:SHH393236 SRA393236:SRD393236 TAW393236:TAZ393236 TKS393236:TKV393236 TUO393236:TUR393236 UEK393236:UEN393236 UOG393236:UOJ393236 UYC393236:UYF393236 VHY393236:VIB393236 VRU393236:VRX393236 WBQ393236:WBT393236 WLM393236:WLP393236 WVI393236:WVL393236 C458772:D458772 IW458772:IZ458772 SS458772:SV458772 ACO458772:ACR458772 AMK458772:AMN458772 AWG458772:AWJ458772 BGC458772:BGF458772 BPY458772:BQB458772 BZU458772:BZX458772 CJQ458772:CJT458772 CTM458772:CTP458772 DDI458772:DDL458772 DNE458772:DNH458772 DXA458772:DXD458772 EGW458772:EGZ458772 EQS458772:EQV458772 FAO458772:FAR458772 FKK458772:FKN458772 FUG458772:FUJ458772 GEC458772:GEF458772 GNY458772:GOB458772 GXU458772:GXX458772 HHQ458772:HHT458772 HRM458772:HRP458772 IBI458772:IBL458772 ILE458772:ILH458772 IVA458772:IVD458772 JEW458772:JEZ458772 JOS458772:JOV458772 JYO458772:JYR458772 KIK458772:KIN458772 KSG458772:KSJ458772 LCC458772:LCF458772 LLY458772:LMB458772 LVU458772:LVX458772 MFQ458772:MFT458772 MPM458772:MPP458772 MZI458772:MZL458772 NJE458772:NJH458772 NTA458772:NTD458772 OCW458772:OCZ458772 OMS458772:OMV458772 OWO458772:OWR458772 PGK458772:PGN458772 PQG458772:PQJ458772 QAC458772:QAF458772 QJY458772:QKB458772 QTU458772:QTX458772 RDQ458772:RDT458772 RNM458772:RNP458772 RXI458772:RXL458772 SHE458772:SHH458772 SRA458772:SRD458772 TAW458772:TAZ458772 TKS458772:TKV458772 TUO458772:TUR458772 UEK458772:UEN458772 UOG458772:UOJ458772 UYC458772:UYF458772 VHY458772:VIB458772 VRU458772:VRX458772 WBQ458772:WBT458772 WLM458772:WLP458772 WVI458772:WVL458772 C524308:D524308 IW524308:IZ524308 SS524308:SV524308 ACO524308:ACR524308 AMK524308:AMN524308 AWG524308:AWJ524308 BGC524308:BGF524308 BPY524308:BQB524308 BZU524308:BZX524308 CJQ524308:CJT524308 CTM524308:CTP524308 DDI524308:DDL524308 DNE524308:DNH524308 DXA524308:DXD524308 EGW524308:EGZ524308 EQS524308:EQV524308 FAO524308:FAR524308 FKK524308:FKN524308 FUG524308:FUJ524308 GEC524308:GEF524308 GNY524308:GOB524308 GXU524308:GXX524308 HHQ524308:HHT524308 HRM524308:HRP524308 IBI524308:IBL524308 ILE524308:ILH524308 IVA524308:IVD524308 JEW524308:JEZ524308 JOS524308:JOV524308 JYO524308:JYR524308 KIK524308:KIN524308 KSG524308:KSJ524308 LCC524308:LCF524308 LLY524308:LMB524308 LVU524308:LVX524308 MFQ524308:MFT524308 MPM524308:MPP524308 MZI524308:MZL524308 NJE524308:NJH524308 NTA524308:NTD524308 OCW524308:OCZ524308 OMS524308:OMV524308 OWO524308:OWR524308 PGK524308:PGN524308 PQG524308:PQJ524308 QAC524308:QAF524308 QJY524308:QKB524308 QTU524308:QTX524308 RDQ524308:RDT524308 RNM524308:RNP524308 RXI524308:RXL524308 SHE524308:SHH524308 SRA524308:SRD524308 TAW524308:TAZ524308 TKS524308:TKV524308 TUO524308:TUR524308 UEK524308:UEN524308 UOG524308:UOJ524308 UYC524308:UYF524308 VHY524308:VIB524308 VRU524308:VRX524308 WBQ524308:WBT524308 WLM524308:WLP524308 WVI524308:WVL524308 C589844:D589844 IW589844:IZ589844 SS589844:SV589844 ACO589844:ACR589844 AMK589844:AMN589844 AWG589844:AWJ589844 BGC589844:BGF589844 BPY589844:BQB589844 BZU589844:BZX589844 CJQ589844:CJT589844 CTM589844:CTP589844 DDI589844:DDL589844 DNE589844:DNH589844 DXA589844:DXD589844 EGW589844:EGZ589844 EQS589844:EQV589844 FAO589844:FAR589844 FKK589844:FKN589844 FUG589844:FUJ589844 GEC589844:GEF589844 GNY589844:GOB589844 GXU589844:GXX589844 HHQ589844:HHT589844 HRM589844:HRP589844 IBI589844:IBL589844 ILE589844:ILH589844 IVA589844:IVD589844 JEW589844:JEZ589844 JOS589844:JOV589844 JYO589844:JYR589844 KIK589844:KIN589844 KSG589844:KSJ589844 LCC589844:LCF589844 LLY589844:LMB589844 LVU589844:LVX589844 MFQ589844:MFT589844 MPM589844:MPP589844 MZI589844:MZL589844 NJE589844:NJH589844 NTA589844:NTD589844 OCW589844:OCZ589844 OMS589844:OMV589844 OWO589844:OWR589844 PGK589844:PGN589844 PQG589844:PQJ589844 QAC589844:QAF589844 QJY589844:QKB589844 QTU589844:QTX589844 RDQ589844:RDT589844 RNM589844:RNP589844 RXI589844:RXL589844 SHE589844:SHH589844 SRA589844:SRD589844 TAW589844:TAZ589844 TKS589844:TKV589844 TUO589844:TUR589844 UEK589844:UEN589844 UOG589844:UOJ589844 UYC589844:UYF589844 VHY589844:VIB589844 VRU589844:VRX589844 WBQ589844:WBT589844 WLM589844:WLP589844 WVI589844:WVL589844 C655380:D655380 IW655380:IZ655380 SS655380:SV655380 ACO655380:ACR655380 AMK655380:AMN655380 AWG655380:AWJ655380 BGC655380:BGF655380 BPY655380:BQB655380 BZU655380:BZX655380 CJQ655380:CJT655380 CTM655380:CTP655380 DDI655380:DDL655380 DNE655380:DNH655380 DXA655380:DXD655380 EGW655380:EGZ655380 EQS655380:EQV655380 FAO655380:FAR655380 FKK655380:FKN655380 FUG655380:FUJ655380 GEC655380:GEF655380 GNY655380:GOB655380 GXU655380:GXX655380 HHQ655380:HHT655380 HRM655380:HRP655380 IBI655380:IBL655380 ILE655380:ILH655380 IVA655380:IVD655380 JEW655380:JEZ655380 JOS655380:JOV655380 JYO655380:JYR655380 KIK655380:KIN655380 KSG655380:KSJ655380 LCC655380:LCF655380 LLY655380:LMB655380 LVU655380:LVX655380 MFQ655380:MFT655380 MPM655380:MPP655380 MZI655380:MZL655380 NJE655380:NJH655380 NTA655380:NTD655380 OCW655380:OCZ655380 OMS655380:OMV655380 OWO655380:OWR655380 PGK655380:PGN655380 PQG655380:PQJ655380 QAC655380:QAF655380 QJY655380:QKB655380 QTU655380:QTX655380 RDQ655380:RDT655380 RNM655380:RNP655380 RXI655380:RXL655380 SHE655380:SHH655380 SRA655380:SRD655380 TAW655380:TAZ655380 TKS655380:TKV655380 TUO655380:TUR655380 UEK655380:UEN655380 UOG655380:UOJ655380 UYC655380:UYF655380 VHY655380:VIB655380 VRU655380:VRX655380 WBQ655380:WBT655380 WLM655380:WLP655380 WVI655380:WVL655380 C720916:D720916 IW720916:IZ720916 SS720916:SV720916 ACO720916:ACR720916 AMK720916:AMN720916 AWG720916:AWJ720916 BGC720916:BGF720916 BPY720916:BQB720916 BZU720916:BZX720916 CJQ720916:CJT720916 CTM720916:CTP720916 DDI720916:DDL720916 DNE720916:DNH720916 DXA720916:DXD720916 EGW720916:EGZ720916 EQS720916:EQV720916 FAO720916:FAR720916 FKK720916:FKN720916 FUG720916:FUJ720916 GEC720916:GEF720916 GNY720916:GOB720916 GXU720916:GXX720916 HHQ720916:HHT720916 HRM720916:HRP720916 IBI720916:IBL720916 ILE720916:ILH720916 IVA720916:IVD720916 JEW720916:JEZ720916 JOS720916:JOV720916 JYO720916:JYR720916 KIK720916:KIN720916 KSG720916:KSJ720916 LCC720916:LCF720916 LLY720916:LMB720916 LVU720916:LVX720916 MFQ720916:MFT720916 MPM720916:MPP720916 MZI720916:MZL720916 NJE720916:NJH720916 NTA720916:NTD720916 OCW720916:OCZ720916 OMS720916:OMV720916 OWO720916:OWR720916 PGK720916:PGN720916 PQG720916:PQJ720916 QAC720916:QAF720916 QJY720916:QKB720916 QTU720916:QTX720916 RDQ720916:RDT720916 RNM720916:RNP720916 RXI720916:RXL720916 SHE720916:SHH720916 SRA720916:SRD720916 TAW720916:TAZ720916 TKS720916:TKV720916 TUO720916:TUR720916 UEK720916:UEN720916 UOG720916:UOJ720916 UYC720916:UYF720916 VHY720916:VIB720916 VRU720916:VRX720916 WBQ720916:WBT720916 WLM720916:WLP720916 WVI720916:WVL720916 C786452:D786452 IW786452:IZ786452 SS786452:SV786452 ACO786452:ACR786452 AMK786452:AMN786452 AWG786452:AWJ786452 BGC786452:BGF786452 BPY786452:BQB786452 BZU786452:BZX786452 CJQ786452:CJT786452 CTM786452:CTP786452 DDI786452:DDL786452 DNE786452:DNH786452 DXA786452:DXD786452 EGW786452:EGZ786452 EQS786452:EQV786452 FAO786452:FAR786452 FKK786452:FKN786452 FUG786452:FUJ786452 GEC786452:GEF786452 GNY786452:GOB786452 GXU786452:GXX786452 HHQ786452:HHT786452 HRM786452:HRP786452 IBI786452:IBL786452 ILE786452:ILH786452 IVA786452:IVD786452 JEW786452:JEZ786452 JOS786452:JOV786452 JYO786452:JYR786452 KIK786452:KIN786452 KSG786452:KSJ786452 LCC786452:LCF786452 LLY786452:LMB786452 LVU786452:LVX786452 MFQ786452:MFT786452 MPM786452:MPP786452 MZI786452:MZL786452 NJE786452:NJH786452 NTA786452:NTD786452 OCW786452:OCZ786452 OMS786452:OMV786452 OWO786452:OWR786452 PGK786452:PGN786452 PQG786452:PQJ786452 QAC786452:QAF786452 QJY786452:QKB786452 QTU786452:QTX786452 RDQ786452:RDT786452 RNM786452:RNP786452 RXI786452:RXL786452 SHE786452:SHH786452 SRA786452:SRD786452 TAW786452:TAZ786452 TKS786452:TKV786452 TUO786452:TUR786452 UEK786452:UEN786452 UOG786452:UOJ786452 UYC786452:UYF786452 VHY786452:VIB786452 VRU786452:VRX786452 WBQ786452:WBT786452 WLM786452:WLP786452 WVI786452:WVL786452 C851988:D851988 IW851988:IZ851988 SS851988:SV851988 ACO851988:ACR851988 AMK851988:AMN851988 AWG851988:AWJ851988 BGC851988:BGF851988 BPY851988:BQB851988 BZU851988:BZX851988 CJQ851988:CJT851988 CTM851988:CTP851988 DDI851988:DDL851988 DNE851988:DNH851988 DXA851988:DXD851988 EGW851988:EGZ851988 EQS851988:EQV851988 FAO851988:FAR851988 FKK851988:FKN851988 FUG851988:FUJ851988 GEC851988:GEF851988 GNY851988:GOB851988 GXU851988:GXX851988 HHQ851988:HHT851988 HRM851988:HRP851988 IBI851988:IBL851988 ILE851988:ILH851988 IVA851988:IVD851988 JEW851988:JEZ851988 JOS851988:JOV851988 JYO851988:JYR851988 KIK851988:KIN851988 KSG851988:KSJ851988 LCC851988:LCF851988 LLY851988:LMB851988 LVU851988:LVX851988 MFQ851988:MFT851988 MPM851988:MPP851988 MZI851988:MZL851988 NJE851988:NJH851988 NTA851988:NTD851988 OCW851988:OCZ851988 OMS851988:OMV851988 OWO851988:OWR851988 PGK851988:PGN851988 PQG851988:PQJ851988 QAC851988:QAF851988 QJY851988:QKB851988 QTU851988:QTX851988 RDQ851988:RDT851988 RNM851988:RNP851988 RXI851988:RXL851988 SHE851988:SHH851988 SRA851988:SRD851988 TAW851988:TAZ851988 TKS851988:TKV851988 TUO851988:TUR851988 UEK851988:UEN851988 UOG851988:UOJ851988 UYC851988:UYF851988 VHY851988:VIB851988 VRU851988:VRX851988 WBQ851988:WBT851988 WLM851988:WLP851988 WVI851988:WVL851988 C917524:D917524 IW917524:IZ917524 SS917524:SV917524 ACO917524:ACR917524 AMK917524:AMN917524 AWG917524:AWJ917524 BGC917524:BGF917524 BPY917524:BQB917524 BZU917524:BZX917524 CJQ917524:CJT917524 CTM917524:CTP917524 DDI917524:DDL917524 DNE917524:DNH917524 DXA917524:DXD917524 EGW917524:EGZ917524 EQS917524:EQV917524 FAO917524:FAR917524 FKK917524:FKN917524 FUG917524:FUJ917524 GEC917524:GEF917524 GNY917524:GOB917524 GXU917524:GXX917524 HHQ917524:HHT917524 HRM917524:HRP917524 IBI917524:IBL917524 ILE917524:ILH917524 IVA917524:IVD917524 JEW917524:JEZ917524 JOS917524:JOV917524 JYO917524:JYR917524 KIK917524:KIN917524 KSG917524:KSJ917524 LCC917524:LCF917524 LLY917524:LMB917524 LVU917524:LVX917524 MFQ917524:MFT917524 MPM917524:MPP917524 MZI917524:MZL917524 NJE917524:NJH917524 NTA917524:NTD917524 OCW917524:OCZ917524 OMS917524:OMV917524 OWO917524:OWR917524 PGK917524:PGN917524 PQG917524:PQJ917524 QAC917524:QAF917524 QJY917524:QKB917524 QTU917524:QTX917524 RDQ917524:RDT917524 RNM917524:RNP917524 RXI917524:RXL917524 SHE917524:SHH917524 SRA917524:SRD917524 TAW917524:TAZ917524 TKS917524:TKV917524 TUO917524:TUR917524 UEK917524:UEN917524 UOG917524:UOJ917524 UYC917524:UYF917524 VHY917524:VIB917524 VRU917524:VRX917524 WBQ917524:WBT917524 WLM917524:WLP917524 WVI917524:WVL917524 C983060:D983060 IW983060:IZ983060 SS983060:SV983060 ACO983060:ACR983060 AMK983060:AMN983060 AWG983060:AWJ983060 BGC983060:BGF983060 BPY983060:BQB983060 BZU983060:BZX983060 CJQ983060:CJT983060 CTM983060:CTP983060 DDI983060:DDL983060 DNE983060:DNH983060 DXA983060:DXD983060 EGW983060:EGZ983060 EQS983060:EQV983060 FAO983060:FAR983060 FKK983060:FKN983060 FUG983060:FUJ983060 GEC983060:GEF983060 GNY983060:GOB983060 GXU983060:GXX983060 HHQ983060:HHT983060 HRM983060:HRP983060 IBI983060:IBL983060 ILE983060:ILH983060 IVA983060:IVD983060 JEW983060:JEZ983060 JOS983060:JOV983060 JYO983060:JYR983060 KIK983060:KIN983060 KSG983060:KSJ983060 LCC983060:LCF983060 LLY983060:LMB983060 LVU983060:LVX983060 MFQ983060:MFT983060 MPM983060:MPP983060 MZI983060:MZL983060 NJE983060:NJH983060 NTA983060:NTD983060 OCW983060:OCZ983060 OMS983060:OMV983060 OWO983060:OWR983060 PGK983060:PGN983060 PQG983060:PQJ983060 QAC983060:QAF983060 QJY983060:QKB983060 QTU983060:QTX983060 RDQ983060:RDT983060 RNM983060:RNP983060 RXI983060:RXL983060 SHE983060:SHH983060 SRA983060:SRD983060 TAW983060:TAZ983060 TKS983060:TKV983060 TUO983060:TUR983060 UEK983060:UEN983060 UOG983060:UOJ983060 UYC983060:UYF983060 VHY983060:VIB983060 VRU983060:VRX983060 WBQ983060:WBT983060 WLM983060:WLP983060 C22 C28 C40 C16 C34 C46</xm:sqref>
        </x14:dataValidation>
        <x14:dataValidation type="list" allowBlank="1" showInputMessage="1" showErrorMessage="1" xr:uid="{EDFEB2A7-D412-4DA6-A781-4F0E75818827}">
          <x14:formula1>
            <xm:f>Дисциплины</xm:f>
          </x14:formula1>
          <xm:sqref>C65529 IW65529 SS65529 ACO65529 AMK65529 AWG65529 BGC65529 BPY65529 BZU65529 CJQ65529 CTM65529 DDI65529 DNE65529 DXA65529 EGW65529 EQS65529 FAO65529 FKK65529 FUG65529 GEC65529 GNY65529 GXU65529 HHQ65529 HRM65529 IBI65529 ILE65529 IVA65529 JEW65529 JOS65529 JYO65529 KIK65529 KSG65529 LCC65529 LLY65529 LVU65529 MFQ65529 MPM65529 MZI65529 NJE65529 NTA65529 OCW65529 OMS65529 OWO65529 PGK65529 PQG65529 QAC65529 QJY65529 QTU65529 RDQ65529 RNM65529 RXI65529 SHE65529 SRA65529 TAW65529 TKS65529 TUO65529 UEK65529 UOG65529 UYC65529 VHY65529 VRU65529 WBQ65529 WLM65529 WVI65529 C131065 IW131065 SS131065 ACO131065 AMK131065 AWG131065 BGC131065 BPY131065 BZU131065 CJQ131065 CTM131065 DDI131065 DNE131065 DXA131065 EGW131065 EQS131065 FAO131065 FKK131065 FUG131065 GEC131065 GNY131065 GXU131065 HHQ131065 HRM131065 IBI131065 ILE131065 IVA131065 JEW131065 JOS131065 JYO131065 KIK131065 KSG131065 LCC131065 LLY131065 LVU131065 MFQ131065 MPM131065 MZI131065 NJE131065 NTA131065 OCW131065 OMS131065 OWO131065 PGK131065 PQG131065 QAC131065 QJY131065 QTU131065 RDQ131065 RNM131065 RXI131065 SHE131065 SRA131065 TAW131065 TKS131065 TUO131065 UEK131065 UOG131065 UYC131065 VHY131065 VRU131065 WBQ131065 WLM131065 WVI131065 C196601 IW196601 SS196601 ACO196601 AMK196601 AWG196601 BGC196601 BPY196601 BZU196601 CJQ196601 CTM196601 DDI196601 DNE196601 DXA196601 EGW196601 EQS196601 FAO196601 FKK196601 FUG196601 GEC196601 GNY196601 GXU196601 HHQ196601 HRM196601 IBI196601 ILE196601 IVA196601 JEW196601 JOS196601 JYO196601 KIK196601 KSG196601 LCC196601 LLY196601 LVU196601 MFQ196601 MPM196601 MZI196601 NJE196601 NTA196601 OCW196601 OMS196601 OWO196601 PGK196601 PQG196601 QAC196601 QJY196601 QTU196601 RDQ196601 RNM196601 RXI196601 SHE196601 SRA196601 TAW196601 TKS196601 TUO196601 UEK196601 UOG196601 UYC196601 VHY196601 VRU196601 WBQ196601 WLM196601 WVI196601 C262137 IW262137 SS262137 ACO262137 AMK262137 AWG262137 BGC262137 BPY262137 BZU262137 CJQ262137 CTM262137 DDI262137 DNE262137 DXA262137 EGW262137 EQS262137 FAO262137 FKK262137 FUG262137 GEC262137 GNY262137 GXU262137 HHQ262137 HRM262137 IBI262137 ILE262137 IVA262137 JEW262137 JOS262137 JYO262137 KIK262137 KSG262137 LCC262137 LLY262137 LVU262137 MFQ262137 MPM262137 MZI262137 NJE262137 NTA262137 OCW262137 OMS262137 OWO262137 PGK262137 PQG262137 QAC262137 QJY262137 QTU262137 RDQ262137 RNM262137 RXI262137 SHE262137 SRA262137 TAW262137 TKS262137 TUO262137 UEK262137 UOG262137 UYC262137 VHY262137 VRU262137 WBQ262137 WLM262137 WVI262137 C327673 IW327673 SS327673 ACO327673 AMK327673 AWG327673 BGC327673 BPY327673 BZU327673 CJQ327673 CTM327673 DDI327673 DNE327673 DXA327673 EGW327673 EQS327673 FAO327673 FKK327673 FUG327673 GEC327673 GNY327673 GXU327673 HHQ327673 HRM327673 IBI327673 ILE327673 IVA327673 JEW327673 JOS327673 JYO327673 KIK327673 KSG327673 LCC327673 LLY327673 LVU327673 MFQ327673 MPM327673 MZI327673 NJE327673 NTA327673 OCW327673 OMS327673 OWO327673 PGK327673 PQG327673 QAC327673 QJY327673 QTU327673 RDQ327673 RNM327673 RXI327673 SHE327673 SRA327673 TAW327673 TKS327673 TUO327673 UEK327673 UOG327673 UYC327673 VHY327673 VRU327673 WBQ327673 WLM327673 WVI327673 C393209 IW393209 SS393209 ACO393209 AMK393209 AWG393209 BGC393209 BPY393209 BZU393209 CJQ393209 CTM393209 DDI393209 DNE393209 DXA393209 EGW393209 EQS393209 FAO393209 FKK393209 FUG393209 GEC393209 GNY393209 GXU393209 HHQ393209 HRM393209 IBI393209 ILE393209 IVA393209 JEW393209 JOS393209 JYO393209 KIK393209 KSG393209 LCC393209 LLY393209 LVU393209 MFQ393209 MPM393209 MZI393209 NJE393209 NTA393209 OCW393209 OMS393209 OWO393209 PGK393209 PQG393209 QAC393209 QJY393209 QTU393209 RDQ393209 RNM393209 RXI393209 SHE393209 SRA393209 TAW393209 TKS393209 TUO393209 UEK393209 UOG393209 UYC393209 VHY393209 VRU393209 WBQ393209 WLM393209 WVI393209 C458745 IW458745 SS458745 ACO458745 AMK458745 AWG458745 BGC458745 BPY458745 BZU458745 CJQ458745 CTM458745 DDI458745 DNE458745 DXA458745 EGW458745 EQS458745 FAO458745 FKK458745 FUG458745 GEC458745 GNY458745 GXU458745 HHQ458745 HRM458745 IBI458745 ILE458745 IVA458745 JEW458745 JOS458745 JYO458745 KIK458745 KSG458745 LCC458745 LLY458745 LVU458745 MFQ458745 MPM458745 MZI458745 NJE458745 NTA458745 OCW458745 OMS458745 OWO458745 PGK458745 PQG458745 QAC458745 QJY458745 QTU458745 RDQ458745 RNM458745 RXI458745 SHE458745 SRA458745 TAW458745 TKS458745 TUO458745 UEK458745 UOG458745 UYC458745 VHY458745 VRU458745 WBQ458745 WLM458745 WVI458745 C524281 IW524281 SS524281 ACO524281 AMK524281 AWG524281 BGC524281 BPY524281 BZU524281 CJQ524281 CTM524281 DDI524281 DNE524281 DXA524281 EGW524281 EQS524281 FAO524281 FKK524281 FUG524281 GEC524281 GNY524281 GXU524281 HHQ524281 HRM524281 IBI524281 ILE524281 IVA524281 JEW524281 JOS524281 JYO524281 KIK524281 KSG524281 LCC524281 LLY524281 LVU524281 MFQ524281 MPM524281 MZI524281 NJE524281 NTA524281 OCW524281 OMS524281 OWO524281 PGK524281 PQG524281 QAC524281 QJY524281 QTU524281 RDQ524281 RNM524281 RXI524281 SHE524281 SRA524281 TAW524281 TKS524281 TUO524281 UEK524281 UOG524281 UYC524281 VHY524281 VRU524281 WBQ524281 WLM524281 WVI524281 C589817 IW589817 SS589817 ACO589817 AMK589817 AWG589817 BGC589817 BPY589817 BZU589817 CJQ589817 CTM589817 DDI589817 DNE589817 DXA589817 EGW589817 EQS589817 FAO589817 FKK589817 FUG589817 GEC589817 GNY589817 GXU589817 HHQ589817 HRM589817 IBI589817 ILE589817 IVA589817 JEW589817 JOS589817 JYO589817 KIK589817 KSG589817 LCC589817 LLY589817 LVU589817 MFQ589817 MPM589817 MZI589817 NJE589817 NTA589817 OCW589817 OMS589817 OWO589817 PGK589817 PQG589817 QAC589817 QJY589817 QTU589817 RDQ589817 RNM589817 RXI589817 SHE589817 SRA589817 TAW589817 TKS589817 TUO589817 UEK589817 UOG589817 UYC589817 VHY589817 VRU589817 WBQ589817 WLM589817 WVI589817 C655353 IW655353 SS655353 ACO655353 AMK655353 AWG655353 BGC655353 BPY655353 BZU655353 CJQ655353 CTM655353 DDI655353 DNE655353 DXA655353 EGW655353 EQS655353 FAO655353 FKK655353 FUG655353 GEC655353 GNY655353 GXU655353 HHQ655353 HRM655353 IBI655353 ILE655353 IVA655353 JEW655353 JOS655353 JYO655353 KIK655353 KSG655353 LCC655353 LLY655353 LVU655353 MFQ655353 MPM655353 MZI655353 NJE655353 NTA655353 OCW655353 OMS655353 OWO655353 PGK655353 PQG655353 QAC655353 QJY655353 QTU655353 RDQ655353 RNM655353 RXI655353 SHE655353 SRA655353 TAW655353 TKS655353 TUO655353 UEK655353 UOG655353 UYC655353 VHY655353 VRU655353 WBQ655353 WLM655353 WVI655353 C720889 IW720889 SS720889 ACO720889 AMK720889 AWG720889 BGC720889 BPY720889 BZU720889 CJQ720889 CTM720889 DDI720889 DNE720889 DXA720889 EGW720889 EQS720889 FAO720889 FKK720889 FUG720889 GEC720889 GNY720889 GXU720889 HHQ720889 HRM720889 IBI720889 ILE720889 IVA720889 JEW720889 JOS720889 JYO720889 KIK720889 KSG720889 LCC720889 LLY720889 LVU720889 MFQ720889 MPM720889 MZI720889 NJE720889 NTA720889 OCW720889 OMS720889 OWO720889 PGK720889 PQG720889 QAC720889 QJY720889 QTU720889 RDQ720889 RNM720889 RXI720889 SHE720889 SRA720889 TAW720889 TKS720889 TUO720889 UEK720889 UOG720889 UYC720889 VHY720889 VRU720889 WBQ720889 WLM720889 WVI720889 C786425 IW786425 SS786425 ACO786425 AMK786425 AWG786425 BGC786425 BPY786425 BZU786425 CJQ786425 CTM786425 DDI786425 DNE786425 DXA786425 EGW786425 EQS786425 FAO786425 FKK786425 FUG786425 GEC786425 GNY786425 GXU786425 HHQ786425 HRM786425 IBI786425 ILE786425 IVA786425 JEW786425 JOS786425 JYO786425 KIK786425 KSG786425 LCC786425 LLY786425 LVU786425 MFQ786425 MPM786425 MZI786425 NJE786425 NTA786425 OCW786425 OMS786425 OWO786425 PGK786425 PQG786425 QAC786425 QJY786425 QTU786425 RDQ786425 RNM786425 RXI786425 SHE786425 SRA786425 TAW786425 TKS786425 TUO786425 UEK786425 UOG786425 UYC786425 VHY786425 VRU786425 WBQ786425 WLM786425 WVI786425 C851961 IW851961 SS851961 ACO851961 AMK851961 AWG851961 BGC851961 BPY851961 BZU851961 CJQ851961 CTM851961 DDI851961 DNE851961 DXA851961 EGW851961 EQS851961 FAO851961 FKK851961 FUG851961 GEC851961 GNY851961 GXU851961 HHQ851961 HRM851961 IBI851961 ILE851961 IVA851961 JEW851961 JOS851961 JYO851961 KIK851961 KSG851961 LCC851961 LLY851961 LVU851961 MFQ851961 MPM851961 MZI851961 NJE851961 NTA851961 OCW851961 OMS851961 OWO851961 PGK851961 PQG851961 QAC851961 QJY851961 QTU851961 RDQ851961 RNM851961 RXI851961 SHE851961 SRA851961 TAW851961 TKS851961 TUO851961 UEK851961 UOG851961 UYC851961 VHY851961 VRU851961 WBQ851961 WLM851961 WVI851961 C917497 IW917497 SS917497 ACO917497 AMK917497 AWG917497 BGC917497 BPY917497 BZU917497 CJQ917497 CTM917497 DDI917497 DNE917497 DXA917497 EGW917497 EQS917497 FAO917497 FKK917497 FUG917497 GEC917497 GNY917497 GXU917497 HHQ917497 HRM917497 IBI917497 ILE917497 IVA917497 JEW917497 JOS917497 JYO917497 KIK917497 KSG917497 LCC917497 LLY917497 LVU917497 MFQ917497 MPM917497 MZI917497 NJE917497 NTA917497 OCW917497 OMS917497 OWO917497 PGK917497 PQG917497 QAC917497 QJY917497 QTU917497 RDQ917497 RNM917497 RXI917497 SHE917497 SRA917497 TAW917497 TKS917497 TUO917497 UEK917497 UOG917497 UYC917497 VHY917497 VRU917497 WBQ917497 WLM917497 WVI917497 C983033 IW983033 SS983033 ACO983033 AMK983033 AWG983033 BGC983033 BPY983033 BZU983033 CJQ983033 CTM983033 DDI983033 DNE983033 DXA983033 EGW983033 EQS983033 FAO983033 FKK983033 FUG983033 GEC983033 GNY983033 GXU983033 HHQ983033 HRM983033 IBI983033 ILE983033 IVA983033 JEW983033 JOS983033 JYO983033 KIK983033 KSG983033 LCC983033 LLY983033 LVU983033 MFQ983033 MPM983033 MZI983033 NJE983033 NTA983033 OCW983033 OMS983033 OWO983033 PGK983033 PQG983033 QAC983033 QJY983033 QTU983033 RDQ983033 RNM983033 RXI983033 SHE983033 SRA983033 TAW983033 TKS983033 TUO983033 UEK983033 UOG983033 UYC983033 VHY983033 VRU983033 WBQ983033 WLM983033 WVI983033 C65541 IW65541 SS65541 ACO65541 AMK65541 AWG65541 BGC65541 BPY65541 BZU65541 CJQ65541 CTM65541 DDI65541 DNE65541 DXA65541 EGW65541 EQS65541 FAO65541 FKK65541 FUG65541 GEC65541 GNY65541 GXU65541 HHQ65541 HRM65541 IBI65541 ILE65541 IVA65541 JEW65541 JOS65541 JYO65541 KIK65541 KSG65541 LCC65541 LLY65541 LVU65541 MFQ65541 MPM65541 MZI65541 NJE65541 NTA65541 OCW65541 OMS65541 OWO65541 PGK65541 PQG65541 QAC65541 QJY65541 QTU65541 RDQ65541 RNM65541 RXI65541 SHE65541 SRA65541 TAW65541 TKS65541 TUO65541 UEK65541 UOG65541 UYC65541 VHY65541 VRU65541 WBQ65541 WLM65541 WVI65541 C131077 IW131077 SS131077 ACO131077 AMK131077 AWG131077 BGC131077 BPY131077 BZU131077 CJQ131077 CTM131077 DDI131077 DNE131077 DXA131077 EGW131077 EQS131077 FAO131077 FKK131077 FUG131077 GEC131077 GNY131077 GXU131077 HHQ131077 HRM131077 IBI131077 ILE131077 IVA131077 JEW131077 JOS131077 JYO131077 KIK131077 KSG131077 LCC131077 LLY131077 LVU131077 MFQ131077 MPM131077 MZI131077 NJE131077 NTA131077 OCW131077 OMS131077 OWO131077 PGK131077 PQG131077 QAC131077 QJY131077 QTU131077 RDQ131077 RNM131077 RXI131077 SHE131077 SRA131077 TAW131077 TKS131077 TUO131077 UEK131077 UOG131077 UYC131077 VHY131077 VRU131077 WBQ131077 WLM131077 WVI131077 C196613 IW196613 SS196613 ACO196613 AMK196613 AWG196613 BGC196613 BPY196613 BZU196613 CJQ196613 CTM196613 DDI196613 DNE196613 DXA196613 EGW196613 EQS196613 FAO196613 FKK196613 FUG196613 GEC196613 GNY196613 GXU196613 HHQ196613 HRM196613 IBI196613 ILE196613 IVA196613 JEW196613 JOS196613 JYO196613 KIK196613 KSG196613 LCC196613 LLY196613 LVU196613 MFQ196613 MPM196613 MZI196613 NJE196613 NTA196613 OCW196613 OMS196613 OWO196613 PGK196613 PQG196613 QAC196613 QJY196613 QTU196613 RDQ196613 RNM196613 RXI196613 SHE196613 SRA196613 TAW196613 TKS196613 TUO196613 UEK196613 UOG196613 UYC196613 VHY196613 VRU196613 WBQ196613 WLM196613 WVI196613 C262149 IW262149 SS262149 ACO262149 AMK262149 AWG262149 BGC262149 BPY262149 BZU262149 CJQ262149 CTM262149 DDI262149 DNE262149 DXA262149 EGW262149 EQS262149 FAO262149 FKK262149 FUG262149 GEC262149 GNY262149 GXU262149 HHQ262149 HRM262149 IBI262149 ILE262149 IVA262149 JEW262149 JOS262149 JYO262149 KIK262149 KSG262149 LCC262149 LLY262149 LVU262149 MFQ262149 MPM262149 MZI262149 NJE262149 NTA262149 OCW262149 OMS262149 OWO262149 PGK262149 PQG262149 QAC262149 QJY262149 QTU262149 RDQ262149 RNM262149 RXI262149 SHE262149 SRA262149 TAW262149 TKS262149 TUO262149 UEK262149 UOG262149 UYC262149 VHY262149 VRU262149 WBQ262149 WLM262149 WVI262149 C327685 IW327685 SS327685 ACO327685 AMK327685 AWG327685 BGC327685 BPY327685 BZU327685 CJQ327685 CTM327685 DDI327685 DNE327685 DXA327685 EGW327685 EQS327685 FAO327685 FKK327685 FUG327685 GEC327685 GNY327685 GXU327685 HHQ327685 HRM327685 IBI327685 ILE327685 IVA327685 JEW327685 JOS327685 JYO327685 KIK327685 KSG327685 LCC327685 LLY327685 LVU327685 MFQ327685 MPM327685 MZI327685 NJE327685 NTA327685 OCW327685 OMS327685 OWO327685 PGK327685 PQG327685 QAC327685 QJY327685 QTU327685 RDQ327685 RNM327685 RXI327685 SHE327685 SRA327685 TAW327685 TKS327685 TUO327685 UEK327685 UOG327685 UYC327685 VHY327685 VRU327685 WBQ327685 WLM327685 WVI327685 C393221 IW393221 SS393221 ACO393221 AMK393221 AWG393221 BGC393221 BPY393221 BZU393221 CJQ393221 CTM393221 DDI393221 DNE393221 DXA393221 EGW393221 EQS393221 FAO393221 FKK393221 FUG393221 GEC393221 GNY393221 GXU393221 HHQ393221 HRM393221 IBI393221 ILE393221 IVA393221 JEW393221 JOS393221 JYO393221 KIK393221 KSG393221 LCC393221 LLY393221 LVU393221 MFQ393221 MPM393221 MZI393221 NJE393221 NTA393221 OCW393221 OMS393221 OWO393221 PGK393221 PQG393221 QAC393221 QJY393221 QTU393221 RDQ393221 RNM393221 RXI393221 SHE393221 SRA393221 TAW393221 TKS393221 TUO393221 UEK393221 UOG393221 UYC393221 VHY393221 VRU393221 WBQ393221 WLM393221 WVI393221 C458757 IW458757 SS458757 ACO458757 AMK458757 AWG458757 BGC458757 BPY458757 BZU458757 CJQ458757 CTM458757 DDI458757 DNE458757 DXA458757 EGW458757 EQS458757 FAO458757 FKK458757 FUG458757 GEC458757 GNY458757 GXU458757 HHQ458757 HRM458757 IBI458757 ILE458757 IVA458757 JEW458757 JOS458757 JYO458757 KIK458757 KSG458757 LCC458757 LLY458757 LVU458757 MFQ458757 MPM458757 MZI458757 NJE458757 NTA458757 OCW458757 OMS458757 OWO458757 PGK458757 PQG458757 QAC458757 QJY458757 QTU458757 RDQ458757 RNM458757 RXI458757 SHE458757 SRA458757 TAW458757 TKS458757 TUO458757 UEK458757 UOG458757 UYC458757 VHY458757 VRU458757 WBQ458757 WLM458757 WVI458757 C524293 IW524293 SS524293 ACO524293 AMK524293 AWG524293 BGC524293 BPY524293 BZU524293 CJQ524293 CTM524293 DDI524293 DNE524293 DXA524293 EGW524293 EQS524293 FAO524293 FKK524293 FUG524293 GEC524293 GNY524293 GXU524293 HHQ524293 HRM524293 IBI524293 ILE524293 IVA524293 JEW524293 JOS524293 JYO524293 KIK524293 KSG524293 LCC524293 LLY524293 LVU524293 MFQ524293 MPM524293 MZI524293 NJE524293 NTA524293 OCW524293 OMS524293 OWO524293 PGK524293 PQG524293 QAC524293 QJY524293 QTU524293 RDQ524293 RNM524293 RXI524293 SHE524293 SRA524293 TAW524293 TKS524293 TUO524293 UEK524293 UOG524293 UYC524293 VHY524293 VRU524293 WBQ524293 WLM524293 WVI524293 C589829 IW589829 SS589829 ACO589829 AMK589829 AWG589829 BGC589829 BPY589829 BZU589829 CJQ589829 CTM589829 DDI589829 DNE589829 DXA589829 EGW589829 EQS589829 FAO589829 FKK589829 FUG589829 GEC589829 GNY589829 GXU589829 HHQ589829 HRM589829 IBI589829 ILE589829 IVA589829 JEW589829 JOS589829 JYO589829 KIK589829 KSG589829 LCC589829 LLY589829 LVU589829 MFQ589829 MPM589829 MZI589829 NJE589829 NTA589829 OCW589829 OMS589829 OWO589829 PGK589829 PQG589829 QAC589829 QJY589829 QTU589829 RDQ589829 RNM589829 RXI589829 SHE589829 SRA589829 TAW589829 TKS589829 TUO589829 UEK589829 UOG589829 UYC589829 VHY589829 VRU589829 WBQ589829 WLM589829 WVI589829 C655365 IW655365 SS655365 ACO655365 AMK655365 AWG655365 BGC655365 BPY655365 BZU655365 CJQ655365 CTM655365 DDI655365 DNE655365 DXA655365 EGW655365 EQS655365 FAO655365 FKK655365 FUG655365 GEC655365 GNY655365 GXU655365 HHQ655365 HRM655365 IBI655365 ILE655365 IVA655365 JEW655365 JOS655365 JYO655365 KIK655365 KSG655365 LCC655365 LLY655365 LVU655365 MFQ655365 MPM655365 MZI655365 NJE655365 NTA655365 OCW655365 OMS655365 OWO655365 PGK655365 PQG655365 QAC655365 QJY655365 QTU655365 RDQ655365 RNM655365 RXI655365 SHE655365 SRA655365 TAW655365 TKS655365 TUO655365 UEK655365 UOG655365 UYC655365 VHY655365 VRU655365 WBQ655365 WLM655365 WVI655365 C720901 IW720901 SS720901 ACO720901 AMK720901 AWG720901 BGC720901 BPY720901 BZU720901 CJQ720901 CTM720901 DDI720901 DNE720901 DXA720901 EGW720901 EQS720901 FAO720901 FKK720901 FUG720901 GEC720901 GNY720901 GXU720901 HHQ720901 HRM720901 IBI720901 ILE720901 IVA720901 JEW720901 JOS720901 JYO720901 KIK720901 KSG720901 LCC720901 LLY720901 LVU720901 MFQ720901 MPM720901 MZI720901 NJE720901 NTA720901 OCW720901 OMS720901 OWO720901 PGK720901 PQG720901 QAC720901 QJY720901 QTU720901 RDQ720901 RNM720901 RXI720901 SHE720901 SRA720901 TAW720901 TKS720901 TUO720901 UEK720901 UOG720901 UYC720901 VHY720901 VRU720901 WBQ720901 WLM720901 WVI720901 C786437 IW786437 SS786437 ACO786437 AMK786437 AWG786437 BGC786437 BPY786437 BZU786437 CJQ786437 CTM786437 DDI786437 DNE786437 DXA786437 EGW786437 EQS786437 FAO786437 FKK786437 FUG786437 GEC786437 GNY786437 GXU786437 HHQ786437 HRM786437 IBI786437 ILE786437 IVA786437 JEW786437 JOS786437 JYO786437 KIK786437 KSG786437 LCC786437 LLY786437 LVU786437 MFQ786437 MPM786437 MZI786437 NJE786437 NTA786437 OCW786437 OMS786437 OWO786437 PGK786437 PQG786437 QAC786437 QJY786437 QTU786437 RDQ786437 RNM786437 RXI786437 SHE786437 SRA786437 TAW786437 TKS786437 TUO786437 UEK786437 UOG786437 UYC786437 VHY786437 VRU786437 WBQ786437 WLM786437 WVI786437 C851973 IW851973 SS851973 ACO851973 AMK851973 AWG851973 BGC851973 BPY851973 BZU851973 CJQ851973 CTM851973 DDI851973 DNE851973 DXA851973 EGW851973 EQS851973 FAO851973 FKK851973 FUG851973 GEC851973 GNY851973 GXU851973 HHQ851973 HRM851973 IBI851973 ILE851973 IVA851973 JEW851973 JOS851973 JYO851973 KIK851973 KSG851973 LCC851973 LLY851973 LVU851973 MFQ851973 MPM851973 MZI851973 NJE851973 NTA851973 OCW851973 OMS851973 OWO851973 PGK851973 PQG851973 QAC851973 QJY851973 QTU851973 RDQ851973 RNM851973 RXI851973 SHE851973 SRA851973 TAW851973 TKS851973 TUO851973 UEK851973 UOG851973 UYC851973 VHY851973 VRU851973 WBQ851973 WLM851973 WVI851973 C917509 IW917509 SS917509 ACO917509 AMK917509 AWG917509 BGC917509 BPY917509 BZU917509 CJQ917509 CTM917509 DDI917509 DNE917509 DXA917509 EGW917509 EQS917509 FAO917509 FKK917509 FUG917509 GEC917509 GNY917509 GXU917509 HHQ917509 HRM917509 IBI917509 ILE917509 IVA917509 JEW917509 JOS917509 JYO917509 KIK917509 KSG917509 LCC917509 LLY917509 LVU917509 MFQ917509 MPM917509 MZI917509 NJE917509 NTA917509 OCW917509 OMS917509 OWO917509 PGK917509 PQG917509 QAC917509 QJY917509 QTU917509 RDQ917509 RNM917509 RXI917509 SHE917509 SRA917509 TAW917509 TKS917509 TUO917509 UEK917509 UOG917509 UYC917509 VHY917509 VRU917509 WBQ917509 WLM917509 WVI917509 C983045 IW983045 SS983045 ACO983045 AMK983045 AWG983045 BGC983045 BPY983045 BZU983045 CJQ983045 CTM983045 DDI983045 DNE983045 DXA983045 EGW983045 EQS983045 FAO983045 FKK983045 FUG983045 GEC983045 GNY983045 GXU983045 HHQ983045 HRM983045 IBI983045 ILE983045 IVA983045 JEW983045 JOS983045 JYO983045 KIK983045 KSG983045 LCC983045 LLY983045 LVU983045 MFQ983045 MPM983045 MZI983045 NJE983045 NTA983045 OCW983045 OMS983045 OWO983045 PGK983045 PQG983045 QAC983045 QJY983045 QTU983045 RDQ983045 RNM983045 RXI983045 SHE983045 SRA983045 TAW983045 TKS983045 TUO983045 UEK983045 UOG983045 UYC983045 VHY983045 VRU983045 WBQ983045 WLM983045 WVI983045 C65547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C131083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C196619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C262155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C327691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C393227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C458763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C524299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C589835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C655371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C720907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C786443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C851979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C917515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C983051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C65559 IW65559 SS65559 ACO65559 AMK65559 AWG65559 BGC65559 BPY65559 BZU65559 CJQ65559 CTM65559 DDI65559 DNE65559 DXA65559 EGW65559 EQS65559 FAO65559 FKK65559 FUG65559 GEC65559 GNY65559 GXU65559 HHQ65559 HRM65559 IBI65559 ILE65559 IVA65559 JEW65559 JOS65559 JYO65559 KIK65559 KSG65559 LCC65559 LLY65559 LVU65559 MFQ65559 MPM65559 MZI65559 NJE65559 NTA65559 OCW65559 OMS65559 OWO65559 PGK65559 PQG65559 QAC65559 QJY65559 QTU65559 RDQ65559 RNM65559 RXI65559 SHE65559 SRA65559 TAW65559 TKS65559 TUO65559 UEK65559 UOG65559 UYC65559 VHY65559 VRU65559 WBQ65559 WLM65559 WVI65559 C131095 IW131095 SS131095 ACO131095 AMK131095 AWG131095 BGC131095 BPY131095 BZU131095 CJQ131095 CTM131095 DDI131095 DNE131095 DXA131095 EGW131095 EQS131095 FAO131095 FKK131095 FUG131095 GEC131095 GNY131095 GXU131095 HHQ131095 HRM131095 IBI131095 ILE131095 IVA131095 JEW131095 JOS131095 JYO131095 KIK131095 KSG131095 LCC131095 LLY131095 LVU131095 MFQ131095 MPM131095 MZI131095 NJE131095 NTA131095 OCW131095 OMS131095 OWO131095 PGK131095 PQG131095 QAC131095 QJY131095 QTU131095 RDQ131095 RNM131095 RXI131095 SHE131095 SRA131095 TAW131095 TKS131095 TUO131095 UEK131095 UOG131095 UYC131095 VHY131095 VRU131095 WBQ131095 WLM131095 WVI131095 C196631 IW196631 SS196631 ACO196631 AMK196631 AWG196631 BGC196631 BPY196631 BZU196631 CJQ196631 CTM196631 DDI196631 DNE196631 DXA196631 EGW196631 EQS196631 FAO196631 FKK196631 FUG196631 GEC196631 GNY196631 GXU196631 HHQ196631 HRM196631 IBI196631 ILE196631 IVA196631 JEW196631 JOS196631 JYO196631 KIK196631 KSG196631 LCC196631 LLY196631 LVU196631 MFQ196631 MPM196631 MZI196631 NJE196631 NTA196631 OCW196631 OMS196631 OWO196631 PGK196631 PQG196631 QAC196631 QJY196631 QTU196631 RDQ196631 RNM196631 RXI196631 SHE196631 SRA196631 TAW196631 TKS196631 TUO196631 UEK196631 UOG196631 UYC196631 VHY196631 VRU196631 WBQ196631 WLM196631 WVI196631 C262167 IW262167 SS262167 ACO262167 AMK262167 AWG262167 BGC262167 BPY262167 BZU262167 CJQ262167 CTM262167 DDI262167 DNE262167 DXA262167 EGW262167 EQS262167 FAO262167 FKK262167 FUG262167 GEC262167 GNY262167 GXU262167 HHQ262167 HRM262167 IBI262167 ILE262167 IVA262167 JEW262167 JOS262167 JYO262167 KIK262167 KSG262167 LCC262167 LLY262167 LVU262167 MFQ262167 MPM262167 MZI262167 NJE262167 NTA262167 OCW262167 OMS262167 OWO262167 PGK262167 PQG262167 QAC262167 QJY262167 QTU262167 RDQ262167 RNM262167 RXI262167 SHE262167 SRA262167 TAW262167 TKS262167 TUO262167 UEK262167 UOG262167 UYC262167 VHY262167 VRU262167 WBQ262167 WLM262167 WVI262167 C327703 IW327703 SS327703 ACO327703 AMK327703 AWG327703 BGC327703 BPY327703 BZU327703 CJQ327703 CTM327703 DDI327703 DNE327703 DXA327703 EGW327703 EQS327703 FAO327703 FKK327703 FUG327703 GEC327703 GNY327703 GXU327703 HHQ327703 HRM327703 IBI327703 ILE327703 IVA327703 JEW327703 JOS327703 JYO327703 KIK327703 KSG327703 LCC327703 LLY327703 LVU327703 MFQ327703 MPM327703 MZI327703 NJE327703 NTA327703 OCW327703 OMS327703 OWO327703 PGK327703 PQG327703 QAC327703 QJY327703 QTU327703 RDQ327703 RNM327703 RXI327703 SHE327703 SRA327703 TAW327703 TKS327703 TUO327703 UEK327703 UOG327703 UYC327703 VHY327703 VRU327703 WBQ327703 WLM327703 WVI327703 C393239 IW393239 SS393239 ACO393239 AMK393239 AWG393239 BGC393239 BPY393239 BZU393239 CJQ393239 CTM393239 DDI393239 DNE393239 DXA393239 EGW393239 EQS393239 FAO393239 FKK393239 FUG393239 GEC393239 GNY393239 GXU393239 HHQ393239 HRM393239 IBI393239 ILE393239 IVA393239 JEW393239 JOS393239 JYO393239 KIK393239 KSG393239 LCC393239 LLY393239 LVU393239 MFQ393239 MPM393239 MZI393239 NJE393239 NTA393239 OCW393239 OMS393239 OWO393239 PGK393239 PQG393239 QAC393239 QJY393239 QTU393239 RDQ393239 RNM393239 RXI393239 SHE393239 SRA393239 TAW393239 TKS393239 TUO393239 UEK393239 UOG393239 UYC393239 VHY393239 VRU393239 WBQ393239 WLM393239 WVI393239 C458775 IW458775 SS458775 ACO458775 AMK458775 AWG458775 BGC458775 BPY458775 BZU458775 CJQ458775 CTM458775 DDI458775 DNE458775 DXA458775 EGW458775 EQS458775 FAO458775 FKK458775 FUG458775 GEC458775 GNY458775 GXU458775 HHQ458775 HRM458775 IBI458775 ILE458775 IVA458775 JEW458775 JOS458775 JYO458775 KIK458775 KSG458775 LCC458775 LLY458775 LVU458775 MFQ458775 MPM458775 MZI458775 NJE458775 NTA458775 OCW458775 OMS458775 OWO458775 PGK458775 PQG458775 QAC458775 QJY458775 QTU458775 RDQ458775 RNM458775 RXI458775 SHE458775 SRA458775 TAW458775 TKS458775 TUO458775 UEK458775 UOG458775 UYC458775 VHY458775 VRU458775 WBQ458775 WLM458775 WVI458775 C524311 IW524311 SS524311 ACO524311 AMK524311 AWG524311 BGC524311 BPY524311 BZU524311 CJQ524311 CTM524311 DDI524311 DNE524311 DXA524311 EGW524311 EQS524311 FAO524311 FKK524311 FUG524311 GEC524311 GNY524311 GXU524311 HHQ524311 HRM524311 IBI524311 ILE524311 IVA524311 JEW524311 JOS524311 JYO524311 KIK524311 KSG524311 LCC524311 LLY524311 LVU524311 MFQ524311 MPM524311 MZI524311 NJE524311 NTA524311 OCW524311 OMS524311 OWO524311 PGK524311 PQG524311 QAC524311 QJY524311 QTU524311 RDQ524311 RNM524311 RXI524311 SHE524311 SRA524311 TAW524311 TKS524311 TUO524311 UEK524311 UOG524311 UYC524311 VHY524311 VRU524311 WBQ524311 WLM524311 WVI524311 C589847 IW589847 SS589847 ACO589847 AMK589847 AWG589847 BGC589847 BPY589847 BZU589847 CJQ589847 CTM589847 DDI589847 DNE589847 DXA589847 EGW589847 EQS589847 FAO589847 FKK589847 FUG589847 GEC589847 GNY589847 GXU589847 HHQ589847 HRM589847 IBI589847 ILE589847 IVA589847 JEW589847 JOS589847 JYO589847 KIK589847 KSG589847 LCC589847 LLY589847 LVU589847 MFQ589847 MPM589847 MZI589847 NJE589847 NTA589847 OCW589847 OMS589847 OWO589847 PGK589847 PQG589847 QAC589847 QJY589847 QTU589847 RDQ589847 RNM589847 RXI589847 SHE589847 SRA589847 TAW589847 TKS589847 TUO589847 UEK589847 UOG589847 UYC589847 VHY589847 VRU589847 WBQ589847 WLM589847 WVI589847 C655383 IW655383 SS655383 ACO655383 AMK655383 AWG655383 BGC655383 BPY655383 BZU655383 CJQ655383 CTM655383 DDI655383 DNE655383 DXA655383 EGW655383 EQS655383 FAO655383 FKK655383 FUG655383 GEC655383 GNY655383 GXU655383 HHQ655383 HRM655383 IBI655383 ILE655383 IVA655383 JEW655383 JOS655383 JYO655383 KIK655383 KSG655383 LCC655383 LLY655383 LVU655383 MFQ655383 MPM655383 MZI655383 NJE655383 NTA655383 OCW655383 OMS655383 OWO655383 PGK655383 PQG655383 QAC655383 QJY655383 QTU655383 RDQ655383 RNM655383 RXI655383 SHE655383 SRA655383 TAW655383 TKS655383 TUO655383 UEK655383 UOG655383 UYC655383 VHY655383 VRU655383 WBQ655383 WLM655383 WVI655383 C720919 IW720919 SS720919 ACO720919 AMK720919 AWG720919 BGC720919 BPY720919 BZU720919 CJQ720919 CTM720919 DDI720919 DNE720919 DXA720919 EGW720919 EQS720919 FAO720919 FKK720919 FUG720919 GEC720919 GNY720919 GXU720919 HHQ720919 HRM720919 IBI720919 ILE720919 IVA720919 JEW720919 JOS720919 JYO720919 KIK720919 KSG720919 LCC720919 LLY720919 LVU720919 MFQ720919 MPM720919 MZI720919 NJE720919 NTA720919 OCW720919 OMS720919 OWO720919 PGK720919 PQG720919 QAC720919 QJY720919 QTU720919 RDQ720919 RNM720919 RXI720919 SHE720919 SRA720919 TAW720919 TKS720919 TUO720919 UEK720919 UOG720919 UYC720919 VHY720919 VRU720919 WBQ720919 WLM720919 WVI720919 C786455 IW786455 SS786455 ACO786455 AMK786455 AWG786455 BGC786455 BPY786455 BZU786455 CJQ786455 CTM786455 DDI786455 DNE786455 DXA786455 EGW786455 EQS786455 FAO786455 FKK786455 FUG786455 GEC786455 GNY786455 GXU786455 HHQ786455 HRM786455 IBI786455 ILE786455 IVA786455 JEW786455 JOS786455 JYO786455 KIK786455 KSG786455 LCC786455 LLY786455 LVU786455 MFQ786455 MPM786455 MZI786455 NJE786455 NTA786455 OCW786455 OMS786455 OWO786455 PGK786455 PQG786455 QAC786455 QJY786455 QTU786455 RDQ786455 RNM786455 RXI786455 SHE786455 SRA786455 TAW786455 TKS786455 TUO786455 UEK786455 UOG786455 UYC786455 VHY786455 VRU786455 WBQ786455 WLM786455 WVI786455 C851991 IW851991 SS851991 ACO851991 AMK851991 AWG851991 BGC851991 BPY851991 BZU851991 CJQ851991 CTM851991 DDI851991 DNE851991 DXA851991 EGW851991 EQS851991 FAO851991 FKK851991 FUG851991 GEC851991 GNY851991 GXU851991 HHQ851991 HRM851991 IBI851991 ILE851991 IVA851991 JEW851991 JOS851991 JYO851991 KIK851991 KSG851991 LCC851991 LLY851991 LVU851991 MFQ851991 MPM851991 MZI851991 NJE851991 NTA851991 OCW851991 OMS851991 OWO851991 PGK851991 PQG851991 QAC851991 QJY851991 QTU851991 RDQ851991 RNM851991 RXI851991 SHE851991 SRA851991 TAW851991 TKS851991 TUO851991 UEK851991 UOG851991 UYC851991 VHY851991 VRU851991 WBQ851991 WLM851991 WVI851991 C917527 IW917527 SS917527 ACO917527 AMK917527 AWG917527 BGC917527 BPY917527 BZU917527 CJQ917527 CTM917527 DDI917527 DNE917527 DXA917527 EGW917527 EQS917527 FAO917527 FKK917527 FUG917527 GEC917527 GNY917527 GXU917527 HHQ917527 HRM917527 IBI917527 ILE917527 IVA917527 JEW917527 JOS917527 JYO917527 KIK917527 KSG917527 LCC917527 LLY917527 LVU917527 MFQ917527 MPM917527 MZI917527 NJE917527 NTA917527 OCW917527 OMS917527 OWO917527 PGK917527 PQG917527 QAC917527 QJY917527 QTU917527 RDQ917527 RNM917527 RXI917527 SHE917527 SRA917527 TAW917527 TKS917527 TUO917527 UEK917527 UOG917527 UYC917527 VHY917527 VRU917527 WBQ917527 WLM917527 WVI917527 C983063 IW983063 SS983063 ACO983063 AMK983063 AWG983063 BGC983063 BPY983063 BZU983063 CJQ983063 CTM983063 DDI983063 DNE983063 DXA983063 EGW983063 EQS983063 FAO983063 FKK983063 FUG983063 GEC983063 GNY983063 GXU983063 HHQ983063 HRM983063 IBI983063 ILE983063 IVA983063 JEW983063 JOS983063 JYO983063 KIK983063 KSG983063 LCC983063 LLY983063 LVU983063 MFQ983063 MPM983063 MZI983063 NJE983063 NTA983063 OCW983063 OMS983063 OWO983063 PGK983063 PQG983063 QAC983063 QJY983063 QTU983063 RDQ983063 RNM983063 RXI983063 SHE983063 SRA983063 TAW983063 TKS983063 TUO983063 UEK983063 UOG983063 UYC983063 VHY983063 VRU983063 WBQ983063 WLM983063 WVI983063 C65565 IW65565 SS65565 ACO65565 AMK65565 AWG65565 BGC65565 BPY65565 BZU65565 CJQ65565 CTM65565 DDI65565 DNE65565 DXA65565 EGW65565 EQS65565 FAO65565 FKK65565 FUG65565 GEC65565 GNY65565 GXU65565 HHQ65565 HRM65565 IBI65565 ILE65565 IVA65565 JEW65565 JOS65565 JYO65565 KIK65565 KSG65565 LCC65565 LLY65565 LVU65565 MFQ65565 MPM65565 MZI65565 NJE65565 NTA65565 OCW65565 OMS65565 OWO65565 PGK65565 PQG65565 QAC65565 QJY65565 QTU65565 RDQ65565 RNM65565 RXI65565 SHE65565 SRA65565 TAW65565 TKS65565 TUO65565 UEK65565 UOG65565 UYC65565 VHY65565 VRU65565 WBQ65565 WLM65565 WVI65565 C131101 IW131101 SS131101 ACO131101 AMK131101 AWG131101 BGC131101 BPY131101 BZU131101 CJQ131101 CTM131101 DDI131101 DNE131101 DXA131101 EGW131101 EQS131101 FAO131101 FKK131101 FUG131101 GEC131101 GNY131101 GXU131101 HHQ131101 HRM131101 IBI131101 ILE131101 IVA131101 JEW131101 JOS131101 JYO131101 KIK131101 KSG131101 LCC131101 LLY131101 LVU131101 MFQ131101 MPM131101 MZI131101 NJE131101 NTA131101 OCW131101 OMS131101 OWO131101 PGK131101 PQG131101 QAC131101 QJY131101 QTU131101 RDQ131101 RNM131101 RXI131101 SHE131101 SRA131101 TAW131101 TKS131101 TUO131101 UEK131101 UOG131101 UYC131101 VHY131101 VRU131101 WBQ131101 WLM131101 WVI131101 C196637 IW196637 SS196637 ACO196637 AMK196637 AWG196637 BGC196637 BPY196637 BZU196637 CJQ196637 CTM196637 DDI196637 DNE196637 DXA196637 EGW196637 EQS196637 FAO196637 FKK196637 FUG196637 GEC196637 GNY196637 GXU196637 HHQ196637 HRM196637 IBI196637 ILE196637 IVA196637 JEW196637 JOS196637 JYO196637 KIK196637 KSG196637 LCC196637 LLY196637 LVU196637 MFQ196637 MPM196637 MZI196637 NJE196637 NTA196637 OCW196637 OMS196637 OWO196637 PGK196637 PQG196637 QAC196637 QJY196637 QTU196637 RDQ196637 RNM196637 RXI196637 SHE196637 SRA196637 TAW196637 TKS196637 TUO196637 UEK196637 UOG196637 UYC196637 VHY196637 VRU196637 WBQ196637 WLM196637 WVI196637 C262173 IW262173 SS262173 ACO262173 AMK262173 AWG262173 BGC262173 BPY262173 BZU262173 CJQ262173 CTM262173 DDI262173 DNE262173 DXA262173 EGW262173 EQS262173 FAO262173 FKK262173 FUG262173 GEC262173 GNY262173 GXU262173 HHQ262173 HRM262173 IBI262173 ILE262173 IVA262173 JEW262173 JOS262173 JYO262173 KIK262173 KSG262173 LCC262173 LLY262173 LVU262173 MFQ262173 MPM262173 MZI262173 NJE262173 NTA262173 OCW262173 OMS262173 OWO262173 PGK262173 PQG262173 QAC262173 QJY262173 QTU262173 RDQ262173 RNM262173 RXI262173 SHE262173 SRA262173 TAW262173 TKS262173 TUO262173 UEK262173 UOG262173 UYC262173 VHY262173 VRU262173 WBQ262173 WLM262173 WVI262173 C327709 IW327709 SS327709 ACO327709 AMK327709 AWG327709 BGC327709 BPY327709 BZU327709 CJQ327709 CTM327709 DDI327709 DNE327709 DXA327709 EGW327709 EQS327709 FAO327709 FKK327709 FUG327709 GEC327709 GNY327709 GXU327709 HHQ327709 HRM327709 IBI327709 ILE327709 IVA327709 JEW327709 JOS327709 JYO327709 KIK327709 KSG327709 LCC327709 LLY327709 LVU327709 MFQ327709 MPM327709 MZI327709 NJE327709 NTA327709 OCW327709 OMS327709 OWO327709 PGK327709 PQG327709 QAC327709 QJY327709 QTU327709 RDQ327709 RNM327709 RXI327709 SHE327709 SRA327709 TAW327709 TKS327709 TUO327709 UEK327709 UOG327709 UYC327709 VHY327709 VRU327709 WBQ327709 WLM327709 WVI327709 C393245 IW393245 SS393245 ACO393245 AMK393245 AWG393245 BGC393245 BPY393245 BZU393245 CJQ393245 CTM393245 DDI393245 DNE393245 DXA393245 EGW393245 EQS393245 FAO393245 FKK393245 FUG393245 GEC393245 GNY393245 GXU393245 HHQ393245 HRM393245 IBI393245 ILE393245 IVA393245 JEW393245 JOS393245 JYO393245 KIK393245 KSG393245 LCC393245 LLY393245 LVU393245 MFQ393245 MPM393245 MZI393245 NJE393245 NTA393245 OCW393245 OMS393245 OWO393245 PGK393245 PQG393245 QAC393245 QJY393245 QTU393245 RDQ393245 RNM393245 RXI393245 SHE393245 SRA393245 TAW393245 TKS393245 TUO393245 UEK393245 UOG393245 UYC393245 VHY393245 VRU393245 WBQ393245 WLM393245 WVI393245 C458781 IW458781 SS458781 ACO458781 AMK458781 AWG458781 BGC458781 BPY458781 BZU458781 CJQ458781 CTM458781 DDI458781 DNE458781 DXA458781 EGW458781 EQS458781 FAO458781 FKK458781 FUG458781 GEC458781 GNY458781 GXU458781 HHQ458781 HRM458781 IBI458781 ILE458781 IVA458781 JEW458781 JOS458781 JYO458781 KIK458781 KSG458781 LCC458781 LLY458781 LVU458781 MFQ458781 MPM458781 MZI458781 NJE458781 NTA458781 OCW458781 OMS458781 OWO458781 PGK458781 PQG458781 QAC458781 QJY458781 QTU458781 RDQ458781 RNM458781 RXI458781 SHE458781 SRA458781 TAW458781 TKS458781 TUO458781 UEK458781 UOG458781 UYC458781 VHY458781 VRU458781 WBQ458781 WLM458781 WVI458781 C524317 IW524317 SS524317 ACO524317 AMK524317 AWG524317 BGC524317 BPY524317 BZU524317 CJQ524317 CTM524317 DDI524317 DNE524317 DXA524317 EGW524317 EQS524317 FAO524317 FKK524317 FUG524317 GEC524317 GNY524317 GXU524317 HHQ524317 HRM524317 IBI524317 ILE524317 IVA524317 JEW524317 JOS524317 JYO524317 KIK524317 KSG524317 LCC524317 LLY524317 LVU524317 MFQ524317 MPM524317 MZI524317 NJE524317 NTA524317 OCW524317 OMS524317 OWO524317 PGK524317 PQG524317 QAC524317 QJY524317 QTU524317 RDQ524317 RNM524317 RXI524317 SHE524317 SRA524317 TAW524317 TKS524317 TUO524317 UEK524317 UOG524317 UYC524317 VHY524317 VRU524317 WBQ524317 WLM524317 WVI524317 C589853 IW589853 SS589853 ACO589853 AMK589853 AWG589853 BGC589853 BPY589853 BZU589853 CJQ589853 CTM589853 DDI589853 DNE589853 DXA589853 EGW589853 EQS589853 FAO589853 FKK589853 FUG589853 GEC589853 GNY589853 GXU589853 HHQ589853 HRM589853 IBI589853 ILE589853 IVA589853 JEW589853 JOS589853 JYO589853 KIK589853 KSG589853 LCC589853 LLY589853 LVU589853 MFQ589853 MPM589853 MZI589853 NJE589853 NTA589853 OCW589853 OMS589853 OWO589853 PGK589853 PQG589853 QAC589853 QJY589853 QTU589853 RDQ589853 RNM589853 RXI589853 SHE589853 SRA589853 TAW589853 TKS589853 TUO589853 UEK589853 UOG589853 UYC589853 VHY589853 VRU589853 WBQ589853 WLM589853 WVI589853 C655389 IW655389 SS655389 ACO655389 AMK655389 AWG655389 BGC655389 BPY655389 BZU655389 CJQ655389 CTM655389 DDI655389 DNE655389 DXA655389 EGW655389 EQS655389 FAO655389 FKK655389 FUG655389 GEC655389 GNY655389 GXU655389 HHQ655389 HRM655389 IBI655389 ILE655389 IVA655389 JEW655389 JOS655389 JYO655389 KIK655389 KSG655389 LCC655389 LLY655389 LVU655389 MFQ655389 MPM655389 MZI655389 NJE655389 NTA655389 OCW655389 OMS655389 OWO655389 PGK655389 PQG655389 QAC655389 QJY655389 QTU655389 RDQ655389 RNM655389 RXI655389 SHE655389 SRA655389 TAW655389 TKS655389 TUO655389 UEK655389 UOG655389 UYC655389 VHY655389 VRU655389 WBQ655389 WLM655389 WVI655389 C720925 IW720925 SS720925 ACO720925 AMK720925 AWG720925 BGC720925 BPY720925 BZU720925 CJQ720925 CTM720925 DDI720925 DNE720925 DXA720925 EGW720925 EQS720925 FAO720925 FKK720925 FUG720925 GEC720925 GNY720925 GXU720925 HHQ720925 HRM720925 IBI720925 ILE720925 IVA720925 JEW720925 JOS720925 JYO720925 KIK720925 KSG720925 LCC720925 LLY720925 LVU720925 MFQ720925 MPM720925 MZI720925 NJE720925 NTA720925 OCW720925 OMS720925 OWO720925 PGK720925 PQG720925 QAC720925 QJY720925 QTU720925 RDQ720925 RNM720925 RXI720925 SHE720925 SRA720925 TAW720925 TKS720925 TUO720925 UEK720925 UOG720925 UYC720925 VHY720925 VRU720925 WBQ720925 WLM720925 WVI720925 C786461 IW786461 SS786461 ACO786461 AMK786461 AWG786461 BGC786461 BPY786461 BZU786461 CJQ786461 CTM786461 DDI786461 DNE786461 DXA786461 EGW786461 EQS786461 FAO786461 FKK786461 FUG786461 GEC786461 GNY786461 GXU786461 HHQ786461 HRM786461 IBI786461 ILE786461 IVA786461 JEW786461 JOS786461 JYO786461 KIK786461 KSG786461 LCC786461 LLY786461 LVU786461 MFQ786461 MPM786461 MZI786461 NJE786461 NTA786461 OCW786461 OMS786461 OWO786461 PGK786461 PQG786461 QAC786461 QJY786461 QTU786461 RDQ786461 RNM786461 RXI786461 SHE786461 SRA786461 TAW786461 TKS786461 TUO786461 UEK786461 UOG786461 UYC786461 VHY786461 VRU786461 WBQ786461 WLM786461 WVI786461 C851997 IW851997 SS851997 ACO851997 AMK851997 AWG851997 BGC851997 BPY851997 BZU851997 CJQ851997 CTM851997 DDI851997 DNE851997 DXA851997 EGW851997 EQS851997 FAO851997 FKK851997 FUG851997 GEC851997 GNY851997 GXU851997 HHQ851997 HRM851997 IBI851997 ILE851997 IVA851997 JEW851997 JOS851997 JYO851997 KIK851997 KSG851997 LCC851997 LLY851997 LVU851997 MFQ851997 MPM851997 MZI851997 NJE851997 NTA851997 OCW851997 OMS851997 OWO851997 PGK851997 PQG851997 QAC851997 QJY851997 QTU851997 RDQ851997 RNM851997 RXI851997 SHE851997 SRA851997 TAW851997 TKS851997 TUO851997 UEK851997 UOG851997 UYC851997 VHY851997 VRU851997 WBQ851997 WLM851997 WVI851997 C917533 IW917533 SS917533 ACO917533 AMK917533 AWG917533 BGC917533 BPY917533 BZU917533 CJQ917533 CTM917533 DDI917533 DNE917533 DXA917533 EGW917533 EQS917533 FAO917533 FKK917533 FUG917533 GEC917533 GNY917533 GXU917533 HHQ917533 HRM917533 IBI917533 ILE917533 IVA917533 JEW917533 JOS917533 JYO917533 KIK917533 KSG917533 LCC917533 LLY917533 LVU917533 MFQ917533 MPM917533 MZI917533 NJE917533 NTA917533 OCW917533 OMS917533 OWO917533 PGK917533 PQG917533 QAC917533 QJY917533 QTU917533 RDQ917533 RNM917533 RXI917533 SHE917533 SRA917533 TAW917533 TKS917533 TUO917533 UEK917533 UOG917533 UYC917533 VHY917533 VRU917533 WBQ917533 WLM917533 WVI917533 C983069 IW983069 SS983069 ACO983069 AMK983069 AWG983069 BGC983069 BPY983069 BZU983069 CJQ983069 CTM983069 DDI983069 DNE983069 DXA983069 EGW983069 EQS983069 FAO983069 FKK983069 FUG983069 GEC983069 GNY983069 GXU983069 HHQ983069 HRM983069 IBI983069 ILE983069 IVA983069 JEW983069 JOS983069 JYO983069 KIK983069 KSG983069 LCC983069 LLY983069 LVU983069 MFQ983069 MPM983069 MZI983069 NJE983069 NTA983069 OCW983069 OMS983069 OWO983069 PGK983069 PQG983069 QAC983069 QJY983069 QTU983069 RDQ983069 RNM983069 RXI983069 SHE983069 SRA983069 TAW983069 TKS983069 TUO983069 UEK983069 UOG983069 UYC983069 VHY983069 VRU983069 WBQ983069 WLM983069 WVI983069 C65571 IW65571 SS65571 ACO65571 AMK65571 AWG65571 BGC65571 BPY65571 BZU65571 CJQ65571 CTM65571 DDI65571 DNE65571 DXA65571 EGW65571 EQS65571 FAO65571 FKK65571 FUG65571 GEC65571 GNY65571 GXU65571 HHQ65571 HRM65571 IBI65571 ILE65571 IVA65571 JEW65571 JOS65571 JYO65571 KIK65571 KSG65571 LCC65571 LLY65571 LVU65571 MFQ65571 MPM65571 MZI65571 NJE65571 NTA65571 OCW65571 OMS65571 OWO65571 PGK65571 PQG65571 QAC65571 QJY65571 QTU65571 RDQ65571 RNM65571 RXI65571 SHE65571 SRA65571 TAW65571 TKS65571 TUO65571 UEK65571 UOG65571 UYC65571 VHY65571 VRU65571 WBQ65571 WLM65571 WVI65571 C131107 IW131107 SS131107 ACO131107 AMK131107 AWG131107 BGC131107 BPY131107 BZU131107 CJQ131107 CTM131107 DDI131107 DNE131107 DXA131107 EGW131107 EQS131107 FAO131107 FKK131107 FUG131107 GEC131107 GNY131107 GXU131107 HHQ131107 HRM131107 IBI131107 ILE131107 IVA131107 JEW131107 JOS131107 JYO131107 KIK131107 KSG131107 LCC131107 LLY131107 LVU131107 MFQ131107 MPM131107 MZI131107 NJE131107 NTA131107 OCW131107 OMS131107 OWO131107 PGK131107 PQG131107 QAC131107 QJY131107 QTU131107 RDQ131107 RNM131107 RXI131107 SHE131107 SRA131107 TAW131107 TKS131107 TUO131107 UEK131107 UOG131107 UYC131107 VHY131107 VRU131107 WBQ131107 WLM131107 WVI131107 C196643 IW196643 SS196643 ACO196643 AMK196643 AWG196643 BGC196643 BPY196643 BZU196643 CJQ196643 CTM196643 DDI196643 DNE196643 DXA196643 EGW196643 EQS196643 FAO196643 FKK196643 FUG196643 GEC196643 GNY196643 GXU196643 HHQ196643 HRM196643 IBI196643 ILE196643 IVA196643 JEW196643 JOS196643 JYO196643 KIK196643 KSG196643 LCC196643 LLY196643 LVU196643 MFQ196643 MPM196643 MZI196643 NJE196643 NTA196643 OCW196643 OMS196643 OWO196643 PGK196643 PQG196643 QAC196643 QJY196643 QTU196643 RDQ196643 RNM196643 RXI196643 SHE196643 SRA196643 TAW196643 TKS196643 TUO196643 UEK196643 UOG196643 UYC196643 VHY196643 VRU196643 WBQ196643 WLM196643 WVI196643 C262179 IW262179 SS262179 ACO262179 AMK262179 AWG262179 BGC262179 BPY262179 BZU262179 CJQ262179 CTM262179 DDI262179 DNE262179 DXA262179 EGW262179 EQS262179 FAO262179 FKK262179 FUG262179 GEC262179 GNY262179 GXU262179 HHQ262179 HRM262179 IBI262179 ILE262179 IVA262179 JEW262179 JOS262179 JYO262179 KIK262179 KSG262179 LCC262179 LLY262179 LVU262179 MFQ262179 MPM262179 MZI262179 NJE262179 NTA262179 OCW262179 OMS262179 OWO262179 PGK262179 PQG262179 QAC262179 QJY262179 QTU262179 RDQ262179 RNM262179 RXI262179 SHE262179 SRA262179 TAW262179 TKS262179 TUO262179 UEK262179 UOG262179 UYC262179 VHY262179 VRU262179 WBQ262179 WLM262179 WVI262179 C327715 IW327715 SS327715 ACO327715 AMK327715 AWG327715 BGC327715 BPY327715 BZU327715 CJQ327715 CTM327715 DDI327715 DNE327715 DXA327715 EGW327715 EQS327715 FAO327715 FKK327715 FUG327715 GEC327715 GNY327715 GXU327715 HHQ327715 HRM327715 IBI327715 ILE327715 IVA327715 JEW327715 JOS327715 JYO327715 KIK327715 KSG327715 LCC327715 LLY327715 LVU327715 MFQ327715 MPM327715 MZI327715 NJE327715 NTA327715 OCW327715 OMS327715 OWO327715 PGK327715 PQG327715 QAC327715 QJY327715 QTU327715 RDQ327715 RNM327715 RXI327715 SHE327715 SRA327715 TAW327715 TKS327715 TUO327715 UEK327715 UOG327715 UYC327715 VHY327715 VRU327715 WBQ327715 WLM327715 WVI327715 C393251 IW393251 SS393251 ACO393251 AMK393251 AWG393251 BGC393251 BPY393251 BZU393251 CJQ393251 CTM393251 DDI393251 DNE393251 DXA393251 EGW393251 EQS393251 FAO393251 FKK393251 FUG393251 GEC393251 GNY393251 GXU393251 HHQ393251 HRM393251 IBI393251 ILE393251 IVA393251 JEW393251 JOS393251 JYO393251 KIK393251 KSG393251 LCC393251 LLY393251 LVU393251 MFQ393251 MPM393251 MZI393251 NJE393251 NTA393251 OCW393251 OMS393251 OWO393251 PGK393251 PQG393251 QAC393251 QJY393251 QTU393251 RDQ393251 RNM393251 RXI393251 SHE393251 SRA393251 TAW393251 TKS393251 TUO393251 UEK393251 UOG393251 UYC393251 VHY393251 VRU393251 WBQ393251 WLM393251 WVI393251 C458787 IW458787 SS458787 ACO458787 AMK458787 AWG458787 BGC458787 BPY458787 BZU458787 CJQ458787 CTM458787 DDI458787 DNE458787 DXA458787 EGW458787 EQS458787 FAO458787 FKK458787 FUG458787 GEC458787 GNY458787 GXU458787 HHQ458787 HRM458787 IBI458787 ILE458787 IVA458787 JEW458787 JOS458787 JYO458787 KIK458787 KSG458787 LCC458787 LLY458787 LVU458787 MFQ458787 MPM458787 MZI458787 NJE458787 NTA458787 OCW458787 OMS458787 OWO458787 PGK458787 PQG458787 QAC458787 QJY458787 QTU458787 RDQ458787 RNM458787 RXI458787 SHE458787 SRA458787 TAW458787 TKS458787 TUO458787 UEK458787 UOG458787 UYC458787 VHY458787 VRU458787 WBQ458787 WLM458787 WVI458787 C524323 IW524323 SS524323 ACO524323 AMK524323 AWG524323 BGC524323 BPY524323 BZU524323 CJQ524323 CTM524323 DDI524323 DNE524323 DXA524323 EGW524323 EQS524323 FAO524323 FKK524323 FUG524323 GEC524323 GNY524323 GXU524323 HHQ524323 HRM524323 IBI524323 ILE524323 IVA524323 JEW524323 JOS524323 JYO524323 KIK524323 KSG524323 LCC524323 LLY524323 LVU524323 MFQ524323 MPM524323 MZI524323 NJE524323 NTA524323 OCW524323 OMS524323 OWO524323 PGK524323 PQG524323 QAC524323 QJY524323 QTU524323 RDQ524323 RNM524323 RXI524323 SHE524323 SRA524323 TAW524323 TKS524323 TUO524323 UEK524323 UOG524323 UYC524323 VHY524323 VRU524323 WBQ524323 WLM524323 WVI524323 C589859 IW589859 SS589859 ACO589859 AMK589859 AWG589859 BGC589859 BPY589859 BZU589859 CJQ589859 CTM589859 DDI589859 DNE589859 DXA589859 EGW589859 EQS589859 FAO589859 FKK589859 FUG589859 GEC589859 GNY589859 GXU589859 HHQ589859 HRM589859 IBI589859 ILE589859 IVA589859 JEW589859 JOS589859 JYO589859 KIK589859 KSG589859 LCC589859 LLY589859 LVU589859 MFQ589859 MPM589859 MZI589859 NJE589859 NTA589859 OCW589859 OMS589859 OWO589859 PGK589859 PQG589859 QAC589859 QJY589859 QTU589859 RDQ589859 RNM589859 RXI589859 SHE589859 SRA589859 TAW589859 TKS589859 TUO589859 UEK589859 UOG589859 UYC589859 VHY589859 VRU589859 WBQ589859 WLM589859 WVI589859 C655395 IW655395 SS655395 ACO655395 AMK655395 AWG655395 BGC655395 BPY655395 BZU655395 CJQ655395 CTM655395 DDI655395 DNE655395 DXA655395 EGW655395 EQS655395 FAO655395 FKK655395 FUG655395 GEC655395 GNY655395 GXU655395 HHQ655395 HRM655395 IBI655395 ILE655395 IVA655395 JEW655395 JOS655395 JYO655395 KIK655395 KSG655395 LCC655395 LLY655395 LVU655395 MFQ655395 MPM655395 MZI655395 NJE655395 NTA655395 OCW655395 OMS655395 OWO655395 PGK655395 PQG655395 QAC655395 QJY655395 QTU655395 RDQ655395 RNM655395 RXI655395 SHE655395 SRA655395 TAW655395 TKS655395 TUO655395 UEK655395 UOG655395 UYC655395 VHY655395 VRU655395 WBQ655395 WLM655395 WVI655395 C720931 IW720931 SS720931 ACO720931 AMK720931 AWG720931 BGC720931 BPY720931 BZU720931 CJQ720931 CTM720931 DDI720931 DNE720931 DXA720931 EGW720931 EQS720931 FAO720931 FKK720931 FUG720931 GEC720931 GNY720931 GXU720931 HHQ720931 HRM720931 IBI720931 ILE720931 IVA720931 JEW720931 JOS720931 JYO720931 KIK720931 KSG720931 LCC720931 LLY720931 LVU720931 MFQ720931 MPM720931 MZI720931 NJE720931 NTA720931 OCW720931 OMS720931 OWO720931 PGK720931 PQG720931 QAC720931 QJY720931 QTU720931 RDQ720931 RNM720931 RXI720931 SHE720931 SRA720931 TAW720931 TKS720931 TUO720931 UEK720931 UOG720931 UYC720931 VHY720931 VRU720931 WBQ720931 WLM720931 WVI720931 C786467 IW786467 SS786467 ACO786467 AMK786467 AWG786467 BGC786467 BPY786467 BZU786467 CJQ786467 CTM786467 DDI786467 DNE786467 DXA786467 EGW786467 EQS786467 FAO786467 FKK786467 FUG786467 GEC786467 GNY786467 GXU786467 HHQ786467 HRM786467 IBI786467 ILE786467 IVA786467 JEW786467 JOS786467 JYO786467 KIK786467 KSG786467 LCC786467 LLY786467 LVU786467 MFQ786467 MPM786467 MZI786467 NJE786467 NTA786467 OCW786467 OMS786467 OWO786467 PGK786467 PQG786467 QAC786467 QJY786467 QTU786467 RDQ786467 RNM786467 RXI786467 SHE786467 SRA786467 TAW786467 TKS786467 TUO786467 UEK786467 UOG786467 UYC786467 VHY786467 VRU786467 WBQ786467 WLM786467 WVI786467 C852003 IW852003 SS852003 ACO852003 AMK852003 AWG852003 BGC852003 BPY852003 BZU852003 CJQ852003 CTM852003 DDI852003 DNE852003 DXA852003 EGW852003 EQS852003 FAO852003 FKK852003 FUG852003 GEC852003 GNY852003 GXU852003 HHQ852003 HRM852003 IBI852003 ILE852003 IVA852003 JEW852003 JOS852003 JYO852003 KIK852003 KSG852003 LCC852003 LLY852003 LVU852003 MFQ852003 MPM852003 MZI852003 NJE852003 NTA852003 OCW852003 OMS852003 OWO852003 PGK852003 PQG852003 QAC852003 QJY852003 QTU852003 RDQ852003 RNM852003 RXI852003 SHE852003 SRA852003 TAW852003 TKS852003 TUO852003 UEK852003 UOG852003 UYC852003 VHY852003 VRU852003 WBQ852003 WLM852003 WVI852003 C917539 IW917539 SS917539 ACO917539 AMK917539 AWG917539 BGC917539 BPY917539 BZU917539 CJQ917539 CTM917539 DDI917539 DNE917539 DXA917539 EGW917539 EQS917539 FAO917539 FKK917539 FUG917539 GEC917539 GNY917539 GXU917539 HHQ917539 HRM917539 IBI917539 ILE917539 IVA917539 JEW917539 JOS917539 JYO917539 KIK917539 KSG917539 LCC917539 LLY917539 LVU917539 MFQ917539 MPM917539 MZI917539 NJE917539 NTA917539 OCW917539 OMS917539 OWO917539 PGK917539 PQG917539 QAC917539 QJY917539 QTU917539 RDQ917539 RNM917539 RXI917539 SHE917539 SRA917539 TAW917539 TKS917539 TUO917539 UEK917539 UOG917539 UYC917539 VHY917539 VRU917539 WBQ917539 WLM917539 WVI917539 C983075 IW983075 SS983075 ACO983075 AMK983075 AWG983075 BGC983075 BPY983075 BZU983075 CJQ983075 CTM983075 DDI983075 DNE983075 DXA983075 EGW983075 EQS983075 FAO983075 FKK983075 FUG983075 GEC983075 GNY983075 GXU983075 HHQ983075 HRM983075 IBI983075 ILE983075 IVA983075 JEW983075 JOS983075 JYO983075 KIK983075 KSG983075 LCC983075 LLY983075 LVU983075 MFQ983075 MPM983075 MZI983075 NJE983075 NTA983075 OCW983075 OMS983075 OWO983075 PGK983075 PQG983075 QAC983075 QJY983075 QTU983075 RDQ983075 RNM983075 RXI983075 SHE983075 SRA983075 TAW983075 TKS983075 TUO983075 UEK983075 UOG983075 UYC983075 VHY983075 VRU983075 WBQ983075 WLM983075 WVI983075 C65577 IW65577 SS65577 ACO65577 AMK65577 AWG65577 BGC65577 BPY65577 BZU65577 CJQ65577 CTM65577 DDI65577 DNE65577 DXA65577 EGW65577 EQS65577 FAO65577 FKK65577 FUG65577 GEC65577 GNY65577 GXU65577 HHQ65577 HRM65577 IBI65577 ILE65577 IVA65577 JEW65577 JOS65577 JYO65577 KIK65577 KSG65577 LCC65577 LLY65577 LVU65577 MFQ65577 MPM65577 MZI65577 NJE65577 NTA65577 OCW65577 OMS65577 OWO65577 PGK65577 PQG65577 QAC65577 QJY65577 QTU65577 RDQ65577 RNM65577 RXI65577 SHE65577 SRA65577 TAW65577 TKS65577 TUO65577 UEK65577 UOG65577 UYC65577 VHY65577 VRU65577 WBQ65577 WLM65577 WVI65577 C131113 IW131113 SS131113 ACO131113 AMK131113 AWG131113 BGC131113 BPY131113 BZU131113 CJQ131113 CTM131113 DDI131113 DNE131113 DXA131113 EGW131113 EQS131113 FAO131113 FKK131113 FUG131113 GEC131113 GNY131113 GXU131113 HHQ131113 HRM131113 IBI131113 ILE131113 IVA131113 JEW131113 JOS131113 JYO131113 KIK131113 KSG131113 LCC131113 LLY131113 LVU131113 MFQ131113 MPM131113 MZI131113 NJE131113 NTA131113 OCW131113 OMS131113 OWO131113 PGK131113 PQG131113 QAC131113 QJY131113 QTU131113 RDQ131113 RNM131113 RXI131113 SHE131113 SRA131113 TAW131113 TKS131113 TUO131113 UEK131113 UOG131113 UYC131113 VHY131113 VRU131113 WBQ131113 WLM131113 WVI131113 C196649 IW196649 SS196649 ACO196649 AMK196649 AWG196649 BGC196649 BPY196649 BZU196649 CJQ196649 CTM196649 DDI196649 DNE196649 DXA196649 EGW196649 EQS196649 FAO196649 FKK196649 FUG196649 GEC196649 GNY196649 GXU196649 HHQ196649 HRM196649 IBI196649 ILE196649 IVA196649 JEW196649 JOS196649 JYO196649 KIK196649 KSG196649 LCC196649 LLY196649 LVU196649 MFQ196649 MPM196649 MZI196649 NJE196649 NTA196649 OCW196649 OMS196649 OWO196649 PGK196649 PQG196649 QAC196649 QJY196649 QTU196649 RDQ196649 RNM196649 RXI196649 SHE196649 SRA196649 TAW196649 TKS196649 TUO196649 UEK196649 UOG196649 UYC196649 VHY196649 VRU196649 WBQ196649 WLM196649 WVI196649 C262185 IW262185 SS262185 ACO262185 AMK262185 AWG262185 BGC262185 BPY262185 BZU262185 CJQ262185 CTM262185 DDI262185 DNE262185 DXA262185 EGW262185 EQS262185 FAO262185 FKK262185 FUG262185 GEC262185 GNY262185 GXU262185 HHQ262185 HRM262185 IBI262185 ILE262185 IVA262185 JEW262185 JOS262185 JYO262185 KIK262185 KSG262185 LCC262185 LLY262185 LVU262185 MFQ262185 MPM262185 MZI262185 NJE262185 NTA262185 OCW262185 OMS262185 OWO262185 PGK262185 PQG262185 QAC262185 QJY262185 QTU262185 RDQ262185 RNM262185 RXI262185 SHE262185 SRA262185 TAW262185 TKS262185 TUO262185 UEK262185 UOG262185 UYC262185 VHY262185 VRU262185 WBQ262185 WLM262185 WVI262185 C327721 IW327721 SS327721 ACO327721 AMK327721 AWG327721 BGC327721 BPY327721 BZU327721 CJQ327721 CTM327721 DDI327721 DNE327721 DXA327721 EGW327721 EQS327721 FAO327721 FKK327721 FUG327721 GEC327721 GNY327721 GXU327721 HHQ327721 HRM327721 IBI327721 ILE327721 IVA327721 JEW327721 JOS327721 JYO327721 KIK327721 KSG327721 LCC327721 LLY327721 LVU327721 MFQ327721 MPM327721 MZI327721 NJE327721 NTA327721 OCW327721 OMS327721 OWO327721 PGK327721 PQG327721 QAC327721 QJY327721 QTU327721 RDQ327721 RNM327721 RXI327721 SHE327721 SRA327721 TAW327721 TKS327721 TUO327721 UEK327721 UOG327721 UYC327721 VHY327721 VRU327721 WBQ327721 WLM327721 WVI327721 C393257 IW393257 SS393257 ACO393257 AMK393257 AWG393257 BGC393257 BPY393257 BZU393257 CJQ393257 CTM393257 DDI393257 DNE393257 DXA393257 EGW393257 EQS393257 FAO393257 FKK393257 FUG393257 GEC393257 GNY393257 GXU393257 HHQ393257 HRM393257 IBI393257 ILE393257 IVA393257 JEW393257 JOS393257 JYO393257 KIK393257 KSG393257 LCC393257 LLY393257 LVU393257 MFQ393257 MPM393257 MZI393257 NJE393257 NTA393257 OCW393257 OMS393257 OWO393257 PGK393257 PQG393257 QAC393257 QJY393257 QTU393257 RDQ393257 RNM393257 RXI393257 SHE393257 SRA393257 TAW393257 TKS393257 TUO393257 UEK393257 UOG393257 UYC393257 VHY393257 VRU393257 WBQ393257 WLM393257 WVI393257 C458793 IW458793 SS458793 ACO458793 AMK458793 AWG458793 BGC458793 BPY458793 BZU458793 CJQ458793 CTM458793 DDI458793 DNE458793 DXA458793 EGW458793 EQS458793 FAO458793 FKK458793 FUG458793 GEC458793 GNY458793 GXU458793 HHQ458793 HRM458793 IBI458793 ILE458793 IVA458793 JEW458793 JOS458793 JYO458793 KIK458793 KSG458793 LCC458793 LLY458793 LVU458793 MFQ458793 MPM458793 MZI458793 NJE458793 NTA458793 OCW458793 OMS458793 OWO458793 PGK458793 PQG458793 QAC458793 QJY458793 QTU458793 RDQ458793 RNM458793 RXI458793 SHE458793 SRA458793 TAW458793 TKS458793 TUO458793 UEK458793 UOG458793 UYC458793 VHY458793 VRU458793 WBQ458793 WLM458793 WVI458793 C524329 IW524329 SS524329 ACO524329 AMK524329 AWG524329 BGC524329 BPY524329 BZU524329 CJQ524329 CTM524329 DDI524329 DNE524329 DXA524329 EGW524329 EQS524329 FAO524329 FKK524329 FUG524329 GEC524329 GNY524329 GXU524329 HHQ524329 HRM524329 IBI524329 ILE524329 IVA524329 JEW524329 JOS524329 JYO524329 KIK524329 KSG524329 LCC524329 LLY524329 LVU524329 MFQ524329 MPM524329 MZI524329 NJE524329 NTA524329 OCW524329 OMS524329 OWO524329 PGK524329 PQG524329 QAC524329 QJY524329 QTU524329 RDQ524329 RNM524329 RXI524329 SHE524329 SRA524329 TAW524329 TKS524329 TUO524329 UEK524329 UOG524329 UYC524329 VHY524329 VRU524329 WBQ524329 WLM524329 WVI524329 C589865 IW589865 SS589865 ACO589865 AMK589865 AWG589865 BGC589865 BPY589865 BZU589865 CJQ589865 CTM589865 DDI589865 DNE589865 DXA589865 EGW589865 EQS589865 FAO589865 FKK589865 FUG589865 GEC589865 GNY589865 GXU589865 HHQ589865 HRM589865 IBI589865 ILE589865 IVA589865 JEW589865 JOS589865 JYO589865 KIK589865 KSG589865 LCC589865 LLY589865 LVU589865 MFQ589865 MPM589865 MZI589865 NJE589865 NTA589865 OCW589865 OMS589865 OWO589865 PGK589865 PQG589865 QAC589865 QJY589865 QTU589865 RDQ589865 RNM589865 RXI589865 SHE589865 SRA589865 TAW589865 TKS589865 TUO589865 UEK589865 UOG589865 UYC589865 VHY589865 VRU589865 WBQ589865 WLM589865 WVI589865 C655401 IW655401 SS655401 ACO655401 AMK655401 AWG655401 BGC655401 BPY655401 BZU655401 CJQ655401 CTM655401 DDI655401 DNE655401 DXA655401 EGW655401 EQS655401 FAO655401 FKK655401 FUG655401 GEC655401 GNY655401 GXU655401 HHQ655401 HRM655401 IBI655401 ILE655401 IVA655401 JEW655401 JOS655401 JYO655401 KIK655401 KSG655401 LCC655401 LLY655401 LVU655401 MFQ655401 MPM655401 MZI655401 NJE655401 NTA655401 OCW655401 OMS655401 OWO655401 PGK655401 PQG655401 QAC655401 QJY655401 QTU655401 RDQ655401 RNM655401 RXI655401 SHE655401 SRA655401 TAW655401 TKS655401 TUO655401 UEK655401 UOG655401 UYC655401 VHY655401 VRU655401 WBQ655401 WLM655401 WVI655401 C720937 IW720937 SS720937 ACO720937 AMK720937 AWG720937 BGC720937 BPY720937 BZU720937 CJQ720937 CTM720937 DDI720937 DNE720937 DXA720937 EGW720937 EQS720937 FAO720937 FKK720937 FUG720937 GEC720937 GNY720937 GXU720937 HHQ720937 HRM720937 IBI720937 ILE720937 IVA720937 JEW720937 JOS720937 JYO720937 KIK720937 KSG720937 LCC720937 LLY720937 LVU720937 MFQ720937 MPM720937 MZI720937 NJE720937 NTA720937 OCW720937 OMS720937 OWO720937 PGK720937 PQG720937 QAC720937 QJY720937 QTU720937 RDQ720937 RNM720937 RXI720937 SHE720937 SRA720937 TAW720937 TKS720937 TUO720937 UEK720937 UOG720937 UYC720937 VHY720937 VRU720937 WBQ720937 WLM720937 WVI720937 C786473 IW786473 SS786473 ACO786473 AMK786473 AWG786473 BGC786473 BPY786473 BZU786473 CJQ786473 CTM786473 DDI786473 DNE786473 DXA786473 EGW786473 EQS786473 FAO786473 FKK786473 FUG786473 GEC786473 GNY786473 GXU786473 HHQ786473 HRM786473 IBI786473 ILE786473 IVA786473 JEW786473 JOS786473 JYO786473 KIK786473 KSG786473 LCC786473 LLY786473 LVU786473 MFQ786473 MPM786473 MZI786473 NJE786473 NTA786473 OCW786473 OMS786473 OWO786473 PGK786473 PQG786473 QAC786473 QJY786473 QTU786473 RDQ786473 RNM786473 RXI786473 SHE786473 SRA786473 TAW786473 TKS786473 TUO786473 UEK786473 UOG786473 UYC786473 VHY786473 VRU786473 WBQ786473 WLM786473 WVI786473 C852009 IW852009 SS852009 ACO852009 AMK852009 AWG852009 BGC852009 BPY852009 BZU852009 CJQ852009 CTM852009 DDI852009 DNE852009 DXA852009 EGW852009 EQS852009 FAO852009 FKK852009 FUG852009 GEC852009 GNY852009 GXU852009 HHQ852009 HRM852009 IBI852009 ILE852009 IVA852009 JEW852009 JOS852009 JYO852009 KIK852009 KSG852009 LCC852009 LLY852009 LVU852009 MFQ852009 MPM852009 MZI852009 NJE852009 NTA852009 OCW852009 OMS852009 OWO852009 PGK852009 PQG852009 QAC852009 QJY852009 QTU852009 RDQ852009 RNM852009 RXI852009 SHE852009 SRA852009 TAW852009 TKS852009 TUO852009 UEK852009 UOG852009 UYC852009 VHY852009 VRU852009 WBQ852009 WLM852009 WVI852009 C917545 IW917545 SS917545 ACO917545 AMK917545 AWG917545 BGC917545 BPY917545 BZU917545 CJQ917545 CTM917545 DDI917545 DNE917545 DXA917545 EGW917545 EQS917545 FAO917545 FKK917545 FUG917545 GEC917545 GNY917545 GXU917545 HHQ917545 HRM917545 IBI917545 ILE917545 IVA917545 JEW917545 JOS917545 JYO917545 KIK917545 KSG917545 LCC917545 LLY917545 LVU917545 MFQ917545 MPM917545 MZI917545 NJE917545 NTA917545 OCW917545 OMS917545 OWO917545 PGK917545 PQG917545 QAC917545 QJY917545 QTU917545 RDQ917545 RNM917545 RXI917545 SHE917545 SRA917545 TAW917545 TKS917545 TUO917545 UEK917545 UOG917545 UYC917545 VHY917545 VRU917545 WBQ917545 WLM917545 WVI917545 C983081 IW983081 SS983081 ACO983081 AMK983081 AWG983081 BGC983081 BPY983081 BZU983081 CJQ983081 CTM983081 DDI983081 DNE983081 DXA983081 EGW983081 EQS983081 FAO983081 FKK983081 FUG983081 GEC983081 GNY983081 GXU983081 HHQ983081 HRM983081 IBI983081 ILE983081 IVA983081 JEW983081 JOS983081 JYO983081 KIK983081 KSG983081 LCC983081 LLY983081 LVU983081 MFQ983081 MPM983081 MZI983081 NJE983081 NTA983081 OCW983081 OMS983081 OWO983081 PGK983081 PQG983081 QAC983081 QJY983081 QTU983081 RDQ983081 RNM983081 RXI983081 SHE983081 SRA983081 TAW983081 TKS983081 TUO983081 UEK983081 UOG983081 UYC983081 VHY983081 VRU983081 WBQ983081 WLM983081 WVI983081 WVI983057:WVL983057 C65535:D65535 IW65535:IZ65535 SS65535:SV65535 ACO65535:ACR65535 AMK65535:AMN65535 AWG65535:AWJ65535 BGC65535:BGF65535 BPY65535:BQB65535 BZU65535:BZX65535 CJQ65535:CJT65535 CTM65535:CTP65535 DDI65535:DDL65535 DNE65535:DNH65535 DXA65535:DXD65535 EGW65535:EGZ65535 EQS65535:EQV65535 FAO65535:FAR65535 FKK65535:FKN65535 FUG65535:FUJ65535 GEC65535:GEF65535 GNY65535:GOB65535 GXU65535:GXX65535 HHQ65535:HHT65535 HRM65535:HRP65535 IBI65535:IBL65535 ILE65535:ILH65535 IVA65535:IVD65535 JEW65535:JEZ65535 JOS65535:JOV65535 JYO65535:JYR65535 KIK65535:KIN65535 KSG65535:KSJ65535 LCC65535:LCF65535 LLY65535:LMB65535 LVU65535:LVX65535 MFQ65535:MFT65535 MPM65535:MPP65535 MZI65535:MZL65535 NJE65535:NJH65535 NTA65535:NTD65535 OCW65535:OCZ65535 OMS65535:OMV65535 OWO65535:OWR65535 PGK65535:PGN65535 PQG65535:PQJ65535 QAC65535:QAF65535 QJY65535:QKB65535 QTU65535:QTX65535 RDQ65535:RDT65535 RNM65535:RNP65535 RXI65535:RXL65535 SHE65535:SHH65535 SRA65535:SRD65535 TAW65535:TAZ65535 TKS65535:TKV65535 TUO65535:TUR65535 UEK65535:UEN65535 UOG65535:UOJ65535 UYC65535:UYF65535 VHY65535:VIB65535 VRU65535:VRX65535 WBQ65535:WBT65535 WLM65535:WLP65535 WVI65535:WVL65535 C131071:D131071 IW131071:IZ131071 SS131071:SV131071 ACO131071:ACR131071 AMK131071:AMN131071 AWG131071:AWJ131071 BGC131071:BGF131071 BPY131071:BQB131071 BZU131071:BZX131071 CJQ131071:CJT131071 CTM131071:CTP131071 DDI131071:DDL131071 DNE131071:DNH131071 DXA131071:DXD131071 EGW131071:EGZ131071 EQS131071:EQV131071 FAO131071:FAR131071 FKK131071:FKN131071 FUG131071:FUJ131071 GEC131071:GEF131071 GNY131071:GOB131071 GXU131071:GXX131071 HHQ131071:HHT131071 HRM131071:HRP131071 IBI131071:IBL131071 ILE131071:ILH131071 IVA131071:IVD131071 JEW131071:JEZ131071 JOS131071:JOV131071 JYO131071:JYR131071 KIK131071:KIN131071 KSG131071:KSJ131071 LCC131071:LCF131071 LLY131071:LMB131071 LVU131071:LVX131071 MFQ131071:MFT131071 MPM131071:MPP131071 MZI131071:MZL131071 NJE131071:NJH131071 NTA131071:NTD131071 OCW131071:OCZ131071 OMS131071:OMV131071 OWO131071:OWR131071 PGK131071:PGN131071 PQG131071:PQJ131071 QAC131071:QAF131071 QJY131071:QKB131071 QTU131071:QTX131071 RDQ131071:RDT131071 RNM131071:RNP131071 RXI131071:RXL131071 SHE131071:SHH131071 SRA131071:SRD131071 TAW131071:TAZ131071 TKS131071:TKV131071 TUO131071:TUR131071 UEK131071:UEN131071 UOG131071:UOJ131071 UYC131071:UYF131071 VHY131071:VIB131071 VRU131071:VRX131071 WBQ131071:WBT131071 WLM131071:WLP131071 WVI131071:WVL131071 C196607:D196607 IW196607:IZ196607 SS196607:SV196607 ACO196607:ACR196607 AMK196607:AMN196607 AWG196607:AWJ196607 BGC196607:BGF196607 BPY196607:BQB196607 BZU196607:BZX196607 CJQ196607:CJT196607 CTM196607:CTP196607 DDI196607:DDL196607 DNE196607:DNH196607 DXA196607:DXD196607 EGW196607:EGZ196607 EQS196607:EQV196607 FAO196607:FAR196607 FKK196607:FKN196607 FUG196607:FUJ196607 GEC196607:GEF196607 GNY196607:GOB196607 GXU196607:GXX196607 HHQ196607:HHT196607 HRM196607:HRP196607 IBI196607:IBL196607 ILE196607:ILH196607 IVA196607:IVD196607 JEW196607:JEZ196607 JOS196607:JOV196607 JYO196607:JYR196607 KIK196607:KIN196607 KSG196607:KSJ196607 LCC196607:LCF196607 LLY196607:LMB196607 LVU196607:LVX196607 MFQ196607:MFT196607 MPM196607:MPP196607 MZI196607:MZL196607 NJE196607:NJH196607 NTA196607:NTD196607 OCW196607:OCZ196607 OMS196607:OMV196607 OWO196607:OWR196607 PGK196607:PGN196607 PQG196607:PQJ196607 QAC196607:QAF196607 QJY196607:QKB196607 QTU196607:QTX196607 RDQ196607:RDT196607 RNM196607:RNP196607 RXI196607:RXL196607 SHE196607:SHH196607 SRA196607:SRD196607 TAW196607:TAZ196607 TKS196607:TKV196607 TUO196607:TUR196607 UEK196607:UEN196607 UOG196607:UOJ196607 UYC196607:UYF196607 VHY196607:VIB196607 VRU196607:VRX196607 WBQ196607:WBT196607 WLM196607:WLP196607 WVI196607:WVL196607 C262143:D262143 IW262143:IZ262143 SS262143:SV262143 ACO262143:ACR262143 AMK262143:AMN262143 AWG262143:AWJ262143 BGC262143:BGF262143 BPY262143:BQB262143 BZU262143:BZX262143 CJQ262143:CJT262143 CTM262143:CTP262143 DDI262143:DDL262143 DNE262143:DNH262143 DXA262143:DXD262143 EGW262143:EGZ262143 EQS262143:EQV262143 FAO262143:FAR262143 FKK262143:FKN262143 FUG262143:FUJ262143 GEC262143:GEF262143 GNY262143:GOB262143 GXU262143:GXX262143 HHQ262143:HHT262143 HRM262143:HRP262143 IBI262143:IBL262143 ILE262143:ILH262143 IVA262143:IVD262143 JEW262143:JEZ262143 JOS262143:JOV262143 JYO262143:JYR262143 KIK262143:KIN262143 KSG262143:KSJ262143 LCC262143:LCF262143 LLY262143:LMB262143 LVU262143:LVX262143 MFQ262143:MFT262143 MPM262143:MPP262143 MZI262143:MZL262143 NJE262143:NJH262143 NTA262143:NTD262143 OCW262143:OCZ262143 OMS262143:OMV262143 OWO262143:OWR262143 PGK262143:PGN262143 PQG262143:PQJ262143 QAC262143:QAF262143 QJY262143:QKB262143 QTU262143:QTX262143 RDQ262143:RDT262143 RNM262143:RNP262143 RXI262143:RXL262143 SHE262143:SHH262143 SRA262143:SRD262143 TAW262143:TAZ262143 TKS262143:TKV262143 TUO262143:TUR262143 UEK262143:UEN262143 UOG262143:UOJ262143 UYC262143:UYF262143 VHY262143:VIB262143 VRU262143:VRX262143 WBQ262143:WBT262143 WLM262143:WLP262143 WVI262143:WVL262143 C327679:D327679 IW327679:IZ327679 SS327679:SV327679 ACO327679:ACR327679 AMK327679:AMN327679 AWG327679:AWJ327679 BGC327679:BGF327679 BPY327679:BQB327679 BZU327679:BZX327679 CJQ327679:CJT327679 CTM327679:CTP327679 DDI327679:DDL327679 DNE327679:DNH327679 DXA327679:DXD327679 EGW327679:EGZ327679 EQS327679:EQV327679 FAO327679:FAR327679 FKK327679:FKN327679 FUG327679:FUJ327679 GEC327679:GEF327679 GNY327679:GOB327679 GXU327679:GXX327679 HHQ327679:HHT327679 HRM327679:HRP327679 IBI327679:IBL327679 ILE327679:ILH327679 IVA327679:IVD327679 JEW327679:JEZ327679 JOS327679:JOV327679 JYO327679:JYR327679 KIK327679:KIN327679 KSG327679:KSJ327679 LCC327679:LCF327679 LLY327679:LMB327679 LVU327679:LVX327679 MFQ327679:MFT327679 MPM327679:MPP327679 MZI327679:MZL327679 NJE327679:NJH327679 NTA327679:NTD327679 OCW327679:OCZ327679 OMS327679:OMV327679 OWO327679:OWR327679 PGK327679:PGN327679 PQG327679:PQJ327679 QAC327679:QAF327679 QJY327679:QKB327679 QTU327679:QTX327679 RDQ327679:RDT327679 RNM327679:RNP327679 RXI327679:RXL327679 SHE327679:SHH327679 SRA327679:SRD327679 TAW327679:TAZ327679 TKS327679:TKV327679 TUO327679:TUR327679 UEK327679:UEN327679 UOG327679:UOJ327679 UYC327679:UYF327679 VHY327679:VIB327679 VRU327679:VRX327679 WBQ327679:WBT327679 WLM327679:WLP327679 WVI327679:WVL327679 C393215:D393215 IW393215:IZ393215 SS393215:SV393215 ACO393215:ACR393215 AMK393215:AMN393215 AWG393215:AWJ393215 BGC393215:BGF393215 BPY393215:BQB393215 BZU393215:BZX393215 CJQ393215:CJT393215 CTM393215:CTP393215 DDI393215:DDL393215 DNE393215:DNH393215 DXA393215:DXD393215 EGW393215:EGZ393215 EQS393215:EQV393215 FAO393215:FAR393215 FKK393215:FKN393215 FUG393215:FUJ393215 GEC393215:GEF393215 GNY393215:GOB393215 GXU393215:GXX393215 HHQ393215:HHT393215 HRM393215:HRP393215 IBI393215:IBL393215 ILE393215:ILH393215 IVA393215:IVD393215 JEW393215:JEZ393215 JOS393215:JOV393215 JYO393215:JYR393215 KIK393215:KIN393215 KSG393215:KSJ393215 LCC393215:LCF393215 LLY393215:LMB393215 LVU393215:LVX393215 MFQ393215:MFT393215 MPM393215:MPP393215 MZI393215:MZL393215 NJE393215:NJH393215 NTA393215:NTD393215 OCW393215:OCZ393215 OMS393215:OMV393215 OWO393215:OWR393215 PGK393215:PGN393215 PQG393215:PQJ393215 QAC393215:QAF393215 QJY393215:QKB393215 QTU393215:QTX393215 RDQ393215:RDT393215 RNM393215:RNP393215 RXI393215:RXL393215 SHE393215:SHH393215 SRA393215:SRD393215 TAW393215:TAZ393215 TKS393215:TKV393215 TUO393215:TUR393215 UEK393215:UEN393215 UOG393215:UOJ393215 UYC393215:UYF393215 VHY393215:VIB393215 VRU393215:VRX393215 WBQ393215:WBT393215 WLM393215:WLP393215 WVI393215:WVL393215 C458751:D458751 IW458751:IZ458751 SS458751:SV458751 ACO458751:ACR458751 AMK458751:AMN458751 AWG458751:AWJ458751 BGC458751:BGF458751 BPY458751:BQB458751 BZU458751:BZX458751 CJQ458751:CJT458751 CTM458751:CTP458751 DDI458751:DDL458751 DNE458751:DNH458751 DXA458751:DXD458751 EGW458751:EGZ458751 EQS458751:EQV458751 FAO458751:FAR458751 FKK458751:FKN458751 FUG458751:FUJ458751 GEC458751:GEF458751 GNY458751:GOB458751 GXU458751:GXX458751 HHQ458751:HHT458751 HRM458751:HRP458751 IBI458751:IBL458751 ILE458751:ILH458751 IVA458751:IVD458751 JEW458751:JEZ458751 JOS458751:JOV458751 JYO458751:JYR458751 KIK458751:KIN458751 KSG458751:KSJ458751 LCC458751:LCF458751 LLY458751:LMB458751 LVU458751:LVX458751 MFQ458751:MFT458751 MPM458751:MPP458751 MZI458751:MZL458751 NJE458751:NJH458751 NTA458751:NTD458751 OCW458751:OCZ458751 OMS458751:OMV458751 OWO458751:OWR458751 PGK458751:PGN458751 PQG458751:PQJ458751 QAC458751:QAF458751 QJY458751:QKB458751 QTU458751:QTX458751 RDQ458751:RDT458751 RNM458751:RNP458751 RXI458751:RXL458751 SHE458751:SHH458751 SRA458751:SRD458751 TAW458751:TAZ458751 TKS458751:TKV458751 TUO458751:TUR458751 UEK458751:UEN458751 UOG458751:UOJ458751 UYC458751:UYF458751 VHY458751:VIB458751 VRU458751:VRX458751 WBQ458751:WBT458751 WLM458751:WLP458751 WVI458751:WVL458751 C524287:D524287 IW524287:IZ524287 SS524287:SV524287 ACO524287:ACR524287 AMK524287:AMN524287 AWG524287:AWJ524287 BGC524287:BGF524287 BPY524287:BQB524287 BZU524287:BZX524287 CJQ524287:CJT524287 CTM524287:CTP524287 DDI524287:DDL524287 DNE524287:DNH524287 DXA524287:DXD524287 EGW524287:EGZ524287 EQS524287:EQV524287 FAO524287:FAR524287 FKK524287:FKN524287 FUG524287:FUJ524287 GEC524287:GEF524287 GNY524287:GOB524287 GXU524287:GXX524287 HHQ524287:HHT524287 HRM524287:HRP524287 IBI524287:IBL524287 ILE524287:ILH524287 IVA524287:IVD524287 JEW524287:JEZ524287 JOS524287:JOV524287 JYO524287:JYR524287 KIK524287:KIN524287 KSG524287:KSJ524287 LCC524287:LCF524287 LLY524287:LMB524287 LVU524287:LVX524287 MFQ524287:MFT524287 MPM524287:MPP524287 MZI524287:MZL524287 NJE524287:NJH524287 NTA524287:NTD524287 OCW524287:OCZ524287 OMS524287:OMV524287 OWO524287:OWR524287 PGK524287:PGN524287 PQG524287:PQJ524287 QAC524287:QAF524287 QJY524287:QKB524287 QTU524287:QTX524287 RDQ524287:RDT524287 RNM524287:RNP524287 RXI524287:RXL524287 SHE524287:SHH524287 SRA524287:SRD524287 TAW524287:TAZ524287 TKS524287:TKV524287 TUO524287:TUR524287 UEK524287:UEN524287 UOG524287:UOJ524287 UYC524287:UYF524287 VHY524287:VIB524287 VRU524287:VRX524287 WBQ524287:WBT524287 WLM524287:WLP524287 WVI524287:WVL524287 C589823:D589823 IW589823:IZ589823 SS589823:SV589823 ACO589823:ACR589823 AMK589823:AMN589823 AWG589823:AWJ589823 BGC589823:BGF589823 BPY589823:BQB589823 BZU589823:BZX589823 CJQ589823:CJT589823 CTM589823:CTP589823 DDI589823:DDL589823 DNE589823:DNH589823 DXA589823:DXD589823 EGW589823:EGZ589823 EQS589823:EQV589823 FAO589823:FAR589823 FKK589823:FKN589823 FUG589823:FUJ589823 GEC589823:GEF589823 GNY589823:GOB589823 GXU589823:GXX589823 HHQ589823:HHT589823 HRM589823:HRP589823 IBI589823:IBL589823 ILE589823:ILH589823 IVA589823:IVD589823 JEW589823:JEZ589823 JOS589823:JOV589823 JYO589823:JYR589823 KIK589823:KIN589823 KSG589823:KSJ589823 LCC589823:LCF589823 LLY589823:LMB589823 LVU589823:LVX589823 MFQ589823:MFT589823 MPM589823:MPP589823 MZI589823:MZL589823 NJE589823:NJH589823 NTA589823:NTD589823 OCW589823:OCZ589823 OMS589823:OMV589823 OWO589823:OWR589823 PGK589823:PGN589823 PQG589823:PQJ589823 QAC589823:QAF589823 QJY589823:QKB589823 QTU589823:QTX589823 RDQ589823:RDT589823 RNM589823:RNP589823 RXI589823:RXL589823 SHE589823:SHH589823 SRA589823:SRD589823 TAW589823:TAZ589823 TKS589823:TKV589823 TUO589823:TUR589823 UEK589823:UEN589823 UOG589823:UOJ589823 UYC589823:UYF589823 VHY589823:VIB589823 VRU589823:VRX589823 WBQ589823:WBT589823 WLM589823:WLP589823 WVI589823:WVL589823 C655359:D655359 IW655359:IZ655359 SS655359:SV655359 ACO655359:ACR655359 AMK655359:AMN655359 AWG655359:AWJ655359 BGC655359:BGF655359 BPY655359:BQB655359 BZU655359:BZX655359 CJQ655359:CJT655359 CTM655359:CTP655359 DDI655359:DDL655359 DNE655359:DNH655359 DXA655359:DXD655359 EGW655359:EGZ655359 EQS655359:EQV655359 FAO655359:FAR655359 FKK655359:FKN655359 FUG655359:FUJ655359 GEC655359:GEF655359 GNY655359:GOB655359 GXU655359:GXX655359 HHQ655359:HHT655359 HRM655359:HRP655359 IBI655359:IBL655359 ILE655359:ILH655359 IVA655359:IVD655359 JEW655359:JEZ655359 JOS655359:JOV655359 JYO655359:JYR655359 KIK655359:KIN655359 KSG655359:KSJ655359 LCC655359:LCF655359 LLY655359:LMB655359 LVU655359:LVX655359 MFQ655359:MFT655359 MPM655359:MPP655359 MZI655359:MZL655359 NJE655359:NJH655359 NTA655359:NTD655359 OCW655359:OCZ655359 OMS655359:OMV655359 OWO655359:OWR655359 PGK655359:PGN655359 PQG655359:PQJ655359 QAC655359:QAF655359 QJY655359:QKB655359 QTU655359:QTX655359 RDQ655359:RDT655359 RNM655359:RNP655359 RXI655359:RXL655359 SHE655359:SHH655359 SRA655359:SRD655359 TAW655359:TAZ655359 TKS655359:TKV655359 TUO655359:TUR655359 UEK655359:UEN655359 UOG655359:UOJ655359 UYC655359:UYF655359 VHY655359:VIB655359 VRU655359:VRX655359 WBQ655359:WBT655359 WLM655359:WLP655359 WVI655359:WVL655359 C720895:D720895 IW720895:IZ720895 SS720895:SV720895 ACO720895:ACR720895 AMK720895:AMN720895 AWG720895:AWJ720895 BGC720895:BGF720895 BPY720895:BQB720895 BZU720895:BZX720895 CJQ720895:CJT720895 CTM720895:CTP720895 DDI720895:DDL720895 DNE720895:DNH720895 DXA720895:DXD720895 EGW720895:EGZ720895 EQS720895:EQV720895 FAO720895:FAR720895 FKK720895:FKN720895 FUG720895:FUJ720895 GEC720895:GEF720895 GNY720895:GOB720895 GXU720895:GXX720895 HHQ720895:HHT720895 HRM720895:HRP720895 IBI720895:IBL720895 ILE720895:ILH720895 IVA720895:IVD720895 JEW720895:JEZ720895 JOS720895:JOV720895 JYO720895:JYR720895 KIK720895:KIN720895 KSG720895:KSJ720895 LCC720895:LCF720895 LLY720895:LMB720895 LVU720895:LVX720895 MFQ720895:MFT720895 MPM720895:MPP720895 MZI720895:MZL720895 NJE720895:NJH720895 NTA720895:NTD720895 OCW720895:OCZ720895 OMS720895:OMV720895 OWO720895:OWR720895 PGK720895:PGN720895 PQG720895:PQJ720895 QAC720895:QAF720895 QJY720895:QKB720895 QTU720895:QTX720895 RDQ720895:RDT720895 RNM720895:RNP720895 RXI720895:RXL720895 SHE720895:SHH720895 SRA720895:SRD720895 TAW720895:TAZ720895 TKS720895:TKV720895 TUO720895:TUR720895 UEK720895:UEN720895 UOG720895:UOJ720895 UYC720895:UYF720895 VHY720895:VIB720895 VRU720895:VRX720895 WBQ720895:WBT720895 WLM720895:WLP720895 WVI720895:WVL720895 C786431:D786431 IW786431:IZ786431 SS786431:SV786431 ACO786431:ACR786431 AMK786431:AMN786431 AWG786431:AWJ786431 BGC786431:BGF786431 BPY786431:BQB786431 BZU786431:BZX786431 CJQ786431:CJT786431 CTM786431:CTP786431 DDI786431:DDL786431 DNE786431:DNH786431 DXA786431:DXD786431 EGW786431:EGZ786431 EQS786431:EQV786431 FAO786431:FAR786431 FKK786431:FKN786431 FUG786431:FUJ786431 GEC786431:GEF786431 GNY786431:GOB786431 GXU786431:GXX786431 HHQ786431:HHT786431 HRM786431:HRP786431 IBI786431:IBL786431 ILE786431:ILH786431 IVA786431:IVD786431 JEW786431:JEZ786431 JOS786431:JOV786431 JYO786431:JYR786431 KIK786431:KIN786431 KSG786431:KSJ786431 LCC786431:LCF786431 LLY786431:LMB786431 LVU786431:LVX786431 MFQ786431:MFT786431 MPM786431:MPP786431 MZI786431:MZL786431 NJE786431:NJH786431 NTA786431:NTD786431 OCW786431:OCZ786431 OMS786431:OMV786431 OWO786431:OWR786431 PGK786431:PGN786431 PQG786431:PQJ786431 QAC786431:QAF786431 QJY786431:QKB786431 QTU786431:QTX786431 RDQ786431:RDT786431 RNM786431:RNP786431 RXI786431:RXL786431 SHE786431:SHH786431 SRA786431:SRD786431 TAW786431:TAZ786431 TKS786431:TKV786431 TUO786431:TUR786431 UEK786431:UEN786431 UOG786431:UOJ786431 UYC786431:UYF786431 VHY786431:VIB786431 VRU786431:VRX786431 WBQ786431:WBT786431 WLM786431:WLP786431 WVI786431:WVL786431 C851967:D851967 IW851967:IZ851967 SS851967:SV851967 ACO851967:ACR851967 AMK851967:AMN851967 AWG851967:AWJ851967 BGC851967:BGF851967 BPY851967:BQB851967 BZU851967:BZX851967 CJQ851967:CJT851967 CTM851967:CTP851967 DDI851967:DDL851967 DNE851967:DNH851967 DXA851967:DXD851967 EGW851967:EGZ851967 EQS851967:EQV851967 FAO851967:FAR851967 FKK851967:FKN851967 FUG851967:FUJ851967 GEC851967:GEF851967 GNY851967:GOB851967 GXU851967:GXX851967 HHQ851967:HHT851967 HRM851967:HRP851967 IBI851967:IBL851967 ILE851967:ILH851967 IVA851967:IVD851967 JEW851967:JEZ851967 JOS851967:JOV851967 JYO851967:JYR851967 KIK851967:KIN851967 KSG851967:KSJ851967 LCC851967:LCF851967 LLY851967:LMB851967 LVU851967:LVX851967 MFQ851967:MFT851967 MPM851967:MPP851967 MZI851967:MZL851967 NJE851967:NJH851967 NTA851967:NTD851967 OCW851967:OCZ851967 OMS851967:OMV851967 OWO851967:OWR851967 PGK851967:PGN851967 PQG851967:PQJ851967 QAC851967:QAF851967 QJY851967:QKB851967 QTU851967:QTX851967 RDQ851967:RDT851967 RNM851967:RNP851967 RXI851967:RXL851967 SHE851967:SHH851967 SRA851967:SRD851967 TAW851967:TAZ851967 TKS851967:TKV851967 TUO851967:TUR851967 UEK851967:UEN851967 UOG851967:UOJ851967 UYC851967:UYF851967 VHY851967:VIB851967 VRU851967:VRX851967 WBQ851967:WBT851967 WLM851967:WLP851967 WVI851967:WVL851967 C917503:D917503 IW917503:IZ917503 SS917503:SV917503 ACO917503:ACR917503 AMK917503:AMN917503 AWG917503:AWJ917503 BGC917503:BGF917503 BPY917503:BQB917503 BZU917503:BZX917503 CJQ917503:CJT917503 CTM917503:CTP917503 DDI917503:DDL917503 DNE917503:DNH917503 DXA917503:DXD917503 EGW917503:EGZ917503 EQS917503:EQV917503 FAO917503:FAR917503 FKK917503:FKN917503 FUG917503:FUJ917503 GEC917503:GEF917503 GNY917503:GOB917503 GXU917503:GXX917503 HHQ917503:HHT917503 HRM917503:HRP917503 IBI917503:IBL917503 ILE917503:ILH917503 IVA917503:IVD917503 JEW917503:JEZ917503 JOS917503:JOV917503 JYO917503:JYR917503 KIK917503:KIN917503 KSG917503:KSJ917503 LCC917503:LCF917503 LLY917503:LMB917503 LVU917503:LVX917503 MFQ917503:MFT917503 MPM917503:MPP917503 MZI917503:MZL917503 NJE917503:NJH917503 NTA917503:NTD917503 OCW917503:OCZ917503 OMS917503:OMV917503 OWO917503:OWR917503 PGK917503:PGN917503 PQG917503:PQJ917503 QAC917503:QAF917503 QJY917503:QKB917503 QTU917503:QTX917503 RDQ917503:RDT917503 RNM917503:RNP917503 RXI917503:RXL917503 SHE917503:SHH917503 SRA917503:SRD917503 TAW917503:TAZ917503 TKS917503:TKV917503 TUO917503:TUR917503 UEK917503:UEN917503 UOG917503:UOJ917503 UYC917503:UYF917503 VHY917503:VIB917503 VRU917503:VRX917503 WBQ917503:WBT917503 WLM917503:WLP917503 WVI917503:WVL917503 C983039:D983039 IW983039:IZ983039 SS983039:SV983039 ACO983039:ACR983039 AMK983039:AMN983039 AWG983039:AWJ983039 BGC983039:BGF983039 BPY983039:BQB983039 BZU983039:BZX983039 CJQ983039:CJT983039 CTM983039:CTP983039 DDI983039:DDL983039 DNE983039:DNH983039 DXA983039:DXD983039 EGW983039:EGZ983039 EQS983039:EQV983039 FAO983039:FAR983039 FKK983039:FKN983039 FUG983039:FUJ983039 GEC983039:GEF983039 GNY983039:GOB983039 GXU983039:GXX983039 HHQ983039:HHT983039 HRM983039:HRP983039 IBI983039:IBL983039 ILE983039:ILH983039 IVA983039:IVD983039 JEW983039:JEZ983039 JOS983039:JOV983039 JYO983039:JYR983039 KIK983039:KIN983039 KSG983039:KSJ983039 LCC983039:LCF983039 LLY983039:LMB983039 LVU983039:LVX983039 MFQ983039:MFT983039 MPM983039:MPP983039 MZI983039:MZL983039 NJE983039:NJH983039 NTA983039:NTD983039 OCW983039:OCZ983039 OMS983039:OMV983039 OWO983039:OWR983039 PGK983039:PGN983039 PQG983039:PQJ983039 QAC983039:QAF983039 QJY983039:QKB983039 QTU983039:QTX983039 RDQ983039:RDT983039 RNM983039:RNP983039 RXI983039:RXL983039 SHE983039:SHH983039 SRA983039:SRD983039 TAW983039:TAZ983039 TKS983039:TKV983039 TUO983039:TUR983039 UEK983039:UEN983039 UOG983039:UOJ983039 UYC983039:UYF983039 VHY983039:VIB983039 VRU983039:VRX983039 WBQ983039:WBT983039 WLM983039:WLP983039 WVI983039:WVL983039 C65553:D65553 IW65553:IZ65553 SS65553:SV65553 ACO65553:ACR65553 AMK65553:AMN65553 AWG65553:AWJ65553 BGC65553:BGF65553 BPY65553:BQB65553 BZU65553:BZX65553 CJQ65553:CJT65553 CTM65553:CTP65553 DDI65553:DDL65553 DNE65553:DNH65553 DXA65553:DXD65553 EGW65553:EGZ65553 EQS65553:EQV65553 FAO65553:FAR65553 FKK65553:FKN65553 FUG65553:FUJ65553 GEC65553:GEF65553 GNY65553:GOB65553 GXU65553:GXX65553 HHQ65553:HHT65553 HRM65553:HRP65553 IBI65553:IBL65553 ILE65553:ILH65553 IVA65553:IVD65553 JEW65553:JEZ65553 JOS65553:JOV65553 JYO65553:JYR65553 KIK65553:KIN65553 KSG65553:KSJ65553 LCC65553:LCF65553 LLY65553:LMB65553 LVU65553:LVX65553 MFQ65553:MFT65553 MPM65553:MPP65553 MZI65553:MZL65553 NJE65553:NJH65553 NTA65553:NTD65553 OCW65553:OCZ65553 OMS65553:OMV65553 OWO65553:OWR65553 PGK65553:PGN65553 PQG65553:PQJ65553 QAC65553:QAF65553 QJY65553:QKB65553 QTU65553:QTX65553 RDQ65553:RDT65553 RNM65553:RNP65553 RXI65553:RXL65553 SHE65553:SHH65553 SRA65553:SRD65553 TAW65553:TAZ65553 TKS65553:TKV65553 TUO65553:TUR65553 UEK65553:UEN65553 UOG65553:UOJ65553 UYC65553:UYF65553 VHY65553:VIB65553 VRU65553:VRX65553 WBQ65553:WBT65553 WLM65553:WLP65553 WVI65553:WVL65553 C131089:D131089 IW131089:IZ131089 SS131089:SV131089 ACO131089:ACR131089 AMK131089:AMN131089 AWG131089:AWJ131089 BGC131089:BGF131089 BPY131089:BQB131089 BZU131089:BZX131089 CJQ131089:CJT131089 CTM131089:CTP131089 DDI131089:DDL131089 DNE131089:DNH131089 DXA131089:DXD131089 EGW131089:EGZ131089 EQS131089:EQV131089 FAO131089:FAR131089 FKK131089:FKN131089 FUG131089:FUJ131089 GEC131089:GEF131089 GNY131089:GOB131089 GXU131089:GXX131089 HHQ131089:HHT131089 HRM131089:HRP131089 IBI131089:IBL131089 ILE131089:ILH131089 IVA131089:IVD131089 JEW131089:JEZ131089 JOS131089:JOV131089 JYO131089:JYR131089 KIK131089:KIN131089 KSG131089:KSJ131089 LCC131089:LCF131089 LLY131089:LMB131089 LVU131089:LVX131089 MFQ131089:MFT131089 MPM131089:MPP131089 MZI131089:MZL131089 NJE131089:NJH131089 NTA131089:NTD131089 OCW131089:OCZ131089 OMS131089:OMV131089 OWO131089:OWR131089 PGK131089:PGN131089 PQG131089:PQJ131089 QAC131089:QAF131089 QJY131089:QKB131089 QTU131089:QTX131089 RDQ131089:RDT131089 RNM131089:RNP131089 RXI131089:RXL131089 SHE131089:SHH131089 SRA131089:SRD131089 TAW131089:TAZ131089 TKS131089:TKV131089 TUO131089:TUR131089 UEK131089:UEN131089 UOG131089:UOJ131089 UYC131089:UYF131089 VHY131089:VIB131089 VRU131089:VRX131089 WBQ131089:WBT131089 WLM131089:WLP131089 WVI131089:WVL131089 C196625:D196625 IW196625:IZ196625 SS196625:SV196625 ACO196625:ACR196625 AMK196625:AMN196625 AWG196625:AWJ196625 BGC196625:BGF196625 BPY196625:BQB196625 BZU196625:BZX196625 CJQ196625:CJT196625 CTM196625:CTP196625 DDI196625:DDL196625 DNE196625:DNH196625 DXA196625:DXD196625 EGW196625:EGZ196625 EQS196625:EQV196625 FAO196625:FAR196625 FKK196625:FKN196625 FUG196625:FUJ196625 GEC196625:GEF196625 GNY196625:GOB196625 GXU196625:GXX196625 HHQ196625:HHT196625 HRM196625:HRP196625 IBI196625:IBL196625 ILE196625:ILH196625 IVA196625:IVD196625 JEW196625:JEZ196625 JOS196625:JOV196625 JYO196625:JYR196625 KIK196625:KIN196625 KSG196625:KSJ196625 LCC196625:LCF196625 LLY196625:LMB196625 LVU196625:LVX196625 MFQ196625:MFT196625 MPM196625:MPP196625 MZI196625:MZL196625 NJE196625:NJH196625 NTA196625:NTD196625 OCW196625:OCZ196625 OMS196625:OMV196625 OWO196625:OWR196625 PGK196625:PGN196625 PQG196625:PQJ196625 QAC196625:QAF196625 QJY196625:QKB196625 QTU196625:QTX196625 RDQ196625:RDT196625 RNM196625:RNP196625 RXI196625:RXL196625 SHE196625:SHH196625 SRA196625:SRD196625 TAW196625:TAZ196625 TKS196625:TKV196625 TUO196625:TUR196625 UEK196625:UEN196625 UOG196625:UOJ196625 UYC196625:UYF196625 VHY196625:VIB196625 VRU196625:VRX196625 WBQ196625:WBT196625 WLM196625:WLP196625 WVI196625:WVL196625 C262161:D262161 IW262161:IZ262161 SS262161:SV262161 ACO262161:ACR262161 AMK262161:AMN262161 AWG262161:AWJ262161 BGC262161:BGF262161 BPY262161:BQB262161 BZU262161:BZX262161 CJQ262161:CJT262161 CTM262161:CTP262161 DDI262161:DDL262161 DNE262161:DNH262161 DXA262161:DXD262161 EGW262161:EGZ262161 EQS262161:EQV262161 FAO262161:FAR262161 FKK262161:FKN262161 FUG262161:FUJ262161 GEC262161:GEF262161 GNY262161:GOB262161 GXU262161:GXX262161 HHQ262161:HHT262161 HRM262161:HRP262161 IBI262161:IBL262161 ILE262161:ILH262161 IVA262161:IVD262161 JEW262161:JEZ262161 JOS262161:JOV262161 JYO262161:JYR262161 KIK262161:KIN262161 KSG262161:KSJ262161 LCC262161:LCF262161 LLY262161:LMB262161 LVU262161:LVX262161 MFQ262161:MFT262161 MPM262161:MPP262161 MZI262161:MZL262161 NJE262161:NJH262161 NTA262161:NTD262161 OCW262161:OCZ262161 OMS262161:OMV262161 OWO262161:OWR262161 PGK262161:PGN262161 PQG262161:PQJ262161 QAC262161:QAF262161 QJY262161:QKB262161 QTU262161:QTX262161 RDQ262161:RDT262161 RNM262161:RNP262161 RXI262161:RXL262161 SHE262161:SHH262161 SRA262161:SRD262161 TAW262161:TAZ262161 TKS262161:TKV262161 TUO262161:TUR262161 UEK262161:UEN262161 UOG262161:UOJ262161 UYC262161:UYF262161 VHY262161:VIB262161 VRU262161:VRX262161 WBQ262161:WBT262161 WLM262161:WLP262161 WVI262161:WVL262161 C327697:D327697 IW327697:IZ327697 SS327697:SV327697 ACO327697:ACR327697 AMK327697:AMN327697 AWG327697:AWJ327697 BGC327697:BGF327697 BPY327697:BQB327697 BZU327697:BZX327697 CJQ327697:CJT327697 CTM327697:CTP327697 DDI327697:DDL327697 DNE327697:DNH327697 DXA327697:DXD327697 EGW327697:EGZ327697 EQS327697:EQV327697 FAO327697:FAR327697 FKK327697:FKN327697 FUG327697:FUJ327697 GEC327697:GEF327697 GNY327697:GOB327697 GXU327697:GXX327697 HHQ327697:HHT327697 HRM327697:HRP327697 IBI327697:IBL327697 ILE327697:ILH327697 IVA327697:IVD327697 JEW327697:JEZ327697 JOS327697:JOV327697 JYO327697:JYR327697 KIK327697:KIN327697 KSG327697:KSJ327697 LCC327697:LCF327697 LLY327697:LMB327697 LVU327697:LVX327697 MFQ327697:MFT327697 MPM327697:MPP327697 MZI327697:MZL327697 NJE327697:NJH327697 NTA327697:NTD327697 OCW327697:OCZ327697 OMS327697:OMV327697 OWO327697:OWR327697 PGK327697:PGN327697 PQG327697:PQJ327697 QAC327697:QAF327697 QJY327697:QKB327697 QTU327697:QTX327697 RDQ327697:RDT327697 RNM327697:RNP327697 RXI327697:RXL327697 SHE327697:SHH327697 SRA327697:SRD327697 TAW327697:TAZ327697 TKS327697:TKV327697 TUO327697:TUR327697 UEK327697:UEN327697 UOG327697:UOJ327697 UYC327697:UYF327697 VHY327697:VIB327697 VRU327697:VRX327697 WBQ327697:WBT327697 WLM327697:WLP327697 WVI327697:WVL327697 C393233:D393233 IW393233:IZ393233 SS393233:SV393233 ACO393233:ACR393233 AMK393233:AMN393233 AWG393233:AWJ393233 BGC393233:BGF393233 BPY393233:BQB393233 BZU393233:BZX393233 CJQ393233:CJT393233 CTM393233:CTP393233 DDI393233:DDL393233 DNE393233:DNH393233 DXA393233:DXD393233 EGW393233:EGZ393233 EQS393233:EQV393233 FAO393233:FAR393233 FKK393233:FKN393233 FUG393233:FUJ393233 GEC393233:GEF393233 GNY393233:GOB393233 GXU393233:GXX393233 HHQ393233:HHT393233 HRM393233:HRP393233 IBI393233:IBL393233 ILE393233:ILH393233 IVA393233:IVD393233 JEW393233:JEZ393233 JOS393233:JOV393233 JYO393233:JYR393233 KIK393233:KIN393233 KSG393233:KSJ393233 LCC393233:LCF393233 LLY393233:LMB393233 LVU393233:LVX393233 MFQ393233:MFT393233 MPM393233:MPP393233 MZI393233:MZL393233 NJE393233:NJH393233 NTA393233:NTD393233 OCW393233:OCZ393233 OMS393233:OMV393233 OWO393233:OWR393233 PGK393233:PGN393233 PQG393233:PQJ393233 QAC393233:QAF393233 QJY393233:QKB393233 QTU393233:QTX393233 RDQ393233:RDT393233 RNM393233:RNP393233 RXI393233:RXL393233 SHE393233:SHH393233 SRA393233:SRD393233 TAW393233:TAZ393233 TKS393233:TKV393233 TUO393233:TUR393233 UEK393233:UEN393233 UOG393233:UOJ393233 UYC393233:UYF393233 VHY393233:VIB393233 VRU393233:VRX393233 WBQ393233:WBT393233 WLM393233:WLP393233 WVI393233:WVL393233 C458769:D458769 IW458769:IZ458769 SS458769:SV458769 ACO458769:ACR458769 AMK458769:AMN458769 AWG458769:AWJ458769 BGC458769:BGF458769 BPY458769:BQB458769 BZU458769:BZX458769 CJQ458769:CJT458769 CTM458769:CTP458769 DDI458769:DDL458769 DNE458769:DNH458769 DXA458769:DXD458769 EGW458769:EGZ458769 EQS458769:EQV458769 FAO458769:FAR458769 FKK458769:FKN458769 FUG458769:FUJ458769 GEC458769:GEF458769 GNY458769:GOB458769 GXU458769:GXX458769 HHQ458769:HHT458769 HRM458769:HRP458769 IBI458769:IBL458769 ILE458769:ILH458769 IVA458769:IVD458769 JEW458769:JEZ458769 JOS458769:JOV458769 JYO458769:JYR458769 KIK458769:KIN458769 KSG458769:KSJ458769 LCC458769:LCF458769 LLY458769:LMB458769 LVU458769:LVX458769 MFQ458769:MFT458769 MPM458769:MPP458769 MZI458769:MZL458769 NJE458769:NJH458769 NTA458769:NTD458769 OCW458769:OCZ458769 OMS458769:OMV458769 OWO458769:OWR458769 PGK458769:PGN458769 PQG458769:PQJ458769 QAC458769:QAF458769 QJY458769:QKB458769 QTU458769:QTX458769 RDQ458769:RDT458769 RNM458769:RNP458769 RXI458769:RXL458769 SHE458769:SHH458769 SRA458769:SRD458769 TAW458769:TAZ458769 TKS458769:TKV458769 TUO458769:TUR458769 UEK458769:UEN458769 UOG458769:UOJ458769 UYC458769:UYF458769 VHY458769:VIB458769 VRU458769:VRX458769 WBQ458769:WBT458769 WLM458769:WLP458769 WVI458769:WVL458769 C524305:D524305 IW524305:IZ524305 SS524305:SV524305 ACO524305:ACR524305 AMK524305:AMN524305 AWG524305:AWJ524305 BGC524305:BGF524305 BPY524305:BQB524305 BZU524305:BZX524305 CJQ524305:CJT524305 CTM524305:CTP524305 DDI524305:DDL524305 DNE524305:DNH524305 DXA524305:DXD524305 EGW524305:EGZ524305 EQS524305:EQV524305 FAO524305:FAR524305 FKK524305:FKN524305 FUG524305:FUJ524305 GEC524305:GEF524305 GNY524305:GOB524305 GXU524305:GXX524305 HHQ524305:HHT524305 HRM524305:HRP524305 IBI524305:IBL524305 ILE524305:ILH524305 IVA524305:IVD524305 JEW524305:JEZ524305 JOS524305:JOV524305 JYO524305:JYR524305 KIK524305:KIN524305 KSG524305:KSJ524305 LCC524305:LCF524305 LLY524305:LMB524305 LVU524305:LVX524305 MFQ524305:MFT524305 MPM524305:MPP524305 MZI524305:MZL524305 NJE524305:NJH524305 NTA524305:NTD524305 OCW524305:OCZ524305 OMS524305:OMV524305 OWO524305:OWR524305 PGK524305:PGN524305 PQG524305:PQJ524305 QAC524305:QAF524305 QJY524305:QKB524305 QTU524305:QTX524305 RDQ524305:RDT524305 RNM524305:RNP524305 RXI524305:RXL524305 SHE524305:SHH524305 SRA524305:SRD524305 TAW524305:TAZ524305 TKS524305:TKV524305 TUO524305:TUR524305 UEK524305:UEN524305 UOG524305:UOJ524305 UYC524305:UYF524305 VHY524305:VIB524305 VRU524305:VRX524305 WBQ524305:WBT524305 WLM524305:WLP524305 WVI524305:WVL524305 C589841:D589841 IW589841:IZ589841 SS589841:SV589841 ACO589841:ACR589841 AMK589841:AMN589841 AWG589841:AWJ589841 BGC589841:BGF589841 BPY589841:BQB589841 BZU589841:BZX589841 CJQ589841:CJT589841 CTM589841:CTP589841 DDI589841:DDL589841 DNE589841:DNH589841 DXA589841:DXD589841 EGW589841:EGZ589841 EQS589841:EQV589841 FAO589841:FAR589841 FKK589841:FKN589841 FUG589841:FUJ589841 GEC589841:GEF589841 GNY589841:GOB589841 GXU589841:GXX589841 HHQ589841:HHT589841 HRM589841:HRP589841 IBI589841:IBL589841 ILE589841:ILH589841 IVA589841:IVD589841 JEW589841:JEZ589841 JOS589841:JOV589841 JYO589841:JYR589841 KIK589841:KIN589841 KSG589841:KSJ589841 LCC589841:LCF589841 LLY589841:LMB589841 LVU589841:LVX589841 MFQ589841:MFT589841 MPM589841:MPP589841 MZI589841:MZL589841 NJE589841:NJH589841 NTA589841:NTD589841 OCW589841:OCZ589841 OMS589841:OMV589841 OWO589841:OWR589841 PGK589841:PGN589841 PQG589841:PQJ589841 QAC589841:QAF589841 QJY589841:QKB589841 QTU589841:QTX589841 RDQ589841:RDT589841 RNM589841:RNP589841 RXI589841:RXL589841 SHE589841:SHH589841 SRA589841:SRD589841 TAW589841:TAZ589841 TKS589841:TKV589841 TUO589841:TUR589841 UEK589841:UEN589841 UOG589841:UOJ589841 UYC589841:UYF589841 VHY589841:VIB589841 VRU589841:VRX589841 WBQ589841:WBT589841 WLM589841:WLP589841 WVI589841:WVL589841 C655377:D655377 IW655377:IZ655377 SS655377:SV655377 ACO655377:ACR655377 AMK655377:AMN655377 AWG655377:AWJ655377 BGC655377:BGF655377 BPY655377:BQB655377 BZU655377:BZX655377 CJQ655377:CJT655377 CTM655377:CTP655377 DDI655377:DDL655377 DNE655377:DNH655377 DXA655377:DXD655377 EGW655377:EGZ655377 EQS655377:EQV655377 FAO655377:FAR655377 FKK655377:FKN655377 FUG655377:FUJ655377 GEC655377:GEF655377 GNY655377:GOB655377 GXU655377:GXX655377 HHQ655377:HHT655377 HRM655377:HRP655377 IBI655377:IBL655377 ILE655377:ILH655377 IVA655377:IVD655377 JEW655377:JEZ655377 JOS655377:JOV655377 JYO655377:JYR655377 KIK655377:KIN655377 KSG655377:KSJ655377 LCC655377:LCF655377 LLY655377:LMB655377 LVU655377:LVX655377 MFQ655377:MFT655377 MPM655377:MPP655377 MZI655377:MZL655377 NJE655377:NJH655377 NTA655377:NTD655377 OCW655377:OCZ655377 OMS655377:OMV655377 OWO655377:OWR655377 PGK655377:PGN655377 PQG655377:PQJ655377 QAC655377:QAF655377 QJY655377:QKB655377 QTU655377:QTX655377 RDQ655377:RDT655377 RNM655377:RNP655377 RXI655377:RXL655377 SHE655377:SHH655377 SRA655377:SRD655377 TAW655377:TAZ655377 TKS655377:TKV655377 TUO655377:TUR655377 UEK655377:UEN655377 UOG655377:UOJ655377 UYC655377:UYF655377 VHY655377:VIB655377 VRU655377:VRX655377 WBQ655377:WBT655377 WLM655377:WLP655377 WVI655377:WVL655377 C720913:D720913 IW720913:IZ720913 SS720913:SV720913 ACO720913:ACR720913 AMK720913:AMN720913 AWG720913:AWJ720913 BGC720913:BGF720913 BPY720913:BQB720913 BZU720913:BZX720913 CJQ720913:CJT720913 CTM720913:CTP720913 DDI720913:DDL720913 DNE720913:DNH720913 DXA720913:DXD720913 EGW720913:EGZ720913 EQS720913:EQV720913 FAO720913:FAR720913 FKK720913:FKN720913 FUG720913:FUJ720913 GEC720913:GEF720913 GNY720913:GOB720913 GXU720913:GXX720913 HHQ720913:HHT720913 HRM720913:HRP720913 IBI720913:IBL720913 ILE720913:ILH720913 IVA720913:IVD720913 JEW720913:JEZ720913 JOS720913:JOV720913 JYO720913:JYR720913 KIK720913:KIN720913 KSG720913:KSJ720913 LCC720913:LCF720913 LLY720913:LMB720913 LVU720913:LVX720913 MFQ720913:MFT720913 MPM720913:MPP720913 MZI720913:MZL720913 NJE720913:NJH720913 NTA720913:NTD720913 OCW720913:OCZ720913 OMS720913:OMV720913 OWO720913:OWR720913 PGK720913:PGN720913 PQG720913:PQJ720913 QAC720913:QAF720913 QJY720913:QKB720913 QTU720913:QTX720913 RDQ720913:RDT720913 RNM720913:RNP720913 RXI720913:RXL720913 SHE720913:SHH720913 SRA720913:SRD720913 TAW720913:TAZ720913 TKS720913:TKV720913 TUO720913:TUR720913 UEK720913:UEN720913 UOG720913:UOJ720913 UYC720913:UYF720913 VHY720913:VIB720913 VRU720913:VRX720913 WBQ720913:WBT720913 WLM720913:WLP720913 WVI720913:WVL720913 C786449:D786449 IW786449:IZ786449 SS786449:SV786449 ACO786449:ACR786449 AMK786449:AMN786449 AWG786449:AWJ786449 BGC786449:BGF786449 BPY786449:BQB786449 BZU786449:BZX786449 CJQ786449:CJT786449 CTM786449:CTP786449 DDI786449:DDL786449 DNE786449:DNH786449 DXA786449:DXD786449 EGW786449:EGZ786449 EQS786449:EQV786449 FAO786449:FAR786449 FKK786449:FKN786449 FUG786449:FUJ786449 GEC786449:GEF786449 GNY786449:GOB786449 GXU786449:GXX786449 HHQ786449:HHT786449 HRM786449:HRP786449 IBI786449:IBL786449 ILE786449:ILH786449 IVA786449:IVD786449 JEW786449:JEZ786449 JOS786449:JOV786449 JYO786449:JYR786449 KIK786449:KIN786449 KSG786449:KSJ786449 LCC786449:LCF786449 LLY786449:LMB786449 LVU786449:LVX786449 MFQ786449:MFT786449 MPM786449:MPP786449 MZI786449:MZL786449 NJE786449:NJH786449 NTA786449:NTD786449 OCW786449:OCZ786449 OMS786449:OMV786449 OWO786449:OWR786449 PGK786449:PGN786449 PQG786449:PQJ786449 QAC786449:QAF786449 QJY786449:QKB786449 QTU786449:QTX786449 RDQ786449:RDT786449 RNM786449:RNP786449 RXI786449:RXL786449 SHE786449:SHH786449 SRA786449:SRD786449 TAW786449:TAZ786449 TKS786449:TKV786449 TUO786449:TUR786449 UEK786449:UEN786449 UOG786449:UOJ786449 UYC786449:UYF786449 VHY786449:VIB786449 VRU786449:VRX786449 WBQ786449:WBT786449 WLM786449:WLP786449 WVI786449:WVL786449 C851985:D851985 IW851985:IZ851985 SS851985:SV851985 ACO851985:ACR851985 AMK851985:AMN851985 AWG851985:AWJ851985 BGC851985:BGF851985 BPY851985:BQB851985 BZU851985:BZX851985 CJQ851985:CJT851985 CTM851985:CTP851985 DDI851985:DDL851985 DNE851985:DNH851985 DXA851985:DXD851985 EGW851985:EGZ851985 EQS851985:EQV851985 FAO851985:FAR851985 FKK851985:FKN851985 FUG851985:FUJ851985 GEC851985:GEF851985 GNY851985:GOB851985 GXU851985:GXX851985 HHQ851985:HHT851985 HRM851985:HRP851985 IBI851985:IBL851985 ILE851985:ILH851985 IVA851985:IVD851985 JEW851985:JEZ851985 JOS851985:JOV851985 JYO851985:JYR851985 KIK851985:KIN851985 KSG851985:KSJ851985 LCC851985:LCF851985 LLY851985:LMB851985 LVU851985:LVX851985 MFQ851985:MFT851985 MPM851985:MPP851985 MZI851985:MZL851985 NJE851985:NJH851985 NTA851985:NTD851985 OCW851985:OCZ851985 OMS851985:OMV851985 OWO851985:OWR851985 PGK851985:PGN851985 PQG851985:PQJ851985 QAC851985:QAF851985 QJY851985:QKB851985 QTU851985:QTX851985 RDQ851985:RDT851985 RNM851985:RNP851985 RXI851985:RXL851985 SHE851985:SHH851985 SRA851985:SRD851985 TAW851985:TAZ851985 TKS851985:TKV851985 TUO851985:TUR851985 UEK851985:UEN851985 UOG851985:UOJ851985 UYC851985:UYF851985 VHY851985:VIB851985 VRU851985:VRX851985 WBQ851985:WBT851985 WLM851985:WLP851985 WVI851985:WVL851985 C917521:D917521 IW917521:IZ917521 SS917521:SV917521 ACO917521:ACR917521 AMK917521:AMN917521 AWG917521:AWJ917521 BGC917521:BGF917521 BPY917521:BQB917521 BZU917521:BZX917521 CJQ917521:CJT917521 CTM917521:CTP917521 DDI917521:DDL917521 DNE917521:DNH917521 DXA917521:DXD917521 EGW917521:EGZ917521 EQS917521:EQV917521 FAO917521:FAR917521 FKK917521:FKN917521 FUG917521:FUJ917521 GEC917521:GEF917521 GNY917521:GOB917521 GXU917521:GXX917521 HHQ917521:HHT917521 HRM917521:HRP917521 IBI917521:IBL917521 ILE917521:ILH917521 IVA917521:IVD917521 JEW917521:JEZ917521 JOS917521:JOV917521 JYO917521:JYR917521 KIK917521:KIN917521 KSG917521:KSJ917521 LCC917521:LCF917521 LLY917521:LMB917521 LVU917521:LVX917521 MFQ917521:MFT917521 MPM917521:MPP917521 MZI917521:MZL917521 NJE917521:NJH917521 NTA917521:NTD917521 OCW917521:OCZ917521 OMS917521:OMV917521 OWO917521:OWR917521 PGK917521:PGN917521 PQG917521:PQJ917521 QAC917521:QAF917521 QJY917521:QKB917521 QTU917521:QTX917521 RDQ917521:RDT917521 RNM917521:RNP917521 RXI917521:RXL917521 SHE917521:SHH917521 SRA917521:SRD917521 TAW917521:TAZ917521 TKS917521:TKV917521 TUO917521:TUR917521 UEK917521:UEN917521 UOG917521:UOJ917521 UYC917521:UYF917521 VHY917521:VIB917521 VRU917521:VRX917521 WBQ917521:WBT917521 WLM917521:WLP917521 WVI917521:WVL917521 C983057:D983057 IW983057:IZ983057 SS983057:SV983057 ACO983057:ACR983057 AMK983057:AMN983057 AWG983057:AWJ983057 BGC983057:BGF983057 BPY983057:BQB983057 BZU983057:BZX983057 CJQ983057:CJT983057 CTM983057:CTP983057 DDI983057:DDL983057 DNE983057:DNH983057 DXA983057:DXD983057 EGW983057:EGZ983057 EQS983057:EQV983057 FAO983057:FAR983057 FKK983057:FKN983057 FUG983057:FUJ983057 GEC983057:GEF983057 GNY983057:GOB983057 GXU983057:GXX983057 HHQ983057:HHT983057 HRM983057:HRP983057 IBI983057:IBL983057 ILE983057:ILH983057 IVA983057:IVD983057 JEW983057:JEZ983057 JOS983057:JOV983057 JYO983057:JYR983057 KIK983057:KIN983057 KSG983057:KSJ983057 LCC983057:LCF983057 LLY983057:LMB983057 LVU983057:LVX983057 MFQ983057:MFT983057 MPM983057:MPP983057 MZI983057:MZL983057 NJE983057:NJH983057 NTA983057:NTD983057 OCW983057:OCZ983057 OMS983057:OMV983057 OWO983057:OWR983057 PGK983057:PGN983057 PQG983057:PQJ983057 QAC983057:QAF983057 QJY983057:QKB983057 QTU983057:QTX983057 RDQ983057:RDT983057 RNM983057:RNP983057 RXI983057:RXL983057 SHE983057:SHH983057 SRA983057:SRD983057 TAW983057:TAZ983057 TKS983057:TKV983057 TUO983057:TUR983057 UEK983057:UEN983057 UOG983057:UOJ983057 UYC983057:UYF983057 VHY983057:VIB983057 VRU983057:VRX983057 WBQ983057:WBT983057 WLM983057:WLP983057 C25 C19 C37 C13 C31 C43</xm:sqref>
        </x14:dataValidation>
        <x14:dataValidation type="list" allowBlank="1" showInputMessage="1" showErrorMessage="1" xr:uid="{40C0138F-17BA-4088-B208-6A76B9CA2865}">
          <x14:formula1>
            <xm:f>"зачет"</xm:f>
          </x14:formula1>
          <xm:sqref>C65531 IW65531 SS65531 ACO65531 AMK65531 AWG65531 BGC65531 BPY65531 BZU65531 CJQ65531 CTM65531 DDI65531 DNE65531 DXA65531 EGW65531 EQS65531 FAO65531 FKK65531 FUG65531 GEC65531 GNY65531 GXU65531 HHQ65531 HRM65531 IBI65531 ILE65531 IVA65531 JEW65531 JOS65531 JYO65531 KIK65531 KSG65531 LCC65531 LLY65531 LVU65531 MFQ65531 MPM65531 MZI65531 NJE65531 NTA65531 OCW65531 OMS65531 OWO65531 PGK65531 PQG65531 QAC65531 QJY65531 QTU65531 RDQ65531 RNM65531 RXI65531 SHE65531 SRA65531 TAW65531 TKS65531 TUO65531 UEK65531 UOG65531 UYC65531 VHY65531 VRU65531 WBQ65531 WLM65531 WVI65531 C131067 IW131067 SS131067 ACO131067 AMK131067 AWG131067 BGC131067 BPY131067 BZU131067 CJQ131067 CTM131067 DDI131067 DNE131067 DXA131067 EGW131067 EQS131067 FAO131067 FKK131067 FUG131067 GEC131067 GNY131067 GXU131067 HHQ131067 HRM131067 IBI131067 ILE131067 IVA131067 JEW131067 JOS131067 JYO131067 KIK131067 KSG131067 LCC131067 LLY131067 LVU131067 MFQ131067 MPM131067 MZI131067 NJE131067 NTA131067 OCW131067 OMS131067 OWO131067 PGK131067 PQG131067 QAC131067 QJY131067 QTU131067 RDQ131067 RNM131067 RXI131067 SHE131067 SRA131067 TAW131067 TKS131067 TUO131067 UEK131067 UOG131067 UYC131067 VHY131067 VRU131067 WBQ131067 WLM131067 WVI131067 C196603 IW196603 SS196603 ACO196603 AMK196603 AWG196603 BGC196603 BPY196603 BZU196603 CJQ196603 CTM196603 DDI196603 DNE196603 DXA196603 EGW196603 EQS196603 FAO196603 FKK196603 FUG196603 GEC196603 GNY196603 GXU196603 HHQ196603 HRM196603 IBI196603 ILE196603 IVA196603 JEW196603 JOS196603 JYO196603 KIK196603 KSG196603 LCC196603 LLY196603 LVU196603 MFQ196603 MPM196603 MZI196603 NJE196603 NTA196603 OCW196603 OMS196603 OWO196603 PGK196603 PQG196603 QAC196603 QJY196603 QTU196603 RDQ196603 RNM196603 RXI196603 SHE196603 SRA196603 TAW196603 TKS196603 TUO196603 UEK196603 UOG196603 UYC196603 VHY196603 VRU196603 WBQ196603 WLM196603 WVI196603 C262139 IW262139 SS262139 ACO262139 AMK262139 AWG262139 BGC262139 BPY262139 BZU262139 CJQ262139 CTM262139 DDI262139 DNE262139 DXA262139 EGW262139 EQS262139 FAO262139 FKK262139 FUG262139 GEC262139 GNY262139 GXU262139 HHQ262139 HRM262139 IBI262139 ILE262139 IVA262139 JEW262139 JOS262139 JYO262139 KIK262139 KSG262139 LCC262139 LLY262139 LVU262139 MFQ262139 MPM262139 MZI262139 NJE262139 NTA262139 OCW262139 OMS262139 OWO262139 PGK262139 PQG262139 QAC262139 QJY262139 QTU262139 RDQ262139 RNM262139 RXI262139 SHE262139 SRA262139 TAW262139 TKS262139 TUO262139 UEK262139 UOG262139 UYC262139 VHY262139 VRU262139 WBQ262139 WLM262139 WVI262139 C327675 IW327675 SS327675 ACO327675 AMK327675 AWG327675 BGC327675 BPY327675 BZU327675 CJQ327675 CTM327675 DDI327675 DNE327675 DXA327675 EGW327675 EQS327675 FAO327675 FKK327675 FUG327675 GEC327675 GNY327675 GXU327675 HHQ327675 HRM327675 IBI327675 ILE327675 IVA327675 JEW327675 JOS327675 JYO327675 KIK327675 KSG327675 LCC327675 LLY327675 LVU327675 MFQ327675 MPM327675 MZI327675 NJE327675 NTA327675 OCW327675 OMS327675 OWO327675 PGK327675 PQG327675 QAC327675 QJY327675 QTU327675 RDQ327675 RNM327675 RXI327675 SHE327675 SRA327675 TAW327675 TKS327675 TUO327675 UEK327675 UOG327675 UYC327675 VHY327675 VRU327675 WBQ327675 WLM327675 WVI327675 C393211 IW393211 SS393211 ACO393211 AMK393211 AWG393211 BGC393211 BPY393211 BZU393211 CJQ393211 CTM393211 DDI393211 DNE393211 DXA393211 EGW393211 EQS393211 FAO393211 FKK393211 FUG393211 GEC393211 GNY393211 GXU393211 HHQ393211 HRM393211 IBI393211 ILE393211 IVA393211 JEW393211 JOS393211 JYO393211 KIK393211 KSG393211 LCC393211 LLY393211 LVU393211 MFQ393211 MPM393211 MZI393211 NJE393211 NTA393211 OCW393211 OMS393211 OWO393211 PGK393211 PQG393211 QAC393211 QJY393211 QTU393211 RDQ393211 RNM393211 RXI393211 SHE393211 SRA393211 TAW393211 TKS393211 TUO393211 UEK393211 UOG393211 UYC393211 VHY393211 VRU393211 WBQ393211 WLM393211 WVI393211 C458747 IW458747 SS458747 ACO458747 AMK458747 AWG458747 BGC458747 BPY458747 BZU458747 CJQ458747 CTM458747 DDI458747 DNE458747 DXA458747 EGW458747 EQS458747 FAO458747 FKK458747 FUG458747 GEC458747 GNY458747 GXU458747 HHQ458747 HRM458747 IBI458747 ILE458747 IVA458747 JEW458747 JOS458747 JYO458747 KIK458747 KSG458747 LCC458747 LLY458747 LVU458747 MFQ458747 MPM458747 MZI458747 NJE458747 NTA458747 OCW458747 OMS458747 OWO458747 PGK458747 PQG458747 QAC458747 QJY458747 QTU458747 RDQ458747 RNM458747 RXI458747 SHE458747 SRA458747 TAW458747 TKS458747 TUO458747 UEK458747 UOG458747 UYC458747 VHY458747 VRU458747 WBQ458747 WLM458747 WVI458747 C524283 IW524283 SS524283 ACO524283 AMK524283 AWG524283 BGC524283 BPY524283 BZU524283 CJQ524283 CTM524283 DDI524283 DNE524283 DXA524283 EGW524283 EQS524283 FAO524283 FKK524283 FUG524283 GEC524283 GNY524283 GXU524283 HHQ524283 HRM524283 IBI524283 ILE524283 IVA524283 JEW524283 JOS524283 JYO524283 KIK524283 KSG524283 LCC524283 LLY524283 LVU524283 MFQ524283 MPM524283 MZI524283 NJE524283 NTA524283 OCW524283 OMS524283 OWO524283 PGK524283 PQG524283 QAC524283 QJY524283 QTU524283 RDQ524283 RNM524283 RXI524283 SHE524283 SRA524283 TAW524283 TKS524283 TUO524283 UEK524283 UOG524283 UYC524283 VHY524283 VRU524283 WBQ524283 WLM524283 WVI524283 C589819 IW589819 SS589819 ACO589819 AMK589819 AWG589819 BGC589819 BPY589819 BZU589819 CJQ589819 CTM589819 DDI589819 DNE589819 DXA589819 EGW589819 EQS589819 FAO589819 FKK589819 FUG589819 GEC589819 GNY589819 GXU589819 HHQ589819 HRM589819 IBI589819 ILE589819 IVA589819 JEW589819 JOS589819 JYO589819 KIK589819 KSG589819 LCC589819 LLY589819 LVU589819 MFQ589819 MPM589819 MZI589819 NJE589819 NTA589819 OCW589819 OMS589819 OWO589819 PGK589819 PQG589819 QAC589819 QJY589819 QTU589819 RDQ589819 RNM589819 RXI589819 SHE589819 SRA589819 TAW589819 TKS589819 TUO589819 UEK589819 UOG589819 UYC589819 VHY589819 VRU589819 WBQ589819 WLM589819 WVI589819 C655355 IW655355 SS655355 ACO655355 AMK655355 AWG655355 BGC655355 BPY655355 BZU655355 CJQ655355 CTM655355 DDI655355 DNE655355 DXA655355 EGW655355 EQS655355 FAO655355 FKK655355 FUG655355 GEC655355 GNY655355 GXU655355 HHQ655355 HRM655355 IBI655355 ILE655355 IVA655355 JEW655355 JOS655355 JYO655355 KIK655355 KSG655355 LCC655355 LLY655355 LVU655355 MFQ655355 MPM655355 MZI655355 NJE655355 NTA655355 OCW655355 OMS655355 OWO655355 PGK655355 PQG655355 QAC655355 QJY655355 QTU655355 RDQ655355 RNM655355 RXI655355 SHE655355 SRA655355 TAW655355 TKS655355 TUO655355 UEK655355 UOG655355 UYC655355 VHY655355 VRU655355 WBQ655355 WLM655355 WVI655355 C720891 IW720891 SS720891 ACO720891 AMK720891 AWG720891 BGC720891 BPY720891 BZU720891 CJQ720891 CTM720891 DDI720891 DNE720891 DXA720891 EGW720891 EQS720891 FAO720891 FKK720891 FUG720891 GEC720891 GNY720891 GXU720891 HHQ720891 HRM720891 IBI720891 ILE720891 IVA720891 JEW720891 JOS720891 JYO720891 KIK720891 KSG720891 LCC720891 LLY720891 LVU720891 MFQ720891 MPM720891 MZI720891 NJE720891 NTA720891 OCW720891 OMS720891 OWO720891 PGK720891 PQG720891 QAC720891 QJY720891 QTU720891 RDQ720891 RNM720891 RXI720891 SHE720891 SRA720891 TAW720891 TKS720891 TUO720891 UEK720891 UOG720891 UYC720891 VHY720891 VRU720891 WBQ720891 WLM720891 WVI720891 C786427 IW786427 SS786427 ACO786427 AMK786427 AWG786427 BGC786427 BPY786427 BZU786427 CJQ786427 CTM786427 DDI786427 DNE786427 DXA786427 EGW786427 EQS786427 FAO786427 FKK786427 FUG786427 GEC786427 GNY786427 GXU786427 HHQ786427 HRM786427 IBI786427 ILE786427 IVA786427 JEW786427 JOS786427 JYO786427 KIK786427 KSG786427 LCC786427 LLY786427 LVU786427 MFQ786427 MPM786427 MZI786427 NJE786427 NTA786427 OCW786427 OMS786427 OWO786427 PGK786427 PQG786427 QAC786427 QJY786427 QTU786427 RDQ786427 RNM786427 RXI786427 SHE786427 SRA786427 TAW786427 TKS786427 TUO786427 UEK786427 UOG786427 UYC786427 VHY786427 VRU786427 WBQ786427 WLM786427 WVI786427 C851963 IW851963 SS851963 ACO851963 AMK851963 AWG851963 BGC851963 BPY851963 BZU851963 CJQ851963 CTM851963 DDI851963 DNE851963 DXA851963 EGW851963 EQS851963 FAO851963 FKK851963 FUG851963 GEC851963 GNY851963 GXU851963 HHQ851963 HRM851963 IBI851963 ILE851963 IVA851963 JEW851963 JOS851963 JYO851963 KIK851963 KSG851963 LCC851963 LLY851963 LVU851963 MFQ851963 MPM851963 MZI851963 NJE851963 NTA851963 OCW851963 OMS851963 OWO851963 PGK851963 PQG851963 QAC851963 QJY851963 QTU851963 RDQ851963 RNM851963 RXI851963 SHE851963 SRA851963 TAW851963 TKS851963 TUO851963 UEK851963 UOG851963 UYC851963 VHY851963 VRU851963 WBQ851963 WLM851963 WVI851963 C917499 IW917499 SS917499 ACO917499 AMK917499 AWG917499 BGC917499 BPY917499 BZU917499 CJQ917499 CTM917499 DDI917499 DNE917499 DXA917499 EGW917499 EQS917499 FAO917499 FKK917499 FUG917499 GEC917499 GNY917499 GXU917499 HHQ917499 HRM917499 IBI917499 ILE917499 IVA917499 JEW917499 JOS917499 JYO917499 KIK917499 KSG917499 LCC917499 LLY917499 LVU917499 MFQ917499 MPM917499 MZI917499 NJE917499 NTA917499 OCW917499 OMS917499 OWO917499 PGK917499 PQG917499 QAC917499 QJY917499 QTU917499 RDQ917499 RNM917499 RXI917499 SHE917499 SRA917499 TAW917499 TKS917499 TUO917499 UEK917499 UOG917499 UYC917499 VHY917499 VRU917499 WBQ917499 WLM917499 WVI917499 C983035 IW983035 SS983035 ACO983035 AMK983035 AWG983035 BGC983035 BPY983035 BZU983035 CJQ983035 CTM983035 DDI983035 DNE983035 DXA983035 EGW983035 EQS983035 FAO983035 FKK983035 FUG983035 GEC983035 GNY983035 GXU983035 HHQ983035 HRM983035 IBI983035 ILE983035 IVA983035 JEW983035 JOS983035 JYO983035 KIK983035 KSG983035 LCC983035 LLY983035 LVU983035 MFQ983035 MPM983035 MZI983035 NJE983035 NTA983035 OCW983035 OMS983035 OWO983035 PGK983035 PQG983035 QAC983035 QJY983035 QTU983035 RDQ983035 RNM983035 RXI983035 SHE983035 SRA983035 TAW983035 TKS983035 TUO983035 UEK983035 UOG983035 UYC983035 VHY983035 VRU983035 WBQ983035 WLM983035 WVI983035 C65543 IW65543 SS65543 ACO65543 AMK65543 AWG65543 BGC65543 BPY65543 BZU65543 CJQ65543 CTM65543 DDI65543 DNE65543 DXA65543 EGW65543 EQS65543 FAO65543 FKK65543 FUG65543 GEC65543 GNY65543 GXU65543 HHQ65543 HRM65543 IBI65543 ILE65543 IVA65543 JEW65543 JOS65543 JYO65543 KIK65543 KSG65543 LCC65543 LLY65543 LVU65543 MFQ65543 MPM65543 MZI65543 NJE65543 NTA65543 OCW65543 OMS65543 OWO65543 PGK65543 PQG65543 QAC65543 QJY65543 QTU65543 RDQ65543 RNM65543 RXI65543 SHE65543 SRA65543 TAW65543 TKS65543 TUO65543 UEK65543 UOG65543 UYC65543 VHY65543 VRU65543 WBQ65543 WLM65543 WVI65543 C131079 IW131079 SS131079 ACO131079 AMK131079 AWG131079 BGC131079 BPY131079 BZU131079 CJQ131079 CTM131079 DDI131079 DNE131079 DXA131079 EGW131079 EQS131079 FAO131079 FKK131079 FUG131079 GEC131079 GNY131079 GXU131079 HHQ131079 HRM131079 IBI131079 ILE131079 IVA131079 JEW131079 JOS131079 JYO131079 KIK131079 KSG131079 LCC131079 LLY131079 LVU131079 MFQ131079 MPM131079 MZI131079 NJE131079 NTA131079 OCW131079 OMS131079 OWO131079 PGK131079 PQG131079 QAC131079 QJY131079 QTU131079 RDQ131079 RNM131079 RXI131079 SHE131079 SRA131079 TAW131079 TKS131079 TUO131079 UEK131079 UOG131079 UYC131079 VHY131079 VRU131079 WBQ131079 WLM131079 WVI131079 C196615 IW196615 SS196615 ACO196615 AMK196615 AWG196615 BGC196615 BPY196615 BZU196615 CJQ196615 CTM196615 DDI196615 DNE196615 DXA196615 EGW196615 EQS196615 FAO196615 FKK196615 FUG196615 GEC196615 GNY196615 GXU196615 HHQ196615 HRM196615 IBI196615 ILE196615 IVA196615 JEW196615 JOS196615 JYO196615 KIK196615 KSG196615 LCC196615 LLY196615 LVU196615 MFQ196615 MPM196615 MZI196615 NJE196615 NTA196615 OCW196615 OMS196615 OWO196615 PGK196615 PQG196615 QAC196615 QJY196615 QTU196615 RDQ196615 RNM196615 RXI196615 SHE196615 SRA196615 TAW196615 TKS196615 TUO196615 UEK196615 UOG196615 UYC196615 VHY196615 VRU196615 WBQ196615 WLM196615 WVI196615 C262151 IW262151 SS262151 ACO262151 AMK262151 AWG262151 BGC262151 BPY262151 BZU262151 CJQ262151 CTM262151 DDI262151 DNE262151 DXA262151 EGW262151 EQS262151 FAO262151 FKK262151 FUG262151 GEC262151 GNY262151 GXU262151 HHQ262151 HRM262151 IBI262151 ILE262151 IVA262151 JEW262151 JOS262151 JYO262151 KIK262151 KSG262151 LCC262151 LLY262151 LVU262151 MFQ262151 MPM262151 MZI262151 NJE262151 NTA262151 OCW262151 OMS262151 OWO262151 PGK262151 PQG262151 QAC262151 QJY262151 QTU262151 RDQ262151 RNM262151 RXI262151 SHE262151 SRA262151 TAW262151 TKS262151 TUO262151 UEK262151 UOG262151 UYC262151 VHY262151 VRU262151 WBQ262151 WLM262151 WVI262151 C327687 IW327687 SS327687 ACO327687 AMK327687 AWG327687 BGC327687 BPY327687 BZU327687 CJQ327687 CTM327687 DDI327687 DNE327687 DXA327687 EGW327687 EQS327687 FAO327687 FKK327687 FUG327687 GEC327687 GNY327687 GXU327687 HHQ327687 HRM327687 IBI327687 ILE327687 IVA327687 JEW327687 JOS327687 JYO327687 KIK327687 KSG327687 LCC327687 LLY327687 LVU327687 MFQ327687 MPM327687 MZI327687 NJE327687 NTA327687 OCW327687 OMS327687 OWO327687 PGK327687 PQG327687 QAC327687 QJY327687 QTU327687 RDQ327687 RNM327687 RXI327687 SHE327687 SRA327687 TAW327687 TKS327687 TUO327687 UEK327687 UOG327687 UYC327687 VHY327687 VRU327687 WBQ327687 WLM327687 WVI327687 C393223 IW393223 SS393223 ACO393223 AMK393223 AWG393223 BGC393223 BPY393223 BZU393223 CJQ393223 CTM393223 DDI393223 DNE393223 DXA393223 EGW393223 EQS393223 FAO393223 FKK393223 FUG393223 GEC393223 GNY393223 GXU393223 HHQ393223 HRM393223 IBI393223 ILE393223 IVA393223 JEW393223 JOS393223 JYO393223 KIK393223 KSG393223 LCC393223 LLY393223 LVU393223 MFQ393223 MPM393223 MZI393223 NJE393223 NTA393223 OCW393223 OMS393223 OWO393223 PGK393223 PQG393223 QAC393223 QJY393223 QTU393223 RDQ393223 RNM393223 RXI393223 SHE393223 SRA393223 TAW393223 TKS393223 TUO393223 UEK393223 UOG393223 UYC393223 VHY393223 VRU393223 WBQ393223 WLM393223 WVI393223 C458759 IW458759 SS458759 ACO458759 AMK458759 AWG458759 BGC458759 BPY458759 BZU458759 CJQ458759 CTM458759 DDI458759 DNE458759 DXA458759 EGW458759 EQS458759 FAO458759 FKK458759 FUG458759 GEC458759 GNY458759 GXU458759 HHQ458759 HRM458759 IBI458759 ILE458759 IVA458759 JEW458759 JOS458759 JYO458759 KIK458759 KSG458759 LCC458759 LLY458759 LVU458759 MFQ458759 MPM458759 MZI458759 NJE458759 NTA458759 OCW458759 OMS458759 OWO458759 PGK458759 PQG458759 QAC458759 QJY458759 QTU458759 RDQ458759 RNM458759 RXI458759 SHE458759 SRA458759 TAW458759 TKS458759 TUO458759 UEK458759 UOG458759 UYC458759 VHY458759 VRU458759 WBQ458759 WLM458759 WVI458759 C524295 IW524295 SS524295 ACO524295 AMK524295 AWG524295 BGC524295 BPY524295 BZU524295 CJQ524295 CTM524295 DDI524295 DNE524295 DXA524295 EGW524295 EQS524295 FAO524295 FKK524295 FUG524295 GEC524295 GNY524295 GXU524295 HHQ524295 HRM524295 IBI524295 ILE524295 IVA524295 JEW524295 JOS524295 JYO524295 KIK524295 KSG524295 LCC524295 LLY524295 LVU524295 MFQ524295 MPM524295 MZI524295 NJE524295 NTA524295 OCW524295 OMS524295 OWO524295 PGK524295 PQG524295 QAC524295 QJY524295 QTU524295 RDQ524295 RNM524295 RXI524295 SHE524295 SRA524295 TAW524295 TKS524295 TUO524295 UEK524295 UOG524295 UYC524295 VHY524295 VRU524295 WBQ524295 WLM524295 WVI524295 C589831 IW589831 SS589831 ACO589831 AMK589831 AWG589831 BGC589831 BPY589831 BZU589831 CJQ589831 CTM589831 DDI589831 DNE589831 DXA589831 EGW589831 EQS589831 FAO589831 FKK589831 FUG589831 GEC589831 GNY589831 GXU589831 HHQ589831 HRM589831 IBI589831 ILE589831 IVA589831 JEW589831 JOS589831 JYO589831 KIK589831 KSG589831 LCC589831 LLY589831 LVU589831 MFQ589831 MPM589831 MZI589831 NJE589831 NTA589831 OCW589831 OMS589831 OWO589831 PGK589831 PQG589831 QAC589831 QJY589831 QTU589831 RDQ589831 RNM589831 RXI589831 SHE589831 SRA589831 TAW589831 TKS589831 TUO589831 UEK589831 UOG589831 UYC589831 VHY589831 VRU589831 WBQ589831 WLM589831 WVI589831 C655367 IW655367 SS655367 ACO655367 AMK655367 AWG655367 BGC655367 BPY655367 BZU655367 CJQ655367 CTM655367 DDI655367 DNE655367 DXA655367 EGW655367 EQS655367 FAO655367 FKK655367 FUG655367 GEC655367 GNY655367 GXU655367 HHQ655367 HRM655367 IBI655367 ILE655367 IVA655367 JEW655367 JOS655367 JYO655367 KIK655367 KSG655367 LCC655367 LLY655367 LVU655367 MFQ655367 MPM655367 MZI655367 NJE655367 NTA655367 OCW655367 OMS655367 OWO655367 PGK655367 PQG655367 QAC655367 QJY655367 QTU655367 RDQ655367 RNM655367 RXI655367 SHE655367 SRA655367 TAW655367 TKS655367 TUO655367 UEK655367 UOG655367 UYC655367 VHY655367 VRU655367 WBQ655367 WLM655367 WVI655367 C720903 IW720903 SS720903 ACO720903 AMK720903 AWG720903 BGC720903 BPY720903 BZU720903 CJQ720903 CTM720903 DDI720903 DNE720903 DXA720903 EGW720903 EQS720903 FAO720903 FKK720903 FUG720903 GEC720903 GNY720903 GXU720903 HHQ720903 HRM720903 IBI720903 ILE720903 IVA720903 JEW720903 JOS720903 JYO720903 KIK720903 KSG720903 LCC720903 LLY720903 LVU720903 MFQ720903 MPM720903 MZI720903 NJE720903 NTA720903 OCW720903 OMS720903 OWO720903 PGK720903 PQG720903 QAC720903 QJY720903 QTU720903 RDQ720903 RNM720903 RXI720903 SHE720903 SRA720903 TAW720903 TKS720903 TUO720903 UEK720903 UOG720903 UYC720903 VHY720903 VRU720903 WBQ720903 WLM720903 WVI720903 C786439 IW786439 SS786439 ACO786439 AMK786439 AWG786439 BGC786439 BPY786439 BZU786439 CJQ786439 CTM786439 DDI786439 DNE786439 DXA786439 EGW786439 EQS786439 FAO786439 FKK786439 FUG786439 GEC786439 GNY786439 GXU786439 HHQ786439 HRM786439 IBI786439 ILE786439 IVA786439 JEW786439 JOS786439 JYO786439 KIK786439 KSG786439 LCC786439 LLY786439 LVU786439 MFQ786439 MPM786439 MZI786439 NJE786439 NTA786439 OCW786439 OMS786439 OWO786439 PGK786439 PQG786439 QAC786439 QJY786439 QTU786439 RDQ786439 RNM786439 RXI786439 SHE786439 SRA786439 TAW786439 TKS786439 TUO786439 UEK786439 UOG786439 UYC786439 VHY786439 VRU786439 WBQ786439 WLM786439 WVI786439 C851975 IW851975 SS851975 ACO851975 AMK851975 AWG851975 BGC851975 BPY851975 BZU851975 CJQ851975 CTM851975 DDI851975 DNE851975 DXA851975 EGW851975 EQS851975 FAO851975 FKK851975 FUG851975 GEC851975 GNY851975 GXU851975 HHQ851975 HRM851975 IBI851975 ILE851975 IVA851975 JEW851975 JOS851975 JYO851975 KIK851975 KSG851975 LCC851975 LLY851975 LVU851975 MFQ851975 MPM851975 MZI851975 NJE851975 NTA851975 OCW851975 OMS851975 OWO851975 PGK851975 PQG851975 QAC851975 QJY851975 QTU851975 RDQ851975 RNM851975 RXI851975 SHE851975 SRA851975 TAW851975 TKS851975 TUO851975 UEK851975 UOG851975 UYC851975 VHY851975 VRU851975 WBQ851975 WLM851975 WVI851975 C917511 IW917511 SS917511 ACO917511 AMK917511 AWG917511 BGC917511 BPY917511 BZU917511 CJQ917511 CTM917511 DDI917511 DNE917511 DXA917511 EGW917511 EQS917511 FAO917511 FKK917511 FUG917511 GEC917511 GNY917511 GXU917511 HHQ917511 HRM917511 IBI917511 ILE917511 IVA917511 JEW917511 JOS917511 JYO917511 KIK917511 KSG917511 LCC917511 LLY917511 LVU917511 MFQ917511 MPM917511 MZI917511 NJE917511 NTA917511 OCW917511 OMS917511 OWO917511 PGK917511 PQG917511 QAC917511 QJY917511 QTU917511 RDQ917511 RNM917511 RXI917511 SHE917511 SRA917511 TAW917511 TKS917511 TUO917511 UEK917511 UOG917511 UYC917511 VHY917511 VRU917511 WBQ917511 WLM917511 WVI917511 C983047 IW983047 SS983047 ACO983047 AMK983047 AWG983047 BGC983047 BPY983047 BZU983047 CJQ983047 CTM983047 DDI983047 DNE983047 DXA983047 EGW983047 EQS983047 FAO983047 FKK983047 FUG983047 GEC983047 GNY983047 GXU983047 HHQ983047 HRM983047 IBI983047 ILE983047 IVA983047 JEW983047 JOS983047 JYO983047 KIK983047 KSG983047 LCC983047 LLY983047 LVU983047 MFQ983047 MPM983047 MZI983047 NJE983047 NTA983047 OCW983047 OMS983047 OWO983047 PGK983047 PQG983047 QAC983047 QJY983047 QTU983047 RDQ983047 RNM983047 RXI983047 SHE983047 SRA983047 TAW983047 TKS983047 TUO983047 UEK983047 UOG983047 UYC983047 VHY983047 VRU983047 WBQ983047 WLM983047 WVI983047 C65549 IW65549 SS65549 ACO65549 AMK65549 AWG65549 BGC65549 BPY65549 BZU65549 CJQ65549 CTM65549 DDI65549 DNE65549 DXA65549 EGW65549 EQS65549 FAO65549 FKK65549 FUG65549 GEC65549 GNY65549 GXU65549 HHQ65549 HRM65549 IBI65549 ILE65549 IVA65549 JEW65549 JOS65549 JYO65549 KIK65549 KSG65549 LCC65549 LLY65549 LVU65549 MFQ65549 MPM65549 MZI65549 NJE65549 NTA65549 OCW65549 OMS65549 OWO65549 PGK65549 PQG65549 QAC65549 QJY65549 QTU65549 RDQ65549 RNM65549 RXI65549 SHE65549 SRA65549 TAW65549 TKS65549 TUO65549 UEK65549 UOG65549 UYC65549 VHY65549 VRU65549 WBQ65549 WLM65549 WVI65549 C131085 IW131085 SS131085 ACO131085 AMK131085 AWG131085 BGC131085 BPY131085 BZU131085 CJQ131085 CTM131085 DDI131085 DNE131085 DXA131085 EGW131085 EQS131085 FAO131085 FKK131085 FUG131085 GEC131085 GNY131085 GXU131085 HHQ131085 HRM131085 IBI131085 ILE131085 IVA131085 JEW131085 JOS131085 JYO131085 KIK131085 KSG131085 LCC131085 LLY131085 LVU131085 MFQ131085 MPM131085 MZI131085 NJE131085 NTA131085 OCW131085 OMS131085 OWO131085 PGK131085 PQG131085 QAC131085 QJY131085 QTU131085 RDQ131085 RNM131085 RXI131085 SHE131085 SRA131085 TAW131085 TKS131085 TUO131085 UEK131085 UOG131085 UYC131085 VHY131085 VRU131085 WBQ131085 WLM131085 WVI131085 C196621 IW196621 SS196621 ACO196621 AMK196621 AWG196621 BGC196621 BPY196621 BZU196621 CJQ196621 CTM196621 DDI196621 DNE196621 DXA196621 EGW196621 EQS196621 FAO196621 FKK196621 FUG196621 GEC196621 GNY196621 GXU196621 HHQ196621 HRM196621 IBI196621 ILE196621 IVA196621 JEW196621 JOS196621 JYO196621 KIK196621 KSG196621 LCC196621 LLY196621 LVU196621 MFQ196621 MPM196621 MZI196621 NJE196621 NTA196621 OCW196621 OMS196621 OWO196621 PGK196621 PQG196621 QAC196621 QJY196621 QTU196621 RDQ196621 RNM196621 RXI196621 SHE196621 SRA196621 TAW196621 TKS196621 TUO196621 UEK196621 UOG196621 UYC196621 VHY196621 VRU196621 WBQ196621 WLM196621 WVI196621 C262157 IW262157 SS262157 ACO262157 AMK262157 AWG262157 BGC262157 BPY262157 BZU262157 CJQ262157 CTM262157 DDI262157 DNE262157 DXA262157 EGW262157 EQS262157 FAO262157 FKK262157 FUG262157 GEC262157 GNY262157 GXU262157 HHQ262157 HRM262157 IBI262157 ILE262157 IVA262157 JEW262157 JOS262157 JYO262157 KIK262157 KSG262157 LCC262157 LLY262157 LVU262157 MFQ262157 MPM262157 MZI262157 NJE262157 NTA262157 OCW262157 OMS262157 OWO262157 PGK262157 PQG262157 QAC262157 QJY262157 QTU262157 RDQ262157 RNM262157 RXI262157 SHE262157 SRA262157 TAW262157 TKS262157 TUO262157 UEK262157 UOG262157 UYC262157 VHY262157 VRU262157 WBQ262157 WLM262157 WVI262157 C327693 IW327693 SS327693 ACO327693 AMK327693 AWG327693 BGC327693 BPY327693 BZU327693 CJQ327693 CTM327693 DDI327693 DNE327693 DXA327693 EGW327693 EQS327693 FAO327693 FKK327693 FUG327693 GEC327693 GNY327693 GXU327693 HHQ327693 HRM327693 IBI327693 ILE327693 IVA327693 JEW327693 JOS327693 JYO327693 KIK327693 KSG327693 LCC327693 LLY327693 LVU327693 MFQ327693 MPM327693 MZI327693 NJE327693 NTA327693 OCW327693 OMS327693 OWO327693 PGK327693 PQG327693 QAC327693 QJY327693 QTU327693 RDQ327693 RNM327693 RXI327693 SHE327693 SRA327693 TAW327693 TKS327693 TUO327693 UEK327693 UOG327693 UYC327693 VHY327693 VRU327693 WBQ327693 WLM327693 WVI327693 C393229 IW393229 SS393229 ACO393229 AMK393229 AWG393229 BGC393229 BPY393229 BZU393229 CJQ393229 CTM393229 DDI393229 DNE393229 DXA393229 EGW393229 EQS393229 FAO393229 FKK393229 FUG393229 GEC393229 GNY393229 GXU393229 HHQ393229 HRM393229 IBI393229 ILE393229 IVA393229 JEW393229 JOS393229 JYO393229 KIK393229 KSG393229 LCC393229 LLY393229 LVU393229 MFQ393229 MPM393229 MZI393229 NJE393229 NTA393229 OCW393229 OMS393229 OWO393229 PGK393229 PQG393229 QAC393229 QJY393229 QTU393229 RDQ393229 RNM393229 RXI393229 SHE393229 SRA393229 TAW393229 TKS393229 TUO393229 UEK393229 UOG393229 UYC393229 VHY393229 VRU393229 WBQ393229 WLM393229 WVI393229 C458765 IW458765 SS458765 ACO458765 AMK458765 AWG458765 BGC458765 BPY458765 BZU458765 CJQ458765 CTM458765 DDI458765 DNE458765 DXA458765 EGW458765 EQS458765 FAO458765 FKK458765 FUG458765 GEC458765 GNY458765 GXU458765 HHQ458765 HRM458765 IBI458765 ILE458765 IVA458765 JEW458765 JOS458765 JYO458765 KIK458765 KSG458765 LCC458765 LLY458765 LVU458765 MFQ458765 MPM458765 MZI458765 NJE458765 NTA458765 OCW458765 OMS458765 OWO458765 PGK458765 PQG458765 QAC458765 QJY458765 QTU458765 RDQ458765 RNM458765 RXI458765 SHE458765 SRA458765 TAW458765 TKS458765 TUO458765 UEK458765 UOG458765 UYC458765 VHY458765 VRU458765 WBQ458765 WLM458765 WVI458765 C524301 IW524301 SS524301 ACO524301 AMK524301 AWG524301 BGC524301 BPY524301 BZU524301 CJQ524301 CTM524301 DDI524301 DNE524301 DXA524301 EGW524301 EQS524301 FAO524301 FKK524301 FUG524301 GEC524301 GNY524301 GXU524301 HHQ524301 HRM524301 IBI524301 ILE524301 IVA524301 JEW524301 JOS524301 JYO524301 KIK524301 KSG524301 LCC524301 LLY524301 LVU524301 MFQ524301 MPM524301 MZI524301 NJE524301 NTA524301 OCW524301 OMS524301 OWO524301 PGK524301 PQG524301 QAC524301 QJY524301 QTU524301 RDQ524301 RNM524301 RXI524301 SHE524301 SRA524301 TAW524301 TKS524301 TUO524301 UEK524301 UOG524301 UYC524301 VHY524301 VRU524301 WBQ524301 WLM524301 WVI524301 C589837 IW589837 SS589837 ACO589837 AMK589837 AWG589837 BGC589837 BPY589837 BZU589837 CJQ589837 CTM589837 DDI589837 DNE589837 DXA589837 EGW589837 EQS589837 FAO589837 FKK589837 FUG589837 GEC589837 GNY589837 GXU589837 HHQ589837 HRM589837 IBI589837 ILE589837 IVA589837 JEW589837 JOS589837 JYO589837 KIK589837 KSG589837 LCC589837 LLY589837 LVU589837 MFQ589837 MPM589837 MZI589837 NJE589837 NTA589837 OCW589837 OMS589837 OWO589837 PGK589837 PQG589837 QAC589837 QJY589837 QTU589837 RDQ589837 RNM589837 RXI589837 SHE589837 SRA589837 TAW589837 TKS589837 TUO589837 UEK589837 UOG589837 UYC589837 VHY589837 VRU589837 WBQ589837 WLM589837 WVI589837 C655373 IW655373 SS655373 ACO655373 AMK655373 AWG655373 BGC655373 BPY655373 BZU655373 CJQ655373 CTM655373 DDI655373 DNE655373 DXA655373 EGW655373 EQS655373 FAO655373 FKK655373 FUG655373 GEC655373 GNY655373 GXU655373 HHQ655373 HRM655373 IBI655373 ILE655373 IVA655373 JEW655373 JOS655373 JYO655373 KIK655373 KSG655373 LCC655373 LLY655373 LVU655373 MFQ655373 MPM655373 MZI655373 NJE655373 NTA655373 OCW655373 OMS655373 OWO655373 PGK655373 PQG655373 QAC655373 QJY655373 QTU655373 RDQ655373 RNM655373 RXI655373 SHE655373 SRA655373 TAW655373 TKS655373 TUO655373 UEK655373 UOG655373 UYC655373 VHY655373 VRU655373 WBQ655373 WLM655373 WVI655373 C720909 IW720909 SS720909 ACO720909 AMK720909 AWG720909 BGC720909 BPY720909 BZU720909 CJQ720909 CTM720909 DDI720909 DNE720909 DXA720909 EGW720909 EQS720909 FAO720909 FKK720909 FUG720909 GEC720909 GNY720909 GXU720909 HHQ720909 HRM720909 IBI720909 ILE720909 IVA720909 JEW720909 JOS720909 JYO720909 KIK720909 KSG720909 LCC720909 LLY720909 LVU720909 MFQ720909 MPM720909 MZI720909 NJE720909 NTA720909 OCW720909 OMS720909 OWO720909 PGK720909 PQG720909 QAC720909 QJY720909 QTU720909 RDQ720909 RNM720909 RXI720909 SHE720909 SRA720909 TAW720909 TKS720909 TUO720909 UEK720909 UOG720909 UYC720909 VHY720909 VRU720909 WBQ720909 WLM720909 WVI720909 C786445 IW786445 SS786445 ACO786445 AMK786445 AWG786445 BGC786445 BPY786445 BZU786445 CJQ786445 CTM786445 DDI786445 DNE786445 DXA786445 EGW786445 EQS786445 FAO786445 FKK786445 FUG786445 GEC786445 GNY786445 GXU786445 HHQ786445 HRM786445 IBI786445 ILE786445 IVA786445 JEW786445 JOS786445 JYO786445 KIK786445 KSG786445 LCC786445 LLY786445 LVU786445 MFQ786445 MPM786445 MZI786445 NJE786445 NTA786445 OCW786445 OMS786445 OWO786445 PGK786445 PQG786445 QAC786445 QJY786445 QTU786445 RDQ786445 RNM786445 RXI786445 SHE786445 SRA786445 TAW786445 TKS786445 TUO786445 UEK786445 UOG786445 UYC786445 VHY786445 VRU786445 WBQ786445 WLM786445 WVI786445 C851981 IW851981 SS851981 ACO851981 AMK851981 AWG851981 BGC851981 BPY851981 BZU851981 CJQ851981 CTM851981 DDI851981 DNE851981 DXA851981 EGW851981 EQS851981 FAO851981 FKK851981 FUG851981 GEC851981 GNY851981 GXU851981 HHQ851981 HRM851981 IBI851981 ILE851981 IVA851981 JEW851981 JOS851981 JYO851981 KIK851981 KSG851981 LCC851981 LLY851981 LVU851981 MFQ851981 MPM851981 MZI851981 NJE851981 NTA851981 OCW851981 OMS851981 OWO851981 PGK851981 PQG851981 QAC851981 QJY851981 QTU851981 RDQ851981 RNM851981 RXI851981 SHE851981 SRA851981 TAW851981 TKS851981 TUO851981 UEK851981 UOG851981 UYC851981 VHY851981 VRU851981 WBQ851981 WLM851981 WVI851981 C917517 IW917517 SS917517 ACO917517 AMK917517 AWG917517 BGC917517 BPY917517 BZU917517 CJQ917517 CTM917517 DDI917517 DNE917517 DXA917517 EGW917517 EQS917517 FAO917517 FKK917517 FUG917517 GEC917517 GNY917517 GXU917517 HHQ917517 HRM917517 IBI917517 ILE917517 IVA917517 JEW917517 JOS917517 JYO917517 KIK917517 KSG917517 LCC917517 LLY917517 LVU917517 MFQ917517 MPM917517 MZI917517 NJE917517 NTA917517 OCW917517 OMS917517 OWO917517 PGK917517 PQG917517 QAC917517 QJY917517 QTU917517 RDQ917517 RNM917517 RXI917517 SHE917517 SRA917517 TAW917517 TKS917517 TUO917517 UEK917517 UOG917517 UYC917517 VHY917517 VRU917517 WBQ917517 WLM917517 WVI917517 C983053 IW983053 SS983053 ACO983053 AMK983053 AWG983053 BGC983053 BPY983053 BZU983053 CJQ983053 CTM983053 DDI983053 DNE983053 DXA983053 EGW983053 EQS983053 FAO983053 FKK983053 FUG983053 GEC983053 GNY983053 GXU983053 HHQ983053 HRM983053 IBI983053 ILE983053 IVA983053 JEW983053 JOS983053 JYO983053 KIK983053 KSG983053 LCC983053 LLY983053 LVU983053 MFQ983053 MPM983053 MZI983053 NJE983053 NTA983053 OCW983053 OMS983053 OWO983053 PGK983053 PQG983053 QAC983053 QJY983053 QTU983053 RDQ983053 RNM983053 RXI983053 SHE983053 SRA983053 TAW983053 TKS983053 TUO983053 UEK983053 UOG983053 UYC983053 VHY983053 VRU983053 WBQ983053 WLM983053 WVI983053 C65561 IW65561 SS65561 ACO65561 AMK65561 AWG65561 BGC65561 BPY65561 BZU65561 CJQ65561 CTM65561 DDI65561 DNE65561 DXA65561 EGW65561 EQS65561 FAO65561 FKK65561 FUG65561 GEC65561 GNY65561 GXU65561 HHQ65561 HRM65561 IBI65561 ILE65561 IVA65561 JEW65561 JOS65561 JYO65561 KIK65561 KSG65561 LCC65561 LLY65561 LVU65561 MFQ65561 MPM65561 MZI65561 NJE65561 NTA65561 OCW65561 OMS65561 OWO65561 PGK65561 PQG65561 QAC65561 QJY65561 QTU65561 RDQ65561 RNM65561 RXI65561 SHE65561 SRA65561 TAW65561 TKS65561 TUO65561 UEK65561 UOG65561 UYC65561 VHY65561 VRU65561 WBQ65561 WLM65561 WVI65561 C131097 IW131097 SS131097 ACO131097 AMK131097 AWG131097 BGC131097 BPY131097 BZU131097 CJQ131097 CTM131097 DDI131097 DNE131097 DXA131097 EGW131097 EQS131097 FAO131097 FKK131097 FUG131097 GEC131097 GNY131097 GXU131097 HHQ131097 HRM131097 IBI131097 ILE131097 IVA131097 JEW131097 JOS131097 JYO131097 KIK131097 KSG131097 LCC131097 LLY131097 LVU131097 MFQ131097 MPM131097 MZI131097 NJE131097 NTA131097 OCW131097 OMS131097 OWO131097 PGK131097 PQG131097 QAC131097 QJY131097 QTU131097 RDQ131097 RNM131097 RXI131097 SHE131097 SRA131097 TAW131097 TKS131097 TUO131097 UEK131097 UOG131097 UYC131097 VHY131097 VRU131097 WBQ131097 WLM131097 WVI131097 C196633 IW196633 SS196633 ACO196633 AMK196633 AWG196633 BGC196633 BPY196633 BZU196633 CJQ196633 CTM196633 DDI196633 DNE196633 DXA196633 EGW196633 EQS196633 FAO196633 FKK196633 FUG196633 GEC196633 GNY196633 GXU196633 HHQ196633 HRM196633 IBI196633 ILE196633 IVA196633 JEW196633 JOS196633 JYO196633 KIK196633 KSG196633 LCC196633 LLY196633 LVU196633 MFQ196633 MPM196633 MZI196633 NJE196633 NTA196633 OCW196633 OMS196633 OWO196633 PGK196633 PQG196633 QAC196633 QJY196633 QTU196633 RDQ196633 RNM196633 RXI196633 SHE196633 SRA196633 TAW196633 TKS196633 TUO196633 UEK196633 UOG196633 UYC196633 VHY196633 VRU196633 WBQ196633 WLM196633 WVI196633 C262169 IW262169 SS262169 ACO262169 AMK262169 AWG262169 BGC262169 BPY262169 BZU262169 CJQ262169 CTM262169 DDI262169 DNE262169 DXA262169 EGW262169 EQS262169 FAO262169 FKK262169 FUG262169 GEC262169 GNY262169 GXU262169 HHQ262169 HRM262169 IBI262169 ILE262169 IVA262169 JEW262169 JOS262169 JYO262169 KIK262169 KSG262169 LCC262169 LLY262169 LVU262169 MFQ262169 MPM262169 MZI262169 NJE262169 NTA262169 OCW262169 OMS262169 OWO262169 PGK262169 PQG262169 QAC262169 QJY262169 QTU262169 RDQ262169 RNM262169 RXI262169 SHE262169 SRA262169 TAW262169 TKS262169 TUO262169 UEK262169 UOG262169 UYC262169 VHY262169 VRU262169 WBQ262169 WLM262169 WVI262169 C327705 IW327705 SS327705 ACO327705 AMK327705 AWG327705 BGC327705 BPY327705 BZU327705 CJQ327705 CTM327705 DDI327705 DNE327705 DXA327705 EGW327705 EQS327705 FAO327705 FKK327705 FUG327705 GEC327705 GNY327705 GXU327705 HHQ327705 HRM327705 IBI327705 ILE327705 IVA327705 JEW327705 JOS327705 JYO327705 KIK327705 KSG327705 LCC327705 LLY327705 LVU327705 MFQ327705 MPM327705 MZI327705 NJE327705 NTA327705 OCW327705 OMS327705 OWO327705 PGK327705 PQG327705 QAC327705 QJY327705 QTU327705 RDQ327705 RNM327705 RXI327705 SHE327705 SRA327705 TAW327705 TKS327705 TUO327705 UEK327705 UOG327705 UYC327705 VHY327705 VRU327705 WBQ327705 WLM327705 WVI327705 C393241 IW393241 SS393241 ACO393241 AMK393241 AWG393241 BGC393241 BPY393241 BZU393241 CJQ393241 CTM393241 DDI393241 DNE393241 DXA393241 EGW393241 EQS393241 FAO393241 FKK393241 FUG393241 GEC393241 GNY393241 GXU393241 HHQ393241 HRM393241 IBI393241 ILE393241 IVA393241 JEW393241 JOS393241 JYO393241 KIK393241 KSG393241 LCC393241 LLY393241 LVU393241 MFQ393241 MPM393241 MZI393241 NJE393241 NTA393241 OCW393241 OMS393241 OWO393241 PGK393241 PQG393241 QAC393241 QJY393241 QTU393241 RDQ393241 RNM393241 RXI393241 SHE393241 SRA393241 TAW393241 TKS393241 TUO393241 UEK393241 UOG393241 UYC393241 VHY393241 VRU393241 WBQ393241 WLM393241 WVI393241 C458777 IW458777 SS458777 ACO458777 AMK458777 AWG458777 BGC458777 BPY458777 BZU458777 CJQ458777 CTM458777 DDI458777 DNE458777 DXA458777 EGW458777 EQS458777 FAO458777 FKK458777 FUG458777 GEC458777 GNY458777 GXU458777 HHQ458777 HRM458777 IBI458777 ILE458777 IVA458777 JEW458777 JOS458777 JYO458777 KIK458777 KSG458777 LCC458777 LLY458777 LVU458777 MFQ458777 MPM458777 MZI458777 NJE458777 NTA458777 OCW458777 OMS458777 OWO458777 PGK458777 PQG458777 QAC458777 QJY458777 QTU458777 RDQ458777 RNM458777 RXI458777 SHE458777 SRA458777 TAW458777 TKS458777 TUO458777 UEK458777 UOG458777 UYC458777 VHY458777 VRU458777 WBQ458777 WLM458777 WVI458777 C524313 IW524313 SS524313 ACO524313 AMK524313 AWG524313 BGC524313 BPY524313 BZU524313 CJQ524313 CTM524313 DDI524313 DNE524313 DXA524313 EGW524313 EQS524313 FAO524313 FKK524313 FUG524313 GEC524313 GNY524313 GXU524313 HHQ524313 HRM524313 IBI524313 ILE524313 IVA524313 JEW524313 JOS524313 JYO524313 KIK524313 KSG524313 LCC524313 LLY524313 LVU524313 MFQ524313 MPM524313 MZI524313 NJE524313 NTA524313 OCW524313 OMS524313 OWO524313 PGK524313 PQG524313 QAC524313 QJY524313 QTU524313 RDQ524313 RNM524313 RXI524313 SHE524313 SRA524313 TAW524313 TKS524313 TUO524313 UEK524313 UOG524313 UYC524313 VHY524313 VRU524313 WBQ524313 WLM524313 WVI524313 C589849 IW589849 SS589849 ACO589849 AMK589849 AWG589849 BGC589849 BPY589849 BZU589849 CJQ589849 CTM589849 DDI589849 DNE589849 DXA589849 EGW589849 EQS589849 FAO589849 FKK589849 FUG589849 GEC589849 GNY589849 GXU589849 HHQ589849 HRM589849 IBI589849 ILE589849 IVA589849 JEW589849 JOS589849 JYO589849 KIK589849 KSG589849 LCC589849 LLY589849 LVU589849 MFQ589849 MPM589849 MZI589849 NJE589849 NTA589849 OCW589849 OMS589849 OWO589849 PGK589849 PQG589849 QAC589849 QJY589849 QTU589849 RDQ589849 RNM589849 RXI589849 SHE589849 SRA589849 TAW589849 TKS589849 TUO589849 UEK589849 UOG589849 UYC589849 VHY589849 VRU589849 WBQ589849 WLM589849 WVI589849 C655385 IW655385 SS655385 ACO655385 AMK655385 AWG655385 BGC655385 BPY655385 BZU655385 CJQ655385 CTM655385 DDI655385 DNE655385 DXA655385 EGW655385 EQS655385 FAO655385 FKK655385 FUG655385 GEC655385 GNY655385 GXU655385 HHQ655385 HRM655385 IBI655385 ILE655385 IVA655385 JEW655385 JOS655385 JYO655385 KIK655385 KSG655385 LCC655385 LLY655385 LVU655385 MFQ655385 MPM655385 MZI655385 NJE655385 NTA655385 OCW655385 OMS655385 OWO655385 PGK655385 PQG655385 QAC655385 QJY655385 QTU655385 RDQ655385 RNM655385 RXI655385 SHE655385 SRA655385 TAW655385 TKS655385 TUO655385 UEK655385 UOG655385 UYC655385 VHY655385 VRU655385 WBQ655385 WLM655385 WVI655385 C720921 IW720921 SS720921 ACO720921 AMK720921 AWG720921 BGC720921 BPY720921 BZU720921 CJQ720921 CTM720921 DDI720921 DNE720921 DXA720921 EGW720921 EQS720921 FAO720921 FKK720921 FUG720921 GEC720921 GNY720921 GXU720921 HHQ720921 HRM720921 IBI720921 ILE720921 IVA720921 JEW720921 JOS720921 JYO720921 KIK720921 KSG720921 LCC720921 LLY720921 LVU720921 MFQ720921 MPM720921 MZI720921 NJE720921 NTA720921 OCW720921 OMS720921 OWO720921 PGK720921 PQG720921 QAC720921 QJY720921 QTU720921 RDQ720921 RNM720921 RXI720921 SHE720921 SRA720921 TAW720921 TKS720921 TUO720921 UEK720921 UOG720921 UYC720921 VHY720921 VRU720921 WBQ720921 WLM720921 WVI720921 C786457 IW786457 SS786457 ACO786457 AMK786457 AWG786457 BGC786457 BPY786457 BZU786457 CJQ786457 CTM786457 DDI786457 DNE786457 DXA786457 EGW786457 EQS786457 FAO786457 FKK786457 FUG786457 GEC786457 GNY786457 GXU786457 HHQ786457 HRM786457 IBI786457 ILE786457 IVA786457 JEW786457 JOS786457 JYO786457 KIK786457 KSG786457 LCC786457 LLY786457 LVU786457 MFQ786457 MPM786457 MZI786457 NJE786457 NTA786457 OCW786457 OMS786457 OWO786457 PGK786457 PQG786457 QAC786457 QJY786457 QTU786457 RDQ786457 RNM786457 RXI786457 SHE786457 SRA786457 TAW786457 TKS786457 TUO786457 UEK786457 UOG786457 UYC786457 VHY786457 VRU786457 WBQ786457 WLM786457 WVI786457 C851993 IW851993 SS851993 ACO851993 AMK851993 AWG851993 BGC851993 BPY851993 BZU851993 CJQ851993 CTM851993 DDI851993 DNE851993 DXA851993 EGW851993 EQS851993 FAO851993 FKK851993 FUG851993 GEC851993 GNY851993 GXU851993 HHQ851993 HRM851993 IBI851993 ILE851993 IVA851993 JEW851993 JOS851993 JYO851993 KIK851993 KSG851993 LCC851993 LLY851993 LVU851993 MFQ851993 MPM851993 MZI851993 NJE851993 NTA851993 OCW851993 OMS851993 OWO851993 PGK851993 PQG851993 QAC851993 QJY851993 QTU851993 RDQ851993 RNM851993 RXI851993 SHE851993 SRA851993 TAW851993 TKS851993 TUO851993 UEK851993 UOG851993 UYC851993 VHY851993 VRU851993 WBQ851993 WLM851993 WVI851993 C917529 IW917529 SS917529 ACO917529 AMK917529 AWG917529 BGC917529 BPY917529 BZU917529 CJQ917529 CTM917529 DDI917529 DNE917529 DXA917529 EGW917529 EQS917529 FAO917529 FKK917529 FUG917529 GEC917529 GNY917529 GXU917529 HHQ917529 HRM917529 IBI917529 ILE917529 IVA917529 JEW917529 JOS917529 JYO917529 KIK917529 KSG917529 LCC917529 LLY917529 LVU917529 MFQ917529 MPM917529 MZI917529 NJE917529 NTA917529 OCW917529 OMS917529 OWO917529 PGK917529 PQG917529 QAC917529 QJY917529 QTU917529 RDQ917529 RNM917529 RXI917529 SHE917529 SRA917529 TAW917529 TKS917529 TUO917529 UEK917529 UOG917529 UYC917529 VHY917529 VRU917529 WBQ917529 WLM917529 WVI917529 C983065 IW983065 SS983065 ACO983065 AMK983065 AWG983065 BGC983065 BPY983065 BZU983065 CJQ983065 CTM983065 DDI983065 DNE983065 DXA983065 EGW983065 EQS983065 FAO983065 FKK983065 FUG983065 GEC983065 GNY983065 GXU983065 HHQ983065 HRM983065 IBI983065 ILE983065 IVA983065 JEW983065 JOS983065 JYO983065 KIK983065 KSG983065 LCC983065 LLY983065 LVU983065 MFQ983065 MPM983065 MZI983065 NJE983065 NTA983065 OCW983065 OMS983065 OWO983065 PGK983065 PQG983065 QAC983065 QJY983065 QTU983065 RDQ983065 RNM983065 RXI983065 SHE983065 SRA983065 TAW983065 TKS983065 TUO983065 UEK983065 UOG983065 UYC983065 VHY983065 VRU983065 WBQ983065 WLM983065 WVI983065 C65567 IW65567 SS65567 ACO65567 AMK65567 AWG65567 BGC65567 BPY65567 BZU65567 CJQ65567 CTM65567 DDI65567 DNE65567 DXA65567 EGW65567 EQS65567 FAO65567 FKK65567 FUG65567 GEC65567 GNY65567 GXU65567 HHQ65567 HRM65567 IBI65567 ILE65567 IVA65567 JEW65567 JOS65567 JYO65567 KIK65567 KSG65567 LCC65567 LLY65567 LVU65567 MFQ65567 MPM65567 MZI65567 NJE65567 NTA65567 OCW65567 OMS65567 OWO65567 PGK65567 PQG65567 QAC65567 QJY65567 QTU65567 RDQ65567 RNM65567 RXI65567 SHE65567 SRA65567 TAW65567 TKS65567 TUO65567 UEK65567 UOG65567 UYC65567 VHY65567 VRU65567 WBQ65567 WLM65567 WVI65567 C131103 IW131103 SS131103 ACO131103 AMK131103 AWG131103 BGC131103 BPY131103 BZU131103 CJQ131103 CTM131103 DDI131103 DNE131103 DXA131103 EGW131103 EQS131103 FAO131103 FKK131103 FUG131103 GEC131103 GNY131103 GXU131103 HHQ131103 HRM131103 IBI131103 ILE131103 IVA131103 JEW131103 JOS131103 JYO131103 KIK131103 KSG131103 LCC131103 LLY131103 LVU131103 MFQ131103 MPM131103 MZI131103 NJE131103 NTA131103 OCW131103 OMS131103 OWO131103 PGK131103 PQG131103 QAC131103 QJY131103 QTU131103 RDQ131103 RNM131103 RXI131103 SHE131103 SRA131103 TAW131103 TKS131103 TUO131103 UEK131103 UOG131103 UYC131103 VHY131103 VRU131103 WBQ131103 WLM131103 WVI131103 C196639 IW196639 SS196639 ACO196639 AMK196639 AWG196639 BGC196639 BPY196639 BZU196639 CJQ196639 CTM196639 DDI196639 DNE196639 DXA196639 EGW196639 EQS196639 FAO196639 FKK196639 FUG196639 GEC196639 GNY196639 GXU196639 HHQ196639 HRM196639 IBI196639 ILE196639 IVA196639 JEW196639 JOS196639 JYO196639 KIK196639 KSG196639 LCC196639 LLY196639 LVU196639 MFQ196639 MPM196639 MZI196639 NJE196639 NTA196639 OCW196639 OMS196639 OWO196639 PGK196639 PQG196639 QAC196639 QJY196639 QTU196639 RDQ196639 RNM196639 RXI196639 SHE196639 SRA196639 TAW196639 TKS196639 TUO196639 UEK196639 UOG196639 UYC196639 VHY196639 VRU196639 WBQ196639 WLM196639 WVI196639 C262175 IW262175 SS262175 ACO262175 AMK262175 AWG262175 BGC262175 BPY262175 BZU262175 CJQ262175 CTM262175 DDI262175 DNE262175 DXA262175 EGW262175 EQS262175 FAO262175 FKK262175 FUG262175 GEC262175 GNY262175 GXU262175 HHQ262175 HRM262175 IBI262175 ILE262175 IVA262175 JEW262175 JOS262175 JYO262175 KIK262175 KSG262175 LCC262175 LLY262175 LVU262175 MFQ262175 MPM262175 MZI262175 NJE262175 NTA262175 OCW262175 OMS262175 OWO262175 PGK262175 PQG262175 QAC262175 QJY262175 QTU262175 RDQ262175 RNM262175 RXI262175 SHE262175 SRA262175 TAW262175 TKS262175 TUO262175 UEK262175 UOG262175 UYC262175 VHY262175 VRU262175 WBQ262175 WLM262175 WVI262175 C327711 IW327711 SS327711 ACO327711 AMK327711 AWG327711 BGC327711 BPY327711 BZU327711 CJQ327711 CTM327711 DDI327711 DNE327711 DXA327711 EGW327711 EQS327711 FAO327711 FKK327711 FUG327711 GEC327711 GNY327711 GXU327711 HHQ327711 HRM327711 IBI327711 ILE327711 IVA327711 JEW327711 JOS327711 JYO327711 KIK327711 KSG327711 LCC327711 LLY327711 LVU327711 MFQ327711 MPM327711 MZI327711 NJE327711 NTA327711 OCW327711 OMS327711 OWO327711 PGK327711 PQG327711 QAC327711 QJY327711 QTU327711 RDQ327711 RNM327711 RXI327711 SHE327711 SRA327711 TAW327711 TKS327711 TUO327711 UEK327711 UOG327711 UYC327711 VHY327711 VRU327711 WBQ327711 WLM327711 WVI327711 C393247 IW393247 SS393247 ACO393247 AMK393247 AWG393247 BGC393247 BPY393247 BZU393247 CJQ393247 CTM393247 DDI393247 DNE393247 DXA393247 EGW393247 EQS393247 FAO393247 FKK393247 FUG393247 GEC393247 GNY393247 GXU393247 HHQ393247 HRM393247 IBI393247 ILE393247 IVA393247 JEW393247 JOS393247 JYO393247 KIK393247 KSG393247 LCC393247 LLY393247 LVU393247 MFQ393247 MPM393247 MZI393247 NJE393247 NTA393247 OCW393247 OMS393247 OWO393247 PGK393247 PQG393247 QAC393247 QJY393247 QTU393247 RDQ393247 RNM393247 RXI393247 SHE393247 SRA393247 TAW393247 TKS393247 TUO393247 UEK393247 UOG393247 UYC393247 VHY393247 VRU393247 WBQ393247 WLM393247 WVI393247 C458783 IW458783 SS458783 ACO458783 AMK458783 AWG458783 BGC458783 BPY458783 BZU458783 CJQ458783 CTM458783 DDI458783 DNE458783 DXA458783 EGW458783 EQS458783 FAO458783 FKK458783 FUG458783 GEC458783 GNY458783 GXU458783 HHQ458783 HRM458783 IBI458783 ILE458783 IVA458783 JEW458783 JOS458783 JYO458783 KIK458783 KSG458783 LCC458783 LLY458783 LVU458783 MFQ458783 MPM458783 MZI458783 NJE458783 NTA458783 OCW458783 OMS458783 OWO458783 PGK458783 PQG458783 QAC458783 QJY458783 QTU458783 RDQ458783 RNM458783 RXI458783 SHE458783 SRA458783 TAW458783 TKS458783 TUO458783 UEK458783 UOG458783 UYC458783 VHY458783 VRU458783 WBQ458783 WLM458783 WVI458783 C524319 IW524319 SS524319 ACO524319 AMK524319 AWG524319 BGC524319 BPY524319 BZU524319 CJQ524319 CTM524319 DDI524319 DNE524319 DXA524319 EGW524319 EQS524319 FAO524319 FKK524319 FUG524319 GEC524319 GNY524319 GXU524319 HHQ524319 HRM524319 IBI524319 ILE524319 IVA524319 JEW524319 JOS524319 JYO524319 KIK524319 KSG524319 LCC524319 LLY524319 LVU524319 MFQ524319 MPM524319 MZI524319 NJE524319 NTA524319 OCW524319 OMS524319 OWO524319 PGK524319 PQG524319 QAC524319 QJY524319 QTU524319 RDQ524319 RNM524319 RXI524319 SHE524319 SRA524319 TAW524319 TKS524319 TUO524319 UEK524319 UOG524319 UYC524319 VHY524319 VRU524319 WBQ524319 WLM524319 WVI524319 C589855 IW589855 SS589855 ACO589855 AMK589855 AWG589855 BGC589855 BPY589855 BZU589855 CJQ589855 CTM589855 DDI589855 DNE589855 DXA589855 EGW589855 EQS589855 FAO589855 FKK589855 FUG589855 GEC589855 GNY589855 GXU589855 HHQ589855 HRM589855 IBI589855 ILE589855 IVA589855 JEW589855 JOS589855 JYO589855 KIK589855 KSG589855 LCC589855 LLY589855 LVU589855 MFQ589855 MPM589855 MZI589855 NJE589855 NTA589855 OCW589855 OMS589855 OWO589855 PGK589855 PQG589855 QAC589855 QJY589855 QTU589855 RDQ589855 RNM589855 RXI589855 SHE589855 SRA589855 TAW589855 TKS589855 TUO589855 UEK589855 UOG589855 UYC589855 VHY589855 VRU589855 WBQ589855 WLM589855 WVI589855 C655391 IW655391 SS655391 ACO655391 AMK655391 AWG655391 BGC655391 BPY655391 BZU655391 CJQ655391 CTM655391 DDI655391 DNE655391 DXA655391 EGW655391 EQS655391 FAO655391 FKK655391 FUG655391 GEC655391 GNY655391 GXU655391 HHQ655391 HRM655391 IBI655391 ILE655391 IVA655391 JEW655391 JOS655391 JYO655391 KIK655391 KSG655391 LCC655391 LLY655391 LVU655391 MFQ655391 MPM655391 MZI655391 NJE655391 NTA655391 OCW655391 OMS655391 OWO655391 PGK655391 PQG655391 QAC655391 QJY655391 QTU655391 RDQ655391 RNM655391 RXI655391 SHE655391 SRA655391 TAW655391 TKS655391 TUO655391 UEK655391 UOG655391 UYC655391 VHY655391 VRU655391 WBQ655391 WLM655391 WVI655391 C720927 IW720927 SS720927 ACO720927 AMK720927 AWG720927 BGC720927 BPY720927 BZU720927 CJQ720927 CTM720927 DDI720927 DNE720927 DXA720927 EGW720927 EQS720927 FAO720927 FKK720927 FUG720927 GEC720927 GNY720927 GXU720927 HHQ720927 HRM720927 IBI720927 ILE720927 IVA720927 JEW720927 JOS720927 JYO720927 KIK720927 KSG720927 LCC720927 LLY720927 LVU720927 MFQ720927 MPM720927 MZI720927 NJE720927 NTA720927 OCW720927 OMS720927 OWO720927 PGK720927 PQG720927 QAC720927 QJY720927 QTU720927 RDQ720927 RNM720927 RXI720927 SHE720927 SRA720927 TAW720927 TKS720927 TUO720927 UEK720927 UOG720927 UYC720927 VHY720927 VRU720927 WBQ720927 WLM720927 WVI720927 C786463 IW786463 SS786463 ACO786463 AMK786463 AWG786463 BGC786463 BPY786463 BZU786463 CJQ786463 CTM786463 DDI786463 DNE786463 DXA786463 EGW786463 EQS786463 FAO786463 FKK786463 FUG786463 GEC786463 GNY786463 GXU786463 HHQ786463 HRM786463 IBI786463 ILE786463 IVA786463 JEW786463 JOS786463 JYO786463 KIK786463 KSG786463 LCC786463 LLY786463 LVU786463 MFQ786463 MPM786463 MZI786463 NJE786463 NTA786463 OCW786463 OMS786463 OWO786463 PGK786463 PQG786463 QAC786463 QJY786463 QTU786463 RDQ786463 RNM786463 RXI786463 SHE786463 SRA786463 TAW786463 TKS786463 TUO786463 UEK786463 UOG786463 UYC786463 VHY786463 VRU786463 WBQ786463 WLM786463 WVI786463 C851999 IW851999 SS851999 ACO851999 AMK851999 AWG851999 BGC851999 BPY851999 BZU851999 CJQ851999 CTM851999 DDI851999 DNE851999 DXA851999 EGW851999 EQS851999 FAO851999 FKK851999 FUG851999 GEC851999 GNY851999 GXU851999 HHQ851999 HRM851999 IBI851999 ILE851999 IVA851999 JEW851999 JOS851999 JYO851999 KIK851999 KSG851999 LCC851999 LLY851999 LVU851999 MFQ851999 MPM851999 MZI851999 NJE851999 NTA851999 OCW851999 OMS851999 OWO851999 PGK851999 PQG851999 QAC851999 QJY851999 QTU851999 RDQ851999 RNM851999 RXI851999 SHE851999 SRA851999 TAW851999 TKS851999 TUO851999 UEK851999 UOG851999 UYC851999 VHY851999 VRU851999 WBQ851999 WLM851999 WVI851999 C917535 IW917535 SS917535 ACO917535 AMK917535 AWG917535 BGC917535 BPY917535 BZU917535 CJQ917535 CTM917535 DDI917535 DNE917535 DXA917535 EGW917535 EQS917535 FAO917535 FKK917535 FUG917535 GEC917535 GNY917535 GXU917535 HHQ917535 HRM917535 IBI917535 ILE917535 IVA917535 JEW917535 JOS917535 JYO917535 KIK917535 KSG917535 LCC917535 LLY917535 LVU917535 MFQ917535 MPM917535 MZI917535 NJE917535 NTA917535 OCW917535 OMS917535 OWO917535 PGK917535 PQG917535 QAC917535 QJY917535 QTU917535 RDQ917535 RNM917535 RXI917535 SHE917535 SRA917535 TAW917535 TKS917535 TUO917535 UEK917535 UOG917535 UYC917535 VHY917535 VRU917535 WBQ917535 WLM917535 WVI917535 C983071 IW983071 SS983071 ACO983071 AMK983071 AWG983071 BGC983071 BPY983071 BZU983071 CJQ983071 CTM983071 DDI983071 DNE983071 DXA983071 EGW983071 EQS983071 FAO983071 FKK983071 FUG983071 GEC983071 GNY983071 GXU983071 HHQ983071 HRM983071 IBI983071 ILE983071 IVA983071 JEW983071 JOS983071 JYO983071 KIK983071 KSG983071 LCC983071 LLY983071 LVU983071 MFQ983071 MPM983071 MZI983071 NJE983071 NTA983071 OCW983071 OMS983071 OWO983071 PGK983071 PQG983071 QAC983071 QJY983071 QTU983071 RDQ983071 RNM983071 RXI983071 SHE983071 SRA983071 TAW983071 TKS983071 TUO983071 UEK983071 UOG983071 UYC983071 VHY983071 VRU983071 WBQ983071 WLM983071 WVI983071 C65573 IW65573 SS65573 ACO65573 AMK65573 AWG65573 BGC65573 BPY65573 BZU65573 CJQ65573 CTM65573 DDI65573 DNE65573 DXA65573 EGW65573 EQS65573 FAO65573 FKK65573 FUG65573 GEC65573 GNY65573 GXU65573 HHQ65573 HRM65573 IBI65573 ILE65573 IVA65573 JEW65573 JOS65573 JYO65573 KIK65573 KSG65573 LCC65573 LLY65573 LVU65573 MFQ65573 MPM65573 MZI65573 NJE65573 NTA65573 OCW65573 OMS65573 OWO65573 PGK65573 PQG65573 QAC65573 QJY65573 QTU65573 RDQ65573 RNM65573 RXI65573 SHE65573 SRA65573 TAW65573 TKS65573 TUO65573 UEK65573 UOG65573 UYC65573 VHY65573 VRU65573 WBQ65573 WLM65573 WVI65573 C131109 IW131109 SS131109 ACO131109 AMK131109 AWG131109 BGC131109 BPY131109 BZU131109 CJQ131109 CTM131109 DDI131109 DNE131109 DXA131109 EGW131109 EQS131109 FAO131109 FKK131109 FUG131109 GEC131109 GNY131109 GXU131109 HHQ131109 HRM131109 IBI131109 ILE131109 IVA131109 JEW131109 JOS131109 JYO131109 KIK131109 KSG131109 LCC131109 LLY131109 LVU131109 MFQ131109 MPM131109 MZI131109 NJE131109 NTA131109 OCW131109 OMS131109 OWO131109 PGK131109 PQG131109 QAC131109 QJY131109 QTU131109 RDQ131109 RNM131109 RXI131109 SHE131109 SRA131109 TAW131109 TKS131109 TUO131109 UEK131109 UOG131109 UYC131109 VHY131109 VRU131109 WBQ131109 WLM131109 WVI131109 C196645 IW196645 SS196645 ACO196645 AMK196645 AWG196645 BGC196645 BPY196645 BZU196645 CJQ196645 CTM196645 DDI196645 DNE196645 DXA196645 EGW196645 EQS196645 FAO196645 FKK196645 FUG196645 GEC196645 GNY196645 GXU196645 HHQ196645 HRM196645 IBI196645 ILE196645 IVA196645 JEW196645 JOS196645 JYO196645 KIK196645 KSG196645 LCC196645 LLY196645 LVU196645 MFQ196645 MPM196645 MZI196645 NJE196645 NTA196645 OCW196645 OMS196645 OWO196645 PGK196645 PQG196645 QAC196645 QJY196645 QTU196645 RDQ196645 RNM196645 RXI196645 SHE196645 SRA196645 TAW196645 TKS196645 TUO196645 UEK196645 UOG196645 UYC196645 VHY196645 VRU196645 WBQ196645 WLM196645 WVI196645 C262181 IW262181 SS262181 ACO262181 AMK262181 AWG262181 BGC262181 BPY262181 BZU262181 CJQ262181 CTM262181 DDI262181 DNE262181 DXA262181 EGW262181 EQS262181 FAO262181 FKK262181 FUG262181 GEC262181 GNY262181 GXU262181 HHQ262181 HRM262181 IBI262181 ILE262181 IVA262181 JEW262181 JOS262181 JYO262181 KIK262181 KSG262181 LCC262181 LLY262181 LVU262181 MFQ262181 MPM262181 MZI262181 NJE262181 NTA262181 OCW262181 OMS262181 OWO262181 PGK262181 PQG262181 QAC262181 QJY262181 QTU262181 RDQ262181 RNM262181 RXI262181 SHE262181 SRA262181 TAW262181 TKS262181 TUO262181 UEK262181 UOG262181 UYC262181 VHY262181 VRU262181 WBQ262181 WLM262181 WVI262181 C327717 IW327717 SS327717 ACO327717 AMK327717 AWG327717 BGC327717 BPY327717 BZU327717 CJQ327717 CTM327717 DDI327717 DNE327717 DXA327717 EGW327717 EQS327717 FAO327717 FKK327717 FUG327717 GEC327717 GNY327717 GXU327717 HHQ327717 HRM327717 IBI327717 ILE327717 IVA327717 JEW327717 JOS327717 JYO327717 KIK327717 KSG327717 LCC327717 LLY327717 LVU327717 MFQ327717 MPM327717 MZI327717 NJE327717 NTA327717 OCW327717 OMS327717 OWO327717 PGK327717 PQG327717 QAC327717 QJY327717 QTU327717 RDQ327717 RNM327717 RXI327717 SHE327717 SRA327717 TAW327717 TKS327717 TUO327717 UEK327717 UOG327717 UYC327717 VHY327717 VRU327717 WBQ327717 WLM327717 WVI327717 C393253 IW393253 SS393253 ACO393253 AMK393253 AWG393253 BGC393253 BPY393253 BZU393253 CJQ393253 CTM393253 DDI393253 DNE393253 DXA393253 EGW393253 EQS393253 FAO393253 FKK393253 FUG393253 GEC393253 GNY393253 GXU393253 HHQ393253 HRM393253 IBI393253 ILE393253 IVA393253 JEW393253 JOS393253 JYO393253 KIK393253 KSG393253 LCC393253 LLY393253 LVU393253 MFQ393253 MPM393253 MZI393253 NJE393253 NTA393253 OCW393253 OMS393253 OWO393253 PGK393253 PQG393253 QAC393253 QJY393253 QTU393253 RDQ393253 RNM393253 RXI393253 SHE393253 SRA393253 TAW393253 TKS393253 TUO393253 UEK393253 UOG393253 UYC393253 VHY393253 VRU393253 WBQ393253 WLM393253 WVI393253 C458789 IW458789 SS458789 ACO458789 AMK458789 AWG458789 BGC458789 BPY458789 BZU458789 CJQ458789 CTM458789 DDI458789 DNE458789 DXA458789 EGW458789 EQS458789 FAO458789 FKK458789 FUG458789 GEC458789 GNY458789 GXU458789 HHQ458789 HRM458789 IBI458789 ILE458789 IVA458789 JEW458789 JOS458789 JYO458789 KIK458789 KSG458789 LCC458789 LLY458789 LVU458789 MFQ458789 MPM458789 MZI458789 NJE458789 NTA458789 OCW458789 OMS458789 OWO458789 PGK458789 PQG458789 QAC458789 QJY458789 QTU458789 RDQ458789 RNM458789 RXI458789 SHE458789 SRA458789 TAW458789 TKS458789 TUO458789 UEK458789 UOG458789 UYC458789 VHY458789 VRU458789 WBQ458789 WLM458789 WVI458789 C524325 IW524325 SS524325 ACO524325 AMK524325 AWG524325 BGC524325 BPY524325 BZU524325 CJQ524325 CTM524325 DDI524325 DNE524325 DXA524325 EGW524325 EQS524325 FAO524325 FKK524325 FUG524325 GEC524325 GNY524325 GXU524325 HHQ524325 HRM524325 IBI524325 ILE524325 IVA524325 JEW524325 JOS524325 JYO524325 KIK524325 KSG524325 LCC524325 LLY524325 LVU524325 MFQ524325 MPM524325 MZI524325 NJE524325 NTA524325 OCW524325 OMS524325 OWO524325 PGK524325 PQG524325 QAC524325 QJY524325 QTU524325 RDQ524325 RNM524325 RXI524325 SHE524325 SRA524325 TAW524325 TKS524325 TUO524325 UEK524325 UOG524325 UYC524325 VHY524325 VRU524325 WBQ524325 WLM524325 WVI524325 C589861 IW589861 SS589861 ACO589861 AMK589861 AWG589861 BGC589861 BPY589861 BZU589861 CJQ589861 CTM589861 DDI589861 DNE589861 DXA589861 EGW589861 EQS589861 FAO589861 FKK589861 FUG589861 GEC589861 GNY589861 GXU589861 HHQ589861 HRM589861 IBI589861 ILE589861 IVA589861 JEW589861 JOS589861 JYO589861 KIK589861 KSG589861 LCC589861 LLY589861 LVU589861 MFQ589861 MPM589861 MZI589861 NJE589861 NTA589861 OCW589861 OMS589861 OWO589861 PGK589861 PQG589861 QAC589861 QJY589861 QTU589861 RDQ589861 RNM589861 RXI589861 SHE589861 SRA589861 TAW589861 TKS589861 TUO589861 UEK589861 UOG589861 UYC589861 VHY589861 VRU589861 WBQ589861 WLM589861 WVI589861 C655397 IW655397 SS655397 ACO655397 AMK655397 AWG655397 BGC655397 BPY655397 BZU655397 CJQ655397 CTM655397 DDI655397 DNE655397 DXA655397 EGW655397 EQS655397 FAO655397 FKK655397 FUG655397 GEC655397 GNY655397 GXU655397 HHQ655397 HRM655397 IBI655397 ILE655397 IVA655397 JEW655397 JOS655397 JYO655397 KIK655397 KSG655397 LCC655397 LLY655397 LVU655397 MFQ655397 MPM655397 MZI655397 NJE655397 NTA655397 OCW655397 OMS655397 OWO655397 PGK655397 PQG655397 QAC655397 QJY655397 QTU655397 RDQ655397 RNM655397 RXI655397 SHE655397 SRA655397 TAW655397 TKS655397 TUO655397 UEK655397 UOG655397 UYC655397 VHY655397 VRU655397 WBQ655397 WLM655397 WVI655397 C720933 IW720933 SS720933 ACO720933 AMK720933 AWG720933 BGC720933 BPY720933 BZU720933 CJQ720933 CTM720933 DDI720933 DNE720933 DXA720933 EGW720933 EQS720933 FAO720933 FKK720933 FUG720933 GEC720933 GNY720933 GXU720933 HHQ720933 HRM720933 IBI720933 ILE720933 IVA720933 JEW720933 JOS720933 JYO720933 KIK720933 KSG720933 LCC720933 LLY720933 LVU720933 MFQ720933 MPM720933 MZI720933 NJE720933 NTA720933 OCW720933 OMS720933 OWO720933 PGK720933 PQG720933 QAC720933 QJY720933 QTU720933 RDQ720933 RNM720933 RXI720933 SHE720933 SRA720933 TAW720933 TKS720933 TUO720933 UEK720933 UOG720933 UYC720933 VHY720933 VRU720933 WBQ720933 WLM720933 WVI720933 C786469 IW786469 SS786469 ACO786469 AMK786469 AWG786469 BGC786469 BPY786469 BZU786469 CJQ786469 CTM786469 DDI786469 DNE786469 DXA786469 EGW786469 EQS786469 FAO786469 FKK786469 FUG786469 GEC786469 GNY786469 GXU786469 HHQ786469 HRM786469 IBI786469 ILE786469 IVA786469 JEW786469 JOS786469 JYO786469 KIK786469 KSG786469 LCC786469 LLY786469 LVU786469 MFQ786469 MPM786469 MZI786469 NJE786469 NTA786469 OCW786469 OMS786469 OWO786469 PGK786469 PQG786469 QAC786469 QJY786469 QTU786469 RDQ786469 RNM786469 RXI786469 SHE786469 SRA786469 TAW786469 TKS786469 TUO786469 UEK786469 UOG786469 UYC786469 VHY786469 VRU786469 WBQ786469 WLM786469 WVI786469 C852005 IW852005 SS852005 ACO852005 AMK852005 AWG852005 BGC852005 BPY852005 BZU852005 CJQ852005 CTM852005 DDI852005 DNE852005 DXA852005 EGW852005 EQS852005 FAO852005 FKK852005 FUG852005 GEC852005 GNY852005 GXU852005 HHQ852005 HRM852005 IBI852005 ILE852005 IVA852005 JEW852005 JOS852005 JYO852005 KIK852005 KSG852005 LCC852005 LLY852005 LVU852005 MFQ852005 MPM852005 MZI852005 NJE852005 NTA852005 OCW852005 OMS852005 OWO852005 PGK852005 PQG852005 QAC852005 QJY852005 QTU852005 RDQ852005 RNM852005 RXI852005 SHE852005 SRA852005 TAW852005 TKS852005 TUO852005 UEK852005 UOG852005 UYC852005 VHY852005 VRU852005 WBQ852005 WLM852005 WVI852005 C917541 IW917541 SS917541 ACO917541 AMK917541 AWG917541 BGC917541 BPY917541 BZU917541 CJQ917541 CTM917541 DDI917541 DNE917541 DXA917541 EGW917541 EQS917541 FAO917541 FKK917541 FUG917541 GEC917541 GNY917541 GXU917541 HHQ917541 HRM917541 IBI917541 ILE917541 IVA917541 JEW917541 JOS917541 JYO917541 KIK917541 KSG917541 LCC917541 LLY917541 LVU917541 MFQ917541 MPM917541 MZI917541 NJE917541 NTA917541 OCW917541 OMS917541 OWO917541 PGK917541 PQG917541 QAC917541 QJY917541 QTU917541 RDQ917541 RNM917541 RXI917541 SHE917541 SRA917541 TAW917541 TKS917541 TUO917541 UEK917541 UOG917541 UYC917541 VHY917541 VRU917541 WBQ917541 WLM917541 WVI917541 C983077 IW983077 SS983077 ACO983077 AMK983077 AWG983077 BGC983077 BPY983077 BZU983077 CJQ983077 CTM983077 DDI983077 DNE983077 DXA983077 EGW983077 EQS983077 FAO983077 FKK983077 FUG983077 GEC983077 GNY983077 GXU983077 HHQ983077 HRM983077 IBI983077 ILE983077 IVA983077 JEW983077 JOS983077 JYO983077 KIK983077 KSG983077 LCC983077 LLY983077 LVU983077 MFQ983077 MPM983077 MZI983077 NJE983077 NTA983077 OCW983077 OMS983077 OWO983077 PGK983077 PQG983077 QAC983077 QJY983077 QTU983077 RDQ983077 RNM983077 RXI983077 SHE983077 SRA983077 TAW983077 TKS983077 TUO983077 UEK983077 UOG983077 UYC983077 VHY983077 VRU983077 WBQ983077 WLM983077 WVI983077 C65579 IW65579 SS65579 ACO65579 AMK65579 AWG65579 BGC65579 BPY65579 BZU65579 CJQ65579 CTM65579 DDI65579 DNE65579 DXA65579 EGW65579 EQS65579 FAO65579 FKK65579 FUG65579 GEC65579 GNY65579 GXU65579 HHQ65579 HRM65579 IBI65579 ILE65579 IVA65579 JEW65579 JOS65579 JYO65579 KIK65579 KSG65579 LCC65579 LLY65579 LVU65579 MFQ65579 MPM65579 MZI65579 NJE65579 NTA65579 OCW65579 OMS65579 OWO65579 PGK65579 PQG65579 QAC65579 QJY65579 QTU65579 RDQ65579 RNM65579 RXI65579 SHE65579 SRA65579 TAW65579 TKS65579 TUO65579 UEK65579 UOG65579 UYC65579 VHY65579 VRU65579 WBQ65579 WLM65579 WVI65579 C131115 IW131115 SS131115 ACO131115 AMK131115 AWG131115 BGC131115 BPY131115 BZU131115 CJQ131115 CTM131115 DDI131115 DNE131115 DXA131115 EGW131115 EQS131115 FAO131115 FKK131115 FUG131115 GEC131115 GNY131115 GXU131115 HHQ131115 HRM131115 IBI131115 ILE131115 IVA131115 JEW131115 JOS131115 JYO131115 KIK131115 KSG131115 LCC131115 LLY131115 LVU131115 MFQ131115 MPM131115 MZI131115 NJE131115 NTA131115 OCW131115 OMS131115 OWO131115 PGK131115 PQG131115 QAC131115 QJY131115 QTU131115 RDQ131115 RNM131115 RXI131115 SHE131115 SRA131115 TAW131115 TKS131115 TUO131115 UEK131115 UOG131115 UYC131115 VHY131115 VRU131115 WBQ131115 WLM131115 WVI131115 C196651 IW196651 SS196651 ACO196651 AMK196651 AWG196651 BGC196651 BPY196651 BZU196651 CJQ196651 CTM196651 DDI196651 DNE196651 DXA196651 EGW196651 EQS196651 FAO196651 FKK196651 FUG196651 GEC196651 GNY196651 GXU196651 HHQ196651 HRM196651 IBI196651 ILE196651 IVA196651 JEW196651 JOS196651 JYO196651 KIK196651 KSG196651 LCC196651 LLY196651 LVU196651 MFQ196651 MPM196651 MZI196651 NJE196651 NTA196651 OCW196651 OMS196651 OWO196651 PGK196651 PQG196651 QAC196651 QJY196651 QTU196651 RDQ196651 RNM196651 RXI196651 SHE196651 SRA196651 TAW196651 TKS196651 TUO196651 UEK196651 UOG196651 UYC196651 VHY196651 VRU196651 WBQ196651 WLM196651 WVI196651 C262187 IW262187 SS262187 ACO262187 AMK262187 AWG262187 BGC262187 BPY262187 BZU262187 CJQ262187 CTM262187 DDI262187 DNE262187 DXA262187 EGW262187 EQS262187 FAO262187 FKK262187 FUG262187 GEC262187 GNY262187 GXU262187 HHQ262187 HRM262187 IBI262187 ILE262187 IVA262187 JEW262187 JOS262187 JYO262187 KIK262187 KSG262187 LCC262187 LLY262187 LVU262187 MFQ262187 MPM262187 MZI262187 NJE262187 NTA262187 OCW262187 OMS262187 OWO262187 PGK262187 PQG262187 QAC262187 QJY262187 QTU262187 RDQ262187 RNM262187 RXI262187 SHE262187 SRA262187 TAW262187 TKS262187 TUO262187 UEK262187 UOG262187 UYC262187 VHY262187 VRU262187 WBQ262187 WLM262187 WVI262187 C327723 IW327723 SS327723 ACO327723 AMK327723 AWG327723 BGC327723 BPY327723 BZU327723 CJQ327723 CTM327723 DDI327723 DNE327723 DXA327723 EGW327723 EQS327723 FAO327723 FKK327723 FUG327723 GEC327723 GNY327723 GXU327723 HHQ327723 HRM327723 IBI327723 ILE327723 IVA327723 JEW327723 JOS327723 JYO327723 KIK327723 KSG327723 LCC327723 LLY327723 LVU327723 MFQ327723 MPM327723 MZI327723 NJE327723 NTA327723 OCW327723 OMS327723 OWO327723 PGK327723 PQG327723 QAC327723 QJY327723 QTU327723 RDQ327723 RNM327723 RXI327723 SHE327723 SRA327723 TAW327723 TKS327723 TUO327723 UEK327723 UOG327723 UYC327723 VHY327723 VRU327723 WBQ327723 WLM327723 WVI327723 C393259 IW393259 SS393259 ACO393259 AMK393259 AWG393259 BGC393259 BPY393259 BZU393259 CJQ393259 CTM393259 DDI393259 DNE393259 DXA393259 EGW393259 EQS393259 FAO393259 FKK393259 FUG393259 GEC393259 GNY393259 GXU393259 HHQ393259 HRM393259 IBI393259 ILE393259 IVA393259 JEW393259 JOS393259 JYO393259 KIK393259 KSG393259 LCC393259 LLY393259 LVU393259 MFQ393259 MPM393259 MZI393259 NJE393259 NTA393259 OCW393259 OMS393259 OWO393259 PGK393259 PQG393259 QAC393259 QJY393259 QTU393259 RDQ393259 RNM393259 RXI393259 SHE393259 SRA393259 TAW393259 TKS393259 TUO393259 UEK393259 UOG393259 UYC393259 VHY393259 VRU393259 WBQ393259 WLM393259 WVI393259 C458795 IW458795 SS458795 ACO458795 AMK458795 AWG458795 BGC458795 BPY458795 BZU458795 CJQ458795 CTM458795 DDI458795 DNE458795 DXA458795 EGW458795 EQS458795 FAO458795 FKK458795 FUG458795 GEC458795 GNY458795 GXU458795 HHQ458795 HRM458795 IBI458795 ILE458795 IVA458795 JEW458795 JOS458795 JYO458795 KIK458795 KSG458795 LCC458795 LLY458795 LVU458795 MFQ458795 MPM458795 MZI458795 NJE458795 NTA458795 OCW458795 OMS458795 OWO458795 PGK458795 PQG458795 QAC458795 QJY458795 QTU458795 RDQ458795 RNM458795 RXI458795 SHE458795 SRA458795 TAW458795 TKS458795 TUO458795 UEK458795 UOG458795 UYC458795 VHY458795 VRU458795 WBQ458795 WLM458795 WVI458795 C524331 IW524331 SS524331 ACO524331 AMK524331 AWG524331 BGC524331 BPY524331 BZU524331 CJQ524331 CTM524331 DDI524331 DNE524331 DXA524331 EGW524331 EQS524331 FAO524331 FKK524331 FUG524331 GEC524331 GNY524331 GXU524331 HHQ524331 HRM524331 IBI524331 ILE524331 IVA524331 JEW524331 JOS524331 JYO524331 KIK524331 KSG524331 LCC524331 LLY524331 LVU524331 MFQ524331 MPM524331 MZI524331 NJE524331 NTA524331 OCW524331 OMS524331 OWO524331 PGK524331 PQG524331 QAC524331 QJY524331 QTU524331 RDQ524331 RNM524331 RXI524331 SHE524331 SRA524331 TAW524331 TKS524331 TUO524331 UEK524331 UOG524331 UYC524331 VHY524331 VRU524331 WBQ524331 WLM524331 WVI524331 C589867 IW589867 SS589867 ACO589867 AMK589867 AWG589867 BGC589867 BPY589867 BZU589867 CJQ589867 CTM589867 DDI589867 DNE589867 DXA589867 EGW589867 EQS589867 FAO589867 FKK589867 FUG589867 GEC589867 GNY589867 GXU589867 HHQ589867 HRM589867 IBI589867 ILE589867 IVA589867 JEW589867 JOS589867 JYO589867 KIK589867 KSG589867 LCC589867 LLY589867 LVU589867 MFQ589867 MPM589867 MZI589867 NJE589867 NTA589867 OCW589867 OMS589867 OWO589867 PGK589867 PQG589867 QAC589867 QJY589867 QTU589867 RDQ589867 RNM589867 RXI589867 SHE589867 SRA589867 TAW589867 TKS589867 TUO589867 UEK589867 UOG589867 UYC589867 VHY589867 VRU589867 WBQ589867 WLM589867 WVI589867 C655403 IW655403 SS655403 ACO655403 AMK655403 AWG655403 BGC655403 BPY655403 BZU655403 CJQ655403 CTM655403 DDI655403 DNE655403 DXA655403 EGW655403 EQS655403 FAO655403 FKK655403 FUG655403 GEC655403 GNY655403 GXU655403 HHQ655403 HRM655403 IBI655403 ILE655403 IVA655403 JEW655403 JOS655403 JYO655403 KIK655403 KSG655403 LCC655403 LLY655403 LVU655403 MFQ655403 MPM655403 MZI655403 NJE655403 NTA655403 OCW655403 OMS655403 OWO655403 PGK655403 PQG655403 QAC655403 QJY655403 QTU655403 RDQ655403 RNM655403 RXI655403 SHE655403 SRA655403 TAW655403 TKS655403 TUO655403 UEK655403 UOG655403 UYC655403 VHY655403 VRU655403 WBQ655403 WLM655403 WVI655403 C720939 IW720939 SS720939 ACO720939 AMK720939 AWG720939 BGC720939 BPY720939 BZU720939 CJQ720939 CTM720939 DDI720939 DNE720939 DXA720939 EGW720939 EQS720939 FAO720939 FKK720939 FUG720939 GEC720939 GNY720939 GXU720939 HHQ720939 HRM720939 IBI720939 ILE720939 IVA720939 JEW720939 JOS720939 JYO720939 KIK720939 KSG720939 LCC720939 LLY720939 LVU720939 MFQ720939 MPM720939 MZI720939 NJE720939 NTA720939 OCW720939 OMS720939 OWO720939 PGK720939 PQG720939 QAC720939 QJY720939 QTU720939 RDQ720939 RNM720939 RXI720939 SHE720939 SRA720939 TAW720939 TKS720939 TUO720939 UEK720939 UOG720939 UYC720939 VHY720939 VRU720939 WBQ720939 WLM720939 WVI720939 C786475 IW786475 SS786475 ACO786475 AMK786475 AWG786475 BGC786475 BPY786475 BZU786475 CJQ786475 CTM786475 DDI786475 DNE786475 DXA786475 EGW786475 EQS786475 FAO786475 FKK786475 FUG786475 GEC786475 GNY786475 GXU786475 HHQ786475 HRM786475 IBI786475 ILE786475 IVA786475 JEW786475 JOS786475 JYO786475 KIK786475 KSG786475 LCC786475 LLY786475 LVU786475 MFQ786475 MPM786475 MZI786475 NJE786475 NTA786475 OCW786475 OMS786475 OWO786475 PGK786475 PQG786475 QAC786475 QJY786475 QTU786475 RDQ786475 RNM786475 RXI786475 SHE786475 SRA786475 TAW786475 TKS786475 TUO786475 UEK786475 UOG786475 UYC786475 VHY786475 VRU786475 WBQ786475 WLM786475 WVI786475 C852011 IW852011 SS852011 ACO852011 AMK852011 AWG852011 BGC852011 BPY852011 BZU852011 CJQ852011 CTM852011 DDI852011 DNE852011 DXA852011 EGW852011 EQS852011 FAO852011 FKK852011 FUG852011 GEC852011 GNY852011 GXU852011 HHQ852011 HRM852011 IBI852011 ILE852011 IVA852011 JEW852011 JOS852011 JYO852011 KIK852011 KSG852011 LCC852011 LLY852011 LVU852011 MFQ852011 MPM852011 MZI852011 NJE852011 NTA852011 OCW852011 OMS852011 OWO852011 PGK852011 PQG852011 QAC852011 QJY852011 QTU852011 RDQ852011 RNM852011 RXI852011 SHE852011 SRA852011 TAW852011 TKS852011 TUO852011 UEK852011 UOG852011 UYC852011 VHY852011 VRU852011 WBQ852011 WLM852011 WVI852011 C917547 IW917547 SS917547 ACO917547 AMK917547 AWG917547 BGC917547 BPY917547 BZU917547 CJQ917547 CTM917547 DDI917547 DNE917547 DXA917547 EGW917547 EQS917547 FAO917547 FKK917547 FUG917547 GEC917547 GNY917547 GXU917547 HHQ917547 HRM917547 IBI917547 ILE917547 IVA917547 JEW917547 JOS917547 JYO917547 KIK917547 KSG917547 LCC917547 LLY917547 LVU917547 MFQ917547 MPM917547 MZI917547 NJE917547 NTA917547 OCW917547 OMS917547 OWO917547 PGK917547 PQG917547 QAC917547 QJY917547 QTU917547 RDQ917547 RNM917547 RXI917547 SHE917547 SRA917547 TAW917547 TKS917547 TUO917547 UEK917547 UOG917547 UYC917547 VHY917547 VRU917547 WBQ917547 WLM917547 WVI917547 C983083 IW983083 SS983083 ACO983083 AMK983083 AWG983083 BGC983083 BPY983083 BZU983083 CJQ983083 CTM983083 DDI983083 DNE983083 DXA983083 EGW983083 EQS983083 FAO983083 FKK983083 FUG983083 GEC983083 GNY983083 GXU983083 HHQ983083 HRM983083 IBI983083 ILE983083 IVA983083 JEW983083 JOS983083 JYO983083 KIK983083 KSG983083 LCC983083 LLY983083 LVU983083 MFQ983083 MPM983083 MZI983083 NJE983083 NTA983083 OCW983083 OMS983083 OWO983083 PGK983083 PQG983083 QAC983083 QJY983083 QTU983083 RDQ983083 RNM983083 RXI983083 SHE983083 SRA983083 TAW983083 TKS983083 TUO983083 UEK983083 UOG983083 UYC983083 VHY983083 VRU983083 WBQ983083 WLM983083 WVI983083 C65555:D65555 IW65555:IZ65555 SS65555:SV65555 ACO65555:ACR65555 AMK65555:AMN65555 AWG65555:AWJ65555 BGC65555:BGF65555 BPY65555:BQB65555 BZU65555:BZX65555 CJQ65555:CJT65555 CTM65555:CTP65555 DDI65555:DDL65555 DNE65555:DNH65555 DXA65555:DXD65555 EGW65555:EGZ65555 EQS65555:EQV65555 FAO65555:FAR65555 FKK65555:FKN65555 FUG65555:FUJ65555 GEC65555:GEF65555 GNY65555:GOB65555 GXU65555:GXX65555 HHQ65555:HHT65555 HRM65555:HRP65555 IBI65555:IBL65555 ILE65555:ILH65555 IVA65555:IVD65555 JEW65555:JEZ65555 JOS65555:JOV65555 JYO65555:JYR65555 KIK65555:KIN65555 KSG65555:KSJ65555 LCC65555:LCF65555 LLY65555:LMB65555 LVU65555:LVX65555 MFQ65555:MFT65555 MPM65555:MPP65555 MZI65555:MZL65555 NJE65555:NJH65555 NTA65555:NTD65555 OCW65555:OCZ65555 OMS65555:OMV65555 OWO65555:OWR65555 PGK65555:PGN65555 PQG65555:PQJ65555 QAC65555:QAF65555 QJY65555:QKB65555 QTU65555:QTX65555 RDQ65555:RDT65555 RNM65555:RNP65555 RXI65555:RXL65555 SHE65555:SHH65555 SRA65555:SRD65555 TAW65555:TAZ65555 TKS65555:TKV65555 TUO65555:TUR65555 UEK65555:UEN65555 UOG65555:UOJ65555 UYC65555:UYF65555 VHY65555:VIB65555 VRU65555:VRX65555 WBQ65555:WBT65555 WLM65555:WLP65555 WVI65555:WVL65555 C131091:D131091 IW131091:IZ131091 SS131091:SV131091 ACO131091:ACR131091 AMK131091:AMN131091 AWG131091:AWJ131091 BGC131091:BGF131091 BPY131091:BQB131091 BZU131091:BZX131091 CJQ131091:CJT131091 CTM131091:CTP131091 DDI131091:DDL131091 DNE131091:DNH131091 DXA131091:DXD131091 EGW131091:EGZ131091 EQS131091:EQV131091 FAO131091:FAR131091 FKK131091:FKN131091 FUG131091:FUJ131091 GEC131091:GEF131091 GNY131091:GOB131091 GXU131091:GXX131091 HHQ131091:HHT131091 HRM131091:HRP131091 IBI131091:IBL131091 ILE131091:ILH131091 IVA131091:IVD131091 JEW131091:JEZ131091 JOS131091:JOV131091 JYO131091:JYR131091 KIK131091:KIN131091 KSG131091:KSJ131091 LCC131091:LCF131091 LLY131091:LMB131091 LVU131091:LVX131091 MFQ131091:MFT131091 MPM131091:MPP131091 MZI131091:MZL131091 NJE131091:NJH131091 NTA131091:NTD131091 OCW131091:OCZ131091 OMS131091:OMV131091 OWO131091:OWR131091 PGK131091:PGN131091 PQG131091:PQJ131091 QAC131091:QAF131091 QJY131091:QKB131091 QTU131091:QTX131091 RDQ131091:RDT131091 RNM131091:RNP131091 RXI131091:RXL131091 SHE131091:SHH131091 SRA131091:SRD131091 TAW131091:TAZ131091 TKS131091:TKV131091 TUO131091:TUR131091 UEK131091:UEN131091 UOG131091:UOJ131091 UYC131091:UYF131091 VHY131091:VIB131091 VRU131091:VRX131091 WBQ131091:WBT131091 WLM131091:WLP131091 WVI131091:WVL131091 C196627:D196627 IW196627:IZ196627 SS196627:SV196627 ACO196627:ACR196627 AMK196627:AMN196627 AWG196627:AWJ196627 BGC196627:BGF196627 BPY196627:BQB196627 BZU196627:BZX196627 CJQ196627:CJT196627 CTM196627:CTP196627 DDI196627:DDL196627 DNE196627:DNH196627 DXA196627:DXD196627 EGW196627:EGZ196627 EQS196627:EQV196627 FAO196627:FAR196627 FKK196627:FKN196627 FUG196627:FUJ196627 GEC196627:GEF196627 GNY196627:GOB196627 GXU196627:GXX196627 HHQ196627:HHT196627 HRM196627:HRP196627 IBI196627:IBL196627 ILE196627:ILH196627 IVA196627:IVD196627 JEW196627:JEZ196627 JOS196627:JOV196627 JYO196627:JYR196627 KIK196627:KIN196627 KSG196627:KSJ196627 LCC196627:LCF196627 LLY196627:LMB196627 LVU196627:LVX196627 MFQ196627:MFT196627 MPM196627:MPP196627 MZI196627:MZL196627 NJE196627:NJH196627 NTA196627:NTD196627 OCW196627:OCZ196627 OMS196627:OMV196627 OWO196627:OWR196627 PGK196627:PGN196627 PQG196627:PQJ196627 QAC196627:QAF196627 QJY196627:QKB196627 QTU196627:QTX196627 RDQ196627:RDT196627 RNM196627:RNP196627 RXI196627:RXL196627 SHE196627:SHH196627 SRA196627:SRD196627 TAW196627:TAZ196627 TKS196627:TKV196627 TUO196627:TUR196627 UEK196627:UEN196627 UOG196627:UOJ196627 UYC196627:UYF196627 VHY196627:VIB196627 VRU196627:VRX196627 WBQ196627:WBT196627 WLM196627:WLP196627 WVI196627:WVL196627 C262163:D262163 IW262163:IZ262163 SS262163:SV262163 ACO262163:ACR262163 AMK262163:AMN262163 AWG262163:AWJ262163 BGC262163:BGF262163 BPY262163:BQB262163 BZU262163:BZX262163 CJQ262163:CJT262163 CTM262163:CTP262163 DDI262163:DDL262163 DNE262163:DNH262163 DXA262163:DXD262163 EGW262163:EGZ262163 EQS262163:EQV262163 FAO262163:FAR262163 FKK262163:FKN262163 FUG262163:FUJ262163 GEC262163:GEF262163 GNY262163:GOB262163 GXU262163:GXX262163 HHQ262163:HHT262163 HRM262163:HRP262163 IBI262163:IBL262163 ILE262163:ILH262163 IVA262163:IVD262163 JEW262163:JEZ262163 JOS262163:JOV262163 JYO262163:JYR262163 KIK262163:KIN262163 KSG262163:KSJ262163 LCC262163:LCF262163 LLY262163:LMB262163 LVU262163:LVX262163 MFQ262163:MFT262163 MPM262163:MPP262163 MZI262163:MZL262163 NJE262163:NJH262163 NTA262163:NTD262163 OCW262163:OCZ262163 OMS262163:OMV262163 OWO262163:OWR262163 PGK262163:PGN262163 PQG262163:PQJ262163 QAC262163:QAF262163 QJY262163:QKB262163 QTU262163:QTX262163 RDQ262163:RDT262163 RNM262163:RNP262163 RXI262163:RXL262163 SHE262163:SHH262163 SRA262163:SRD262163 TAW262163:TAZ262163 TKS262163:TKV262163 TUO262163:TUR262163 UEK262163:UEN262163 UOG262163:UOJ262163 UYC262163:UYF262163 VHY262163:VIB262163 VRU262163:VRX262163 WBQ262163:WBT262163 WLM262163:WLP262163 WVI262163:WVL262163 C327699:D327699 IW327699:IZ327699 SS327699:SV327699 ACO327699:ACR327699 AMK327699:AMN327699 AWG327699:AWJ327699 BGC327699:BGF327699 BPY327699:BQB327699 BZU327699:BZX327699 CJQ327699:CJT327699 CTM327699:CTP327699 DDI327699:DDL327699 DNE327699:DNH327699 DXA327699:DXD327699 EGW327699:EGZ327699 EQS327699:EQV327699 FAO327699:FAR327699 FKK327699:FKN327699 FUG327699:FUJ327699 GEC327699:GEF327699 GNY327699:GOB327699 GXU327699:GXX327699 HHQ327699:HHT327699 HRM327699:HRP327699 IBI327699:IBL327699 ILE327699:ILH327699 IVA327699:IVD327699 JEW327699:JEZ327699 JOS327699:JOV327699 JYO327699:JYR327699 KIK327699:KIN327699 KSG327699:KSJ327699 LCC327699:LCF327699 LLY327699:LMB327699 LVU327699:LVX327699 MFQ327699:MFT327699 MPM327699:MPP327699 MZI327699:MZL327699 NJE327699:NJH327699 NTA327699:NTD327699 OCW327699:OCZ327699 OMS327699:OMV327699 OWO327699:OWR327699 PGK327699:PGN327699 PQG327699:PQJ327699 QAC327699:QAF327699 QJY327699:QKB327699 QTU327699:QTX327699 RDQ327699:RDT327699 RNM327699:RNP327699 RXI327699:RXL327699 SHE327699:SHH327699 SRA327699:SRD327699 TAW327699:TAZ327699 TKS327699:TKV327699 TUO327699:TUR327699 UEK327699:UEN327699 UOG327699:UOJ327699 UYC327699:UYF327699 VHY327699:VIB327699 VRU327699:VRX327699 WBQ327699:WBT327699 WLM327699:WLP327699 WVI327699:WVL327699 C393235:D393235 IW393235:IZ393235 SS393235:SV393235 ACO393235:ACR393235 AMK393235:AMN393235 AWG393235:AWJ393235 BGC393235:BGF393235 BPY393235:BQB393235 BZU393235:BZX393235 CJQ393235:CJT393235 CTM393235:CTP393235 DDI393235:DDL393235 DNE393235:DNH393235 DXA393235:DXD393235 EGW393235:EGZ393235 EQS393235:EQV393235 FAO393235:FAR393235 FKK393235:FKN393235 FUG393235:FUJ393235 GEC393235:GEF393235 GNY393235:GOB393235 GXU393235:GXX393235 HHQ393235:HHT393235 HRM393235:HRP393235 IBI393235:IBL393235 ILE393235:ILH393235 IVA393235:IVD393235 JEW393235:JEZ393235 JOS393235:JOV393235 JYO393235:JYR393235 KIK393235:KIN393235 KSG393235:KSJ393235 LCC393235:LCF393235 LLY393235:LMB393235 LVU393235:LVX393235 MFQ393235:MFT393235 MPM393235:MPP393235 MZI393235:MZL393235 NJE393235:NJH393235 NTA393235:NTD393235 OCW393235:OCZ393235 OMS393235:OMV393235 OWO393235:OWR393235 PGK393235:PGN393235 PQG393235:PQJ393235 QAC393235:QAF393235 QJY393235:QKB393235 QTU393235:QTX393235 RDQ393235:RDT393235 RNM393235:RNP393235 RXI393235:RXL393235 SHE393235:SHH393235 SRA393235:SRD393235 TAW393235:TAZ393235 TKS393235:TKV393235 TUO393235:TUR393235 UEK393235:UEN393235 UOG393235:UOJ393235 UYC393235:UYF393235 VHY393235:VIB393235 VRU393235:VRX393235 WBQ393235:WBT393235 WLM393235:WLP393235 WVI393235:WVL393235 C458771:D458771 IW458771:IZ458771 SS458771:SV458771 ACO458771:ACR458771 AMK458771:AMN458771 AWG458771:AWJ458771 BGC458771:BGF458771 BPY458771:BQB458771 BZU458771:BZX458771 CJQ458771:CJT458771 CTM458771:CTP458771 DDI458771:DDL458771 DNE458771:DNH458771 DXA458771:DXD458771 EGW458771:EGZ458771 EQS458771:EQV458771 FAO458771:FAR458771 FKK458771:FKN458771 FUG458771:FUJ458771 GEC458771:GEF458771 GNY458771:GOB458771 GXU458771:GXX458771 HHQ458771:HHT458771 HRM458771:HRP458771 IBI458771:IBL458771 ILE458771:ILH458771 IVA458771:IVD458771 JEW458771:JEZ458771 JOS458771:JOV458771 JYO458771:JYR458771 KIK458771:KIN458771 KSG458771:KSJ458771 LCC458771:LCF458771 LLY458771:LMB458771 LVU458771:LVX458771 MFQ458771:MFT458771 MPM458771:MPP458771 MZI458771:MZL458771 NJE458771:NJH458771 NTA458771:NTD458771 OCW458771:OCZ458771 OMS458771:OMV458771 OWO458771:OWR458771 PGK458771:PGN458771 PQG458771:PQJ458771 QAC458771:QAF458771 QJY458771:QKB458771 QTU458771:QTX458771 RDQ458771:RDT458771 RNM458771:RNP458771 RXI458771:RXL458771 SHE458771:SHH458771 SRA458771:SRD458771 TAW458771:TAZ458771 TKS458771:TKV458771 TUO458771:TUR458771 UEK458771:UEN458771 UOG458771:UOJ458771 UYC458771:UYF458771 VHY458771:VIB458771 VRU458771:VRX458771 WBQ458771:WBT458771 WLM458771:WLP458771 WVI458771:WVL458771 C524307:D524307 IW524307:IZ524307 SS524307:SV524307 ACO524307:ACR524307 AMK524307:AMN524307 AWG524307:AWJ524307 BGC524307:BGF524307 BPY524307:BQB524307 BZU524307:BZX524307 CJQ524307:CJT524307 CTM524307:CTP524307 DDI524307:DDL524307 DNE524307:DNH524307 DXA524307:DXD524307 EGW524307:EGZ524307 EQS524307:EQV524307 FAO524307:FAR524307 FKK524307:FKN524307 FUG524307:FUJ524307 GEC524307:GEF524307 GNY524307:GOB524307 GXU524307:GXX524307 HHQ524307:HHT524307 HRM524307:HRP524307 IBI524307:IBL524307 ILE524307:ILH524307 IVA524307:IVD524307 JEW524307:JEZ524307 JOS524307:JOV524307 JYO524307:JYR524307 KIK524307:KIN524307 KSG524307:KSJ524307 LCC524307:LCF524307 LLY524307:LMB524307 LVU524307:LVX524307 MFQ524307:MFT524307 MPM524307:MPP524307 MZI524307:MZL524307 NJE524307:NJH524307 NTA524307:NTD524307 OCW524307:OCZ524307 OMS524307:OMV524307 OWO524307:OWR524307 PGK524307:PGN524307 PQG524307:PQJ524307 QAC524307:QAF524307 QJY524307:QKB524307 QTU524307:QTX524307 RDQ524307:RDT524307 RNM524307:RNP524307 RXI524307:RXL524307 SHE524307:SHH524307 SRA524307:SRD524307 TAW524307:TAZ524307 TKS524307:TKV524307 TUO524307:TUR524307 UEK524307:UEN524307 UOG524307:UOJ524307 UYC524307:UYF524307 VHY524307:VIB524307 VRU524307:VRX524307 WBQ524307:WBT524307 WLM524307:WLP524307 WVI524307:WVL524307 C589843:D589843 IW589843:IZ589843 SS589843:SV589843 ACO589843:ACR589843 AMK589843:AMN589843 AWG589843:AWJ589843 BGC589843:BGF589843 BPY589843:BQB589843 BZU589843:BZX589843 CJQ589843:CJT589843 CTM589843:CTP589843 DDI589843:DDL589843 DNE589843:DNH589843 DXA589843:DXD589843 EGW589843:EGZ589843 EQS589843:EQV589843 FAO589843:FAR589843 FKK589843:FKN589843 FUG589843:FUJ589843 GEC589843:GEF589843 GNY589843:GOB589843 GXU589843:GXX589843 HHQ589843:HHT589843 HRM589843:HRP589843 IBI589843:IBL589843 ILE589843:ILH589843 IVA589843:IVD589843 JEW589843:JEZ589843 JOS589843:JOV589843 JYO589843:JYR589843 KIK589843:KIN589843 KSG589843:KSJ589843 LCC589843:LCF589843 LLY589843:LMB589843 LVU589843:LVX589843 MFQ589843:MFT589843 MPM589843:MPP589843 MZI589843:MZL589843 NJE589843:NJH589843 NTA589843:NTD589843 OCW589843:OCZ589843 OMS589843:OMV589843 OWO589843:OWR589843 PGK589843:PGN589843 PQG589843:PQJ589843 QAC589843:QAF589843 QJY589843:QKB589843 QTU589843:QTX589843 RDQ589843:RDT589843 RNM589843:RNP589843 RXI589843:RXL589843 SHE589843:SHH589843 SRA589843:SRD589843 TAW589843:TAZ589843 TKS589843:TKV589843 TUO589843:TUR589843 UEK589843:UEN589843 UOG589843:UOJ589843 UYC589843:UYF589843 VHY589843:VIB589843 VRU589843:VRX589843 WBQ589843:WBT589843 WLM589843:WLP589843 WVI589843:WVL589843 C655379:D655379 IW655379:IZ655379 SS655379:SV655379 ACO655379:ACR655379 AMK655379:AMN655379 AWG655379:AWJ655379 BGC655379:BGF655379 BPY655379:BQB655379 BZU655379:BZX655379 CJQ655379:CJT655379 CTM655379:CTP655379 DDI655379:DDL655379 DNE655379:DNH655379 DXA655379:DXD655379 EGW655379:EGZ655379 EQS655379:EQV655379 FAO655379:FAR655379 FKK655379:FKN655379 FUG655379:FUJ655379 GEC655379:GEF655379 GNY655379:GOB655379 GXU655379:GXX655379 HHQ655379:HHT655379 HRM655379:HRP655379 IBI655379:IBL655379 ILE655379:ILH655379 IVA655379:IVD655379 JEW655379:JEZ655379 JOS655379:JOV655379 JYO655379:JYR655379 KIK655379:KIN655379 KSG655379:KSJ655379 LCC655379:LCF655379 LLY655379:LMB655379 LVU655379:LVX655379 MFQ655379:MFT655379 MPM655379:MPP655379 MZI655379:MZL655379 NJE655379:NJH655379 NTA655379:NTD655379 OCW655379:OCZ655379 OMS655379:OMV655379 OWO655379:OWR655379 PGK655379:PGN655379 PQG655379:PQJ655379 QAC655379:QAF655379 QJY655379:QKB655379 QTU655379:QTX655379 RDQ655379:RDT655379 RNM655379:RNP655379 RXI655379:RXL655379 SHE655379:SHH655379 SRA655379:SRD655379 TAW655379:TAZ655379 TKS655379:TKV655379 TUO655379:TUR655379 UEK655379:UEN655379 UOG655379:UOJ655379 UYC655379:UYF655379 VHY655379:VIB655379 VRU655379:VRX655379 WBQ655379:WBT655379 WLM655379:WLP655379 WVI655379:WVL655379 C720915:D720915 IW720915:IZ720915 SS720915:SV720915 ACO720915:ACR720915 AMK720915:AMN720915 AWG720915:AWJ720915 BGC720915:BGF720915 BPY720915:BQB720915 BZU720915:BZX720915 CJQ720915:CJT720915 CTM720915:CTP720915 DDI720915:DDL720915 DNE720915:DNH720915 DXA720915:DXD720915 EGW720915:EGZ720915 EQS720915:EQV720915 FAO720915:FAR720915 FKK720915:FKN720915 FUG720915:FUJ720915 GEC720915:GEF720915 GNY720915:GOB720915 GXU720915:GXX720915 HHQ720915:HHT720915 HRM720915:HRP720915 IBI720915:IBL720915 ILE720915:ILH720915 IVA720915:IVD720915 JEW720915:JEZ720915 JOS720915:JOV720915 JYO720915:JYR720915 KIK720915:KIN720915 KSG720915:KSJ720915 LCC720915:LCF720915 LLY720915:LMB720915 LVU720915:LVX720915 MFQ720915:MFT720915 MPM720915:MPP720915 MZI720915:MZL720915 NJE720915:NJH720915 NTA720915:NTD720915 OCW720915:OCZ720915 OMS720915:OMV720915 OWO720915:OWR720915 PGK720915:PGN720915 PQG720915:PQJ720915 QAC720915:QAF720915 QJY720915:QKB720915 QTU720915:QTX720915 RDQ720915:RDT720915 RNM720915:RNP720915 RXI720915:RXL720915 SHE720915:SHH720915 SRA720915:SRD720915 TAW720915:TAZ720915 TKS720915:TKV720915 TUO720915:TUR720915 UEK720915:UEN720915 UOG720915:UOJ720915 UYC720915:UYF720915 VHY720915:VIB720915 VRU720915:VRX720915 WBQ720915:WBT720915 WLM720915:WLP720915 WVI720915:WVL720915 C786451:D786451 IW786451:IZ786451 SS786451:SV786451 ACO786451:ACR786451 AMK786451:AMN786451 AWG786451:AWJ786451 BGC786451:BGF786451 BPY786451:BQB786451 BZU786451:BZX786451 CJQ786451:CJT786451 CTM786451:CTP786451 DDI786451:DDL786451 DNE786451:DNH786451 DXA786451:DXD786451 EGW786451:EGZ786451 EQS786451:EQV786451 FAO786451:FAR786451 FKK786451:FKN786451 FUG786451:FUJ786451 GEC786451:GEF786451 GNY786451:GOB786451 GXU786451:GXX786451 HHQ786451:HHT786451 HRM786451:HRP786451 IBI786451:IBL786451 ILE786451:ILH786451 IVA786451:IVD786451 JEW786451:JEZ786451 JOS786451:JOV786451 JYO786451:JYR786451 KIK786451:KIN786451 KSG786451:KSJ786451 LCC786451:LCF786451 LLY786451:LMB786451 LVU786451:LVX786451 MFQ786451:MFT786451 MPM786451:MPP786451 MZI786451:MZL786451 NJE786451:NJH786451 NTA786451:NTD786451 OCW786451:OCZ786451 OMS786451:OMV786451 OWO786451:OWR786451 PGK786451:PGN786451 PQG786451:PQJ786451 QAC786451:QAF786451 QJY786451:QKB786451 QTU786451:QTX786451 RDQ786451:RDT786451 RNM786451:RNP786451 RXI786451:RXL786451 SHE786451:SHH786451 SRA786451:SRD786451 TAW786451:TAZ786451 TKS786451:TKV786451 TUO786451:TUR786451 UEK786451:UEN786451 UOG786451:UOJ786451 UYC786451:UYF786451 VHY786451:VIB786451 VRU786451:VRX786451 WBQ786451:WBT786451 WLM786451:WLP786451 WVI786451:WVL786451 C851987:D851987 IW851987:IZ851987 SS851987:SV851987 ACO851987:ACR851987 AMK851987:AMN851987 AWG851987:AWJ851987 BGC851987:BGF851987 BPY851987:BQB851987 BZU851987:BZX851987 CJQ851987:CJT851987 CTM851987:CTP851987 DDI851987:DDL851987 DNE851987:DNH851987 DXA851987:DXD851987 EGW851987:EGZ851987 EQS851987:EQV851987 FAO851987:FAR851987 FKK851987:FKN851987 FUG851987:FUJ851987 GEC851987:GEF851987 GNY851987:GOB851987 GXU851987:GXX851987 HHQ851987:HHT851987 HRM851987:HRP851987 IBI851987:IBL851987 ILE851987:ILH851987 IVA851987:IVD851987 JEW851987:JEZ851987 JOS851987:JOV851987 JYO851987:JYR851987 KIK851987:KIN851987 KSG851987:KSJ851987 LCC851987:LCF851987 LLY851987:LMB851987 LVU851987:LVX851987 MFQ851987:MFT851987 MPM851987:MPP851987 MZI851987:MZL851987 NJE851987:NJH851987 NTA851987:NTD851987 OCW851987:OCZ851987 OMS851987:OMV851987 OWO851987:OWR851987 PGK851987:PGN851987 PQG851987:PQJ851987 QAC851987:QAF851987 QJY851987:QKB851987 QTU851987:QTX851987 RDQ851987:RDT851987 RNM851987:RNP851987 RXI851987:RXL851987 SHE851987:SHH851987 SRA851987:SRD851987 TAW851987:TAZ851987 TKS851987:TKV851987 TUO851987:TUR851987 UEK851987:UEN851987 UOG851987:UOJ851987 UYC851987:UYF851987 VHY851987:VIB851987 VRU851987:VRX851987 WBQ851987:WBT851987 WLM851987:WLP851987 WVI851987:WVL851987 C917523:D917523 IW917523:IZ917523 SS917523:SV917523 ACO917523:ACR917523 AMK917523:AMN917523 AWG917523:AWJ917523 BGC917523:BGF917523 BPY917523:BQB917523 BZU917523:BZX917523 CJQ917523:CJT917523 CTM917523:CTP917523 DDI917523:DDL917523 DNE917523:DNH917523 DXA917523:DXD917523 EGW917523:EGZ917523 EQS917523:EQV917523 FAO917523:FAR917523 FKK917523:FKN917523 FUG917523:FUJ917523 GEC917523:GEF917523 GNY917523:GOB917523 GXU917523:GXX917523 HHQ917523:HHT917523 HRM917523:HRP917523 IBI917523:IBL917523 ILE917523:ILH917523 IVA917523:IVD917523 JEW917523:JEZ917523 JOS917523:JOV917523 JYO917523:JYR917523 KIK917523:KIN917523 KSG917523:KSJ917523 LCC917523:LCF917523 LLY917523:LMB917523 LVU917523:LVX917523 MFQ917523:MFT917523 MPM917523:MPP917523 MZI917523:MZL917523 NJE917523:NJH917523 NTA917523:NTD917523 OCW917523:OCZ917523 OMS917523:OMV917523 OWO917523:OWR917523 PGK917523:PGN917523 PQG917523:PQJ917523 QAC917523:QAF917523 QJY917523:QKB917523 QTU917523:QTX917523 RDQ917523:RDT917523 RNM917523:RNP917523 RXI917523:RXL917523 SHE917523:SHH917523 SRA917523:SRD917523 TAW917523:TAZ917523 TKS917523:TKV917523 TUO917523:TUR917523 UEK917523:UEN917523 UOG917523:UOJ917523 UYC917523:UYF917523 VHY917523:VIB917523 VRU917523:VRX917523 WBQ917523:WBT917523 WLM917523:WLP917523 WVI917523:WVL917523 C983059:D983059 IW983059:IZ983059 SS983059:SV983059 ACO983059:ACR983059 AMK983059:AMN983059 AWG983059:AWJ983059 BGC983059:BGF983059 BPY983059:BQB983059 BZU983059:BZX983059 CJQ983059:CJT983059 CTM983059:CTP983059 DDI983059:DDL983059 DNE983059:DNH983059 DXA983059:DXD983059 EGW983059:EGZ983059 EQS983059:EQV983059 FAO983059:FAR983059 FKK983059:FKN983059 FUG983059:FUJ983059 GEC983059:GEF983059 GNY983059:GOB983059 GXU983059:GXX983059 HHQ983059:HHT983059 HRM983059:HRP983059 IBI983059:IBL983059 ILE983059:ILH983059 IVA983059:IVD983059 JEW983059:JEZ983059 JOS983059:JOV983059 JYO983059:JYR983059 KIK983059:KIN983059 KSG983059:KSJ983059 LCC983059:LCF983059 LLY983059:LMB983059 LVU983059:LVX983059 MFQ983059:MFT983059 MPM983059:MPP983059 MZI983059:MZL983059 NJE983059:NJH983059 NTA983059:NTD983059 OCW983059:OCZ983059 OMS983059:OMV983059 OWO983059:OWR983059 PGK983059:PGN983059 PQG983059:PQJ983059 QAC983059:QAF983059 QJY983059:QKB983059 QTU983059:QTX983059 RDQ983059:RDT983059 RNM983059:RNP983059 RXI983059:RXL983059 SHE983059:SHH983059 SRA983059:SRD983059 TAW983059:TAZ983059 TKS983059:TKV983059 TUO983059:TUR983059 UEK983059:UEN983059 UOG983059:UOJ983059 UYC983059:UYF983059 VHY983059:VIB983059 VRU983059:VRX983059 WBQ983059:WBT983059 WLM983059:WLP983059 WVI983059:WVL983059 WVI983041:WVL983041 C65537:D65537 IW65537:IZ65537 SS65537:SV65537 ACO65537:ACR65537 AMK65537:AMN65537 AWG65537:AWJ65537 BGC65537:BGF65537 BPY65537:BQB65537 BZU65537:BZX65537 CJQ65537:CJT65537 CTM65537:CTP65537 DDI65537:DDL65537 DNE65537:DNH65537 DXA65537:DXD65537 EGW65537:EGZ65537 EQS65537:EQV65537 FAO65537:FAR65537 FKK65537:FKN65537 FUG65537:FUJ65537 GEC65537:GEF65537 GNY65537:GOB65537 GXU65537:GXX65537 HHQ65537:HHT65537 HRM65537:HRP65537 IBI65537:IBL65537 ILE65537:ILH65537 IVA65537:IVD65537 JEW65537:JEZ65537 JOS65537:JOV65537 JYO65537:JYR65537 KIK65537:KIN65537 KSG65537:KSJ65537 LCC65537:LCF65537 LLY65537:LMB65537 LVU65537:LVX65537 MFQ65537:MFT65537 MPM65537:MPP65537 MZI65537:MZL65537 NJE65537:NJH65537 NTA65537:NTD65537 OCW65537:OCZ65537 OMS65537:OMV65537 OWO65537:OWR65537 PGK65537:PGN65537 PQG65537:PQJ65537 QAC65537:QAF65537 QJY65537:QKB65537 QTU65537:QTX65537 RDQ65537:RDT65537 RNM65537:RNP65537 RXI65537:RXL65537 SHE65537:SHH65537 SRA65537:SRD65537 TAW65537:TAZ65537 TKS65537:TKV65537 TUO65537:TUR65537 UEK65537:UEN65537 UOG65537:UOJ65537 UYC65537:UYF65537 VHY65537:VIB65537 VRU65537:VRX65537 WBQ65537:WBT65537 WLM65537:WLP65537 WVI65537:WVL65537 C131073:D131073 IW131073:IZ131073 SS131073:SV131073 ACO131073:ACR131073 AMK131073:AMN131073 AWG131073:AWJ131073 BGC131073:BGF131073 BPY131073:BQB131073 BZU131073:BZX131073 CJQ131073:CJT131073 CTM131073:CTP131073 DDI131073:DDL131073 DNE131073:DNH131073 DXA131073:DXD131073 EGW131073:EGZ131073 EQS131073:EQV131073 FAO131073:FAR131073 FKK131073:FKN131073 FUG131073:FUJ131073 GEC131073:GEF131073 GNY131073:GOB131073 GXU131073:GXX131073 HHQ131073:HHT131073 HRM131073:HRP131073 IBI131073:IBL131073 ILE131073:ILH131073 IVA131073:IVD131073 JEW131073:JEZ131073 JOS131073:JOV131073 JYO131073:JYR131073 KIK131073:KIN131073 KSG131073:KSJ131073 LCC131073:LCF131073 LLY131073:LMB131073 LVU131073:LVX131073 MFQ131073:MFT131073 MPM131073:MPP131073 MZI131073:MZL131073 NJE131073:NJH131073 NTA131073:NTD131073 OCW131073:OCZ131073 OMS131073:OMV131073 OWO131073:OWR131073 PGK131073:PGN131073 PQG131073:PQJ131073 QAC131073:QAF131073 QJY131073:QKB131073 QTU131073:QTX131073 RDQ131073:RDT131073 RNM131073:RNP131073 RXI131073:RXL131073 SHE131073:SHH131073 SRA131073:SRD131073 TAW131073:TAZ131073 TKS131073:TKV131073 TUO131073:TUR131073 UEK131073:UEN131073 UOG131073:UOJ131073 UYC131073:UYF131073 VHY131073:VIB131073 VRU131073:VRX131073 WBQ131073:WBT131073 WLM131073:WLP131073 WVI131073:WVL131073 C196609:D196609 IW196609:IZ196609 SS196609:SV196609 ACO196609:ACR196609 AMK196609:AMN196609 AWG196609:AWJ196609 BGC196609:BGF196609 BPY196609:BQB196609 BZU196609:BZX196609 CJQ196609:CJT196609 CTM196609:CTP196609 DDI196609:DDL196609 DNE196609:DNH196609 DXA196609:DXD196609 EGW196609:EGZ196609 EQS196609:EQV196609 FAO196609:FAR196609 FKK196609:FKN196609 FUG196609:FUJ196609 GEC196609:GEF196609 GNY196609:GOB196609 GXU196609:GXX196609 HHQ196609:HHT196609 HRM196609:HRP196609 IBI196609:IBL196609 ILE196609:ILH196609 IVA196609:IVD196609 JEW196609:JEZ196609 JOS196609:JOV196609 JYO196609:JYR196609 KIK196609:KIN196609 KSG196609:KSJ196609 LCC196609:LCF196609 LLY196609:LMB196609 LVU196609:LVX196609 MFQ196609:MFT196609 MPM196609:MPP196609 MZI196609:MZL196609 NJE196609:NJH196609 NTA196609:NTD196609 OCW196609:OCZ196609 OMS196609:OMV196609 OWO196609:OWR196609 PGK196609:PGN196609 PQG196609:PQJ196609 QAC196609:QAF196609 QJY196609:QKB196609 QTU196609:QTX196609 RDQ196609:RDT196609 RNM196609:RNP196609 RXI196609:RXL196609 SHE196609:SHH196609 SRA196609:SRD196609 TAW196609:TAZ196609 TKS196609:TKV196609 TUO196609:TUR196609 UEK196609:UEN196609 UOG196609:UOJ196609 UYC196609:UYF196609 VHY196609:VIB196609 VRU196609:VRX196609 WBQ196609:WBT196609 WLM196609:WLP196609 WVI196609:WVL196609 C262145:D262145 IW262145:IZ262145 SS262145:SV262145 ACO262145:ACR262145 AMK262145:AMN262145 AWG262145:AWJ262145 BGC262145:BGF262145 BPY262145:BQB262145 BZU262145:BZX262145 CJQ262145:CJT262145 CTM262145:CTP262145 DDI262145:DDL262145 DNE262145:DNH262145 DXA262145:DXD262145 EGW262145:EGZ262145 EQS262145:EQV262145 FAO262145:FAR262145 FKK262145:FKN262145 FUG262145:FUJ262145 GEC262145:GEF262145 GNY262145:GOB262145 GXU262145:GXX262145 HHQ262145:HHT262145 HRM262145:HRP262145 IBI262145:IBL262145 ILE262145:ILH262145 IVA262145:IVD262145 JEW262145:JEZ262145 JOS262145:JOV262145 JYO262145:JYR262145 KIK262145:KIN262145 KSG262145:KSJ262145 LCC262145:LCF262145 LLY262145:LMB262145 LVU262145:LVX262145 MFQ262145:MFT262145 MPM262145:MPP262145 MZI262145:MZL262145 NJE262145:NJH262145 NTA262145:NTD262145 OCW262145:OCZ262145 OMS262145:OMV262145 OWO262145:OWR262145 PGK262145:PGN262145 PQG262145:PQJ262145 QAC262145:QAF262145 QJY262145:QKB262145 QTU262145:QTX262145 RDQ262145:RDT262145 RNM262145:RNP262145 RXI262145:RXL262145 SHE262145:SHH262145 SRA262145:SRD262145 TAW262145:TAZ262145 TKS262145:TKV262145 TUO262145:TUR262145 UEK262145:UEN262145 UOG262145:UOJ262145 UYC262145:UYF262145 VHY262145:VIB262145 VRU262145:VRX262145 WBQ262145:WBT262145 WLM262145:WLP262145 WVI262145:WVL262145 C327681:D327681 IW327681:IZ327681 SS327681:SV327681 ACO327681:ACR327681 AMK327681:AMN327681 AWG327681:AWJ327681 BGC327681:BGF327681 BPY327681:BQB327681 BZU327681:BZX327681 CJQ327681:CJT327681 CTM327681:CTP327681 DDI327681:DDL327681 DNE327681:DNH327681 DXA327681:DXD327681 EGW327681:EGZ327681 EQS327681:EQV327681 FAO327681:FAR327681 FKK327681:FKN327681 FUG327681:FUJ327681 GEC327681:GEF327681 GNY327681:GOB327681 GXU327681:GXX327681 HHQ327681:HHT327681 HRM327681:HRP327681 IBI327681:IBL327681 ILE327681:ILH327681 IVA327681:IVD327681 JEW327681:JEZ327681 JOS327681:JOV327681 JYO327681:JYR327681 KIK327681:KIN327681 KSG327681:KSJ327681 LCC327681:LCF327681 LLY327681:LMB327681 LVU327681:LVX327681 MFQ327681:MFT327681 MPM327681:MPP327681 MZI327681:MZL327681 NJE327681:NJH327681 NTA327681:NTD327681 OCW327681:OCZ327681 OMS327681:OMV327681 OWO327681:OWR327681 PGK327681:PGN327681 PQG327681:PQJ327681 QAC327681:QAF327681 QJY327681:QKB327681 QTU327681:QTX327681 RDQ327681:RDT327681 RNM327681:RNP327681 RXI327681:RXL327681 SHE327681:SHH327681 SRA327681:SRD327681 TAW327681:TAZ327681 TKS327681:TKV327681 TUO327681:TUR327681 UEK327681:UEN327681 UOG327681:UOJ327681 UYC327681:UYF327681 VHY327681:VIB327681 VRU327681:VRX327681 WBQ327681:WBT327681 WLM327681:WLP327681 WVI327681:WVL327681 C393217:D393217 IW393217:IZ393217 SS393217:SV393217 ACO393217:ACR393217 AMK393217:AMN393217 AWG393217:AWJ393217 BGC393217:BGF393217 BPY393217:BQB393217 BZU393217:BZX393217 CJQ393217:CJT393217 CTM393217:CTP393217 DDI393217:DDL393217 DNE393217:DNH393217 DXA393217:DXD393217 EGW393217:EGZ393217 EQS393217:EQV393217 FAO393217:FAR393217 FKK393217:FKN393217 FUG393217:FUJ393217 GEC393217:GEF393217 GNY393217:GOB393217 GXU393217:GXX393217 HHQ393217:HHT393217 HRM393217:HRP393217 IBI393217:IBL393217 ILE393217:ILH393217 IVA393217:IVD393217 JEW393217:JEZ393217 JOS393217:JOV393217 JYO393217:JYR393217 KIK393217:KIN393217 KSG393217:KSJ393217 LCC393217:LCF393217 LLY393217:LMB393217 LVU393217:LVX393217 MFQ393217:MFT393217 MPM393217:MPP393217 MZI393217:MZL393217 NJE393217:NJH393217 NTA393217:NTD393217 OCW393217:OCZ393217 OMS393217:OMV393217 OWO393217:OWR393217 PGK393217:PGN393217 PQG393217:PQJ393217 QAC393217:QAF393217 QJY393217:QKB393217 QTU393217:QTX393217 RDQ393217:RDT393217 RNM393217:RNP393217 RXI393217:RXL393217 SHE393217:SHH393217 SRA393217:SRD393217 TAW393217:TAZ393217 TKS393217:TKV393217 TUO393217:TUR393217 UEK393217:UEN393217 UOG393217:UOJ393217 UYC393217:UYF393217 VHY393217:VIB393217 VRU393217:VRX393217 WBQ393217:WBT393217 WLM393217:WLP393217 WVI393217:WVL393217 C458753:D458753 IW458753:IZ458753 SS458753:SV458753 ACO458753:ACR458753 AMK458753:AMN458753 AWG458753:AWJ458753 BGC458753:BGF458753 BPY458753:BQB458753 BZU458753:BZX458753 CJQ458753:CJT458753 CTM458753:CTP458753 DDI458753:DDL458753 DNE458753:DNH458753 DXA458753:DXD458753 EGW458753:EGZ458753 EQS458753:EQV458753 FAO458753:FAR458753 FKK458753:FKN458753 FUG458753:FUJ458753 GEC458753:GEF458753 GNY458753:GOB458753 GXU458753:GXX458753 HHQ458753:HHT458753 HRM458753:HRP458753 IBI458753:IBL458753 ILE458753:ILH458753 IVA458753:IVD458753 JEW458753:JEZ458753 JOS458753:JOV458753 JYO458753:JYR458753 KIK458753:KIN458753 KSG458753:KSJ458753 LCC458753:LCF458753 LLY458753:LMB458753 LVU458753:LVX458753 MFQ458753:MFT458753 MPM458753:MPP458753 MZI458753:MZL458753 NJE458753:NJH458753 NTA458753:NTD458753 OCW458753:OCZ458753 OMS458753:OMV458753 OWO458753:OWR458753 PGK458753:PGN458753 PQG458753:PQJ458753 QAC458753:QAF458753 QJY458753:QKB458753 QTU458753:QTX458753 RDQ458753:RDT458753 RNM458753:RNP458753 RXI458753:RXL458753 SHE458753:SHH458753 SRA458753:SRD458753 TAW458753:TAZ458753 TKS458753:TKV458753 TUO458753:TUR458753 UEK458753:UEN458753 UOG458753:UOJ458753 UYC458753:UYF458753 VHY458753:VIB458753 VRU458753:VRX458753 WBQ458753:WBT458753 WLM458753:WLP458753 WVI458753:WVL458753 C524289:D524289 IW524289:IZ524289 SS524289:SV524289 ACO524289:ACR524289 AMK524289:AMN524289 AWG524289:AWJ524289 BGC524289:BGF524289 BPY524289:BQB524289 BZU524289:BZX524289 CJQ524289:CJT524289 CTM524289:CTP524289 DDI524289:DDL524289 DNE524289:DNH524289 DXA524289:DXD524289 EGW524289:EGZ524289 EQS524289:EQV524289 FAO524289:FAR524289 FKK524289:FKN524289 FUG524289:FUJ524289 GEC524289:GEF524289 GNY524289:GOB524289 GXU524289:GXX524289 HHQ524289:HHT524289 HRM524289:HRP524289 IBI524289:IBL524289 ILE524289:ILH524289 IVA524289:IVD524289 JEW524289:JEZ524289 JOS524289:JOV524289 JYO524289:JYR524289 KIK524289:KIN524289 KSG524289:KSJ524289 LCC524289:LCF524289 LLY524289:LMB524289 LVU524289:LVX524289 MFQ524289:MFT524289 MPM524289:MPP524289 MZI524289:MZL524289 NJE524289:NJH524289 NTA524289:NTD524289 OCW524289:OCZ524289 OMS524289:OMV524289 OWO524289:OWR524289 PGK524289:PGN524289 PQG524289:PQJ524289 QAC524289:QAF524289 QJY524289:QKB524289 QTU524289:QTX524289 RDQ524289:RDT524289 RNM524289:RNP524289 RXI524289:RXL524289 SHE524289:SHH524289 SRA524289:SRD524289 TAW524289:TAZ524289 TKS524289:TKV524289 TUO524289:TUR524289 UEK524289:UEN524289 UOG524289:UOJ524289 UYC524289:UYF524289 VHY524289:VIB524289 VRU524289:VRX524289 WBQ524289:WBT524289 WLM524289:WLP524289 WVI524289:WVL524289 C589825:D589825 IW589825:IZ589825 SS589825:SV589825 ACO589825:ACR589825 AMK589825:AMN589825 AWG589825:AWJ589825 BGC589825:BGF589825 BPY589825:BQB589825 BZU589825:BZX589825 CJQ589825:CJT589825 CTM589825:CTP589825 DDI589825:DDL589825 DNE589825:DNH589825 DXA589825:DXD589825 EGW589825:EGZ589825 EQS589825:EQV589825 FAO589825:FAR589825 FKK589825:FKN589825 FUG589825:FUJ589825 GEC589825:GEF589825 GNY589825:GOB589825 GXU589825:GXX589825 HHQ589825:HHT589825 HRM589825:HRP589825 IBI589825:IBL589825 ILE589825:ILH589825 IVA589825:IVD589825 JEW589825:JEZ589825 JOS589825:JOV589825 JYO589825:JYR589825 KIK589825:KIN589825 KSG589825:KSJ589825 LCC589825:LCF589825 LLY589825:LMB589825 LVU589825:LVX589825 MFQ589825:MFT589825 MPM589825:MPP589825 MZI589825:MZL589825 NJE589825:NJH589825 NTA589825:NTD589825 OCW589825:OCZ589825 OMS589825:OMV589825 OWO589825:OWR589825 PGK589825:PGN589825 PQG589825:PQJ589825 QAC589825:QAF589825 QJY589825:QKB589825 QTU589825:QTX589825 RDQ589825:RDT589825 RNM589825:RNP589825 RXI589825:RXL589825 SHE589825:SHH589825 SRA589825:SRD589825 TAW589825:TAZ589825 TKS589825:TKV589825 TUO589825:TUR589825 UEK589825:UEN589825 UOG589825:UOJ589825 UYC589825:UYF589825 VHY589825:VIB589825 VRU589825:VRX589825 WBQ589825:WBT589825 WLM589825:WLP589825 WVI589825:WVL589825 C655361:D655361 IW655361:IZ655361 SS655361:SV655361 ACO655361:ACR655361 AMK655361:AMN655361 AWG655361:AWJ655361 BGC655361:BGF655361 BPY655361:BQB655361 BZU655361:BZX655361 CJQ655361:CJT655361 CTM655361:CTP655361 DDI655361:DDL655361 DNE655361:DNH655361 DXA655361:DXD655361 EGW655361:EGZ655361 EQS655361:EQV655361 FAO655361:FAR655361 FKK655361:FKN655361 FUG655361:FUJ655361 GEC655361:GEF655361 GNY655361:GOB655361 GXU655361:GXX655361 HHQ655361:HHT655361 HRM655361:HRP655361 IBI655361:IBL655361 ILE655361:ILH655361 IVA655361:IVD655361 JEW655361:JEZ655361 JOS655361:JOV655361 JYO655361:JYR655361 KIK655361:KIN655361 KSG655361:KSJ655361 LCC655361:LCF655361 LLY655361:LMB655361 LVU655361:LVX655361 MFQ655361:MFT655361 MPM655361:MPP655361 MZI655361:MZL655361 NJE655361:NJH655361 NTA655361:NTD655361 OCW655361:OCZ655361 OMS655361:OMV655361 OWO655361:OWR655361 PGK655361:PGN655361 PQG655361:PQJ655361 QAC655361:QAF655361 QJY655361:QKB655361 QTU655361:QTX655361 RDQ655361:RDT655361 RNM655361:RNP655361 RXI655361:RXL655361 SHE655361:SHH655361 SRA655361:SRD655361 TAW655361:TAZ655361 TKS655361:TKV655361 TUO655361:TUR655361 UEK655361:UEN655361 UOG655361:UOJ655361 UYC655361:UYF655361 VHY655361:VIB655361 VRU655361:VRX655361 WBQ655361:WBT655361 WLM655361:WLP655361 WVI655361:WVL655361 C720897:D720897 IW720897:IZ720897 SS720897:SV720897 ACO720897:ACR720897 AMK720897:AMN720897 AWG720897:AWJ720897 BGC720897:BGF720897 BPY720897:BQB720897 BZU720897:BZX720897 CJQ720897:CJT720897 CTM720897:CTP720897 DDI720897:DDL720897 DNE720897:DNH720897 DXA720897:DXD720897 EGW720897:EGZ720897 EQS720897:EQV720897 FAO720897:FAR720897 FKK720897:FKN720897 FUG720897:FUJ720897 GEC720897:GEF720897 GNY720897:GOB720897 GXU720897:GXX720897 HHQ720897:HHT720897 HRM720897:HRP720897 IBI720897:IBL720897 ILE720897:ILH720897 IVA720897:IVD720897 JEW720897:JEZ720897 JOS720897:JOV720897 JYO720897:JYR720897 KIK720897:KIN720897 KSG720897:KSJ720897 LCC720897:LCF720897 LLY720897:LMB720897 LVU720897:LVX720897 MFQ720897:MFT720897 MPM720897:MPP720897 MZI720897:MZL720897 NJE720897:NJH720897 NTA720897:NTD720897 OCW720897:OCZ720897 OMS720897:OMV720897 OWO720897:OWR720897 PGK720897:PGN720897 PQG720897:PQJ720897 QAC720897:QAF720897 QJY720897:QKB720897 QTU720897:QTX720897 RDQ720897:RDT720897 RNM720897:RNP720897 RXI720897:RXL720897 SHE720897:SHH720897 SRA720897:SRD720897 TAW720897:TAZ720897 TKS720897:TKV720897 TUO720897:TUR720897 UEK720897:UEN720897 UOG720897:UOJ720897 UYC720897:UYF720897 VHY720897:VIB720897 VRU720897:VRX720897 WBQ720897:WBT720897 WLM720897:WLP720897 WVI720897:WVL720897 C786433:D786433 IW786433:IZ786433 SS786433:SV786433 ACO786433:ACR786433 AMK786433:AMN786433 AWG786433:AWJ786433 BGC786433:BGF786433 BPY786433:BQB786433 BZU786433:BZX786433 CJQ786433:CJT786433 CTM786433:CTP786433 DDI786433:DDL786433 DNE786433:DNH786433 DXA786433:DXD786433 EGW786433:EGZ786433 EQS786433:EQV786433 FAO786433:FAR786433 FKK786433:FKN786433 FUG786433:FUJ786433 GEC786433:GEF786433 GNY786433:GOB786433 GXU786433:GXX786433 HHQ786433:HHT786433 HRM786433:HRP786433 IBI786433:IBL786433 ILE786433:ILH786433 IVA786433:IVD786433 JEW786433:JEZ786433 JOS786433:JOV786433 JYO786433:JYR786433 KIK786433:KIN786433 KSG786433:KSJ786433 LCC786433:LCF786433 LLY786433:LMB786433 LVU786433:LVX786433 MFQ786433:MFT786433 MPM786433:MPP786433 MZI786433:MZL786433 NJE786433:NJH786433 NTA786433:NTD786433 OCW786433:OCZ786433 OMS786433:OMV786433 OWO786433:OWR786433 PGK786433:PGN786433 PQG786433:PQJ786433 QAC786433:QAF786433 QJY786433:QKB786433 QTU786433:QTX786433 RDQ786433:RDT786433 RNM786433:RNP786433 RXI786433:RXL786433 SHE786433:SHH786433 SRA786433:SRD786433 TAW786433:TAZ786433 TKS786433:TKV786433 TUO786433:TUR786433 UEK786433:UEN786433 UOG786433:UOJ786433 UYC786433:UYF786433 VHY786433:VIB786433 VRU786433:VRX786433 WBQ786433:WBT786433 WLM786433:WLP786433 WVI786433:WVL786433 C851969:D851969 IW851969:IZ851969 SS851969:SV851969 ACO851969:ACR851969 AMK851969:AMN851969 AWG851969:AWJ851969 BGC851969:BGF851969 BPY851969:BQB851969 BZU851969:BZX851969 CJQ851969:CJT851969 CTM851969:CTP851969 DDI851969:DDL851969 DNE851969:DNH851969 DXA851969:DXD851969 EGW851969:EGZ851969 EQS851969:EQV851969 FAO851969:FAR851969 FKK851969:FKN851969 FUG851969:FUJ851969 GEC851969:GEF851969 GNY851969:GOB851969 GXU851969:GXX851969 HHQ851969:HHT851969 HRM851969:HRP851969 IBI851969:IBL851969 ILE851969:ILH851969 IVA851969:IVD851969 JEW851969:JEZ851969 JOS851969:JOV851969 JYO851969:JYR851969 KIK851969:KIN851969 KSG851969:KSJ851969 LCC851969:LCF851969 LLY851969:LMB851969 LVU851969:LVX851969 MFQ851969:MFT851969 MPM851969:MPP851969 MZI851969:MZL851969 NJE851969:NJH851969 NTA851969:NTD851969 OCW851969:OCZ851969 OMS851969:OMV851969 OWO851969:OWR851969 PGK851969:PGN851969 PQG851969:PQJ851969 QAC851969:QAF851969 QJY851969:QKB851969 QTU851969:QTX851969 RDQ851969:RDT851969 RNM851969:RNP851969 RXI851969:RXL851969 SHE851969:SHH851969 SRA851969:SRD851969 TAW851969:TAZ851969 TKS851969:TKV851969 TUO851969:TUR851969 UEK851969:UEN851969 UOG851969:UOJ851969 UYC851969:UYF851969 VHY851969:VIB851969 VRU851969:VRX851969 WBQ851969:WBT851969 WLM851969:WLP851969 WVI851969:WVL851969 C917505:D917505 IW917505:IZ917505 SS917505:SV917505 ACO917505:ACR917505 AMK917505:AMN917505 AWG917505:AWJ917505 BGC917505:BGF917505 BPY917505:BQB917505 BZU917505:BZX917505 CJQ917505:CJT917505 CTM917505:CTP917505 DDI917505:DDL917505 DNE917505:DNH917505 DXA917505:DXD917505 EGW917505:EGZ917505 EQS917505:EQV917505 FAO917505:FAR917505 FKK917505:FKN917505 FUG917505:FUJ917505 GEC917505:GEF917505 GNY917505:GOB917505 GXU917505:GXX917505 HHQ917505:HHT917505 HRM917505:HRP917505 IBI917505:IBL917505 ILE917505:ILH917505 IVA917505:IVD917505 JEW917505:JEZ917505 JOS917505:JOV917505 JYO917505:JYR917505 KIK917505:KIN917505 KSG917505:KSJ917505 LCC917505:LCF917505 LLY917505:LMB917505 LVU917505:LVX917505 MFQ917505:MFT917505 MPM917505:MPP917505 MZI917505:MZL917505 NJE917505:NJH917505 NTA917505:NTD917505 OCW917505:OCZ917505 OMS917505:OMV917505 OWO917505:OWR917505 PGK917505:PGN917505 PQG917505:PQJ917505 QAC917505:QAF917505 QJY917505:QKB917505 QTU917505:QTX917505 RDQ917505:RDT917505 RNM917505:RNP917505 RXI917505:RXL917505 SHE917505:SHH917505 SRA917505:SRD917505 TAW917505:TAZ917505 TKS917505:TKV917505 TUO917505:TUR917505 UEK917505:UEN917505 UOG917505:UOJ917505 UYC917505:UYF917505 VHY917505:VIB917505 VRU917505:VRX917505 WBQ917505:WBT917505 WLM917505:WLP917505 WVI917505:WVL917505 C983041:D983041 IW983041:IZ983041 SS983041:SV983041 ACO983041:ACR983041 AMK983041:AMN983041 AWG983041:AWJ983041 BGC983041:BGF983041 BPY983041:BQB983041 BZU983041:BZX983041 CJQ983041:CJT983041 CTM983041:CTP983041 DDI983041:DDL983041 DNE983041:DNH983041 DXA983041:DXD983041 EGW983041:EGZ983041 EQS983041:EQV983041 FAO983041:FAR983041 FKK983041:FKN983041 FUG983041:FUJ983041 GEC983041:GEF983041 GNY983041:GOB983041 GXU983041:GXX983041 HHQ983041:HHT983041 HRM983041:HRP983041 IBI983041:IBL983041 ILE983041:ILH983041 IVA983041:IVD983041 JEW983041:JEZ983041 JOS983041:JOV983041 JYO983041:JYR983041 KIK983041:KIN983041 KSG983041:KSJ983041 LCC983041:LCF983041 LLY983041:LMB983041 LVU983041:LVX983041 MFQ983041:MFT983041 MPM983041:MPP983041 MZI983041:MZL983041 NJE983041:NJH983041 NTA983041:NTD983041 OCW983041:OCZ983041 OMS983041:OMV983041 OWO983041:OWR983041 PGK983041:PGN983041 PQG983041:PQJ983041 QAC983041:QAF983041 QJY983041:QKB983041 QTU983041:QTX983041 RDQ983041:RDT983041 RNM983041:RNP983041 RXI983041:RXL983041 SHE983041:SHH983041 SRA983041:SRD983041 TAW983041:TAZ983041 TKS983041:TKV983041 TUO983041:TUR983041 UEK983041:UEN983041 UOG983041:UOJ983041 UYC983041:UYF983041 VHY983041:VIB983041 VRU983041:VRX983041 WBQ983041:WBT983041 WLM983041:WLP983041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1 курс</vt:lpstr>
      <vt:lpstr>2 курс</vt:lpstr>
      <vt:lpstr>3 курс</vt:lpstr>
      <vt:lpstr>4 курс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2025-06-03T09:31:48Z</dcterms:modified>
</cp:coreProperties>
</file>